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<sst xmlns="http://schemas.openxmlformats.org/spreadsheetml/2006/main" count="23" uniqueCount="23">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</sst>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339628458023"/>
          <c:min val="0.79496162533760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59.954723358154"/>
          <c:min val="67.5249595642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59.4520652771"/>
          <c:min val="68.259215545654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3884531021118"/>
          <c:min val="-2.29919878244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09956073761"/>
          <c:min val="0.79818046092987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0131470523775"/>
          <c:min val="-0.0027420655358582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06.27993164063"/>
          <c:min val="2239.877783203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85.80197753906"/>
          <c:min val="2252.05910644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0.937512207031"/>
          <c:min val="-187.0773132324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12.32751464844"/>
          <c:min val="1807.52624511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979.89760742188"/>
          <c:min val="1817.9895996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5.018536376953"/>
          <c:min val="-149.12260894775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54.172097488524052</v>
      </c>
      <c r="C4" s="0">
        <v>-0.002121352035272292</v>
      </c>
      <c r="D4" s="0">
        <v>67.8015339192034</v>
      </c>
      <c r="E4" s="0">
        <v>0.000997054179770973</v>
      </c>
      <c r="F4" s="0">
        <v>72.305712290762955</v>
      </c>
      <c r="G4" s="0">
        <v>-0.0037765005147250138</v>
      </c>
      <c r="H4" s="0">
        <v>81.963640428597472</v>
      </c>
      <c r="I4" s="0">
        <v>0.0037047334801737775</v>
      </c>
      <c r="J4" s="0">
        <v>20.000612258911133</v>
      </c>
      <c r="K4" s="0">
        <v>0.87097746133804321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B10" s="0">
        <v>71.655383051621484</v>
      </c>
      <c r="C10" s="0">
        <v>79.185955021424732</v>
      </c>
      <c r="D10" s="0">
        <v>81.4623460134611</v>
      </c>
      <c r="E10" s="0">
        <v>4985.16259765625</v>
      </c>
      <c r="F10" s="0">
        <v>3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71.592805072646925</v>
      </c>
      <c r="C16" s="0">
        <v>78.898362340403082</v>
      </c>
      <c r="D16" s="0">
        <v>81.60817977182559</v>
      </c>
      <c r="E16" s="0">
        <v>4341.95947265625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70.45355224609375</v>
      </c>
      <c r="C22" s="0">
        <v>72.576813797825665</v>
      </c>
      <c r="D22" s="0">
        <v>37.167074820699384</v>
      </c>
      <c r="E22" s="0">
        <v>36.480026245117188</v>
      </c>
      <c r="F22" s="0">
        <v>68.149307250976563</v>
      </c>
      <c r="G22" s="0">
        <v>77.28167724609375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20.000612258911133</v>
      </c>
      <c r="B3" s="2">
        <v>0.87171304225921631</v>
      </c>
      <c r="E3" s="2">
        <v>20.000612258911133</v>
      </c>
      <c r="F3" s="2">
        <v>0.87143963575363159</v>
      </c>
      <c r="I3" s="2">
        <v>20.000612258911133</v>
      </c>
      <c r="J3" s="3">
        <v>-0.00047511357115581632</v>
      </c>
    </row>
    <row r="4">
      <c r="A4" s="2">
        <v>20.000656127929688</v>
      </c>
      <c r="B4" s="2">
        <v>0.86906355619430542</v>
      </c>
      <c r="E4" s="2">
        <v>20.054719924926758</v>
      </c>
      <c r="F4" s="2">
        <v>0.87141281366348267</v>
      </c>
      <c r="I4" s="2">
        <v>20.054719924926758</v>
      </c>
      <c r="J4" s="3">
        <v>-0.00047406821977347136</v>
      </c>
    </row>
    <row r="5">
      <c r="A5" s="2">
        <v>20.005163192749023</v>
      </c>
      <c r="B5" s="2">
        <v>0.87143164873123169</v>
      </c>
      <c r="E5" s="2">
        <v>20.108829498291016</v>
      </c>
      <c r="F5" s="2">
        <v>0.87138617038726807</v>
      </c>
      <c r="I5" s="2">
        <v>20.108829498291016</v>
      </c>
      <c r="J5" s="3">
        <v>-0.00047301987069658935</v>
      </c>
    </row>
    <row r="6">
      <c r="A6" s="2">
        <v>20.005802154541016</v>
      </c>
      <c r="B6" s="2">
        <v>0.87267410755157471</v>
      </c>
      <c r="E6" s="2">
        <v>20.162937164306641</v>
      </c>
      <c r="F6" s="2">
        <v>0.871359646320343</v>
      </c>
      <c r="I6" s="2">
        <v>20.162937164306641</v>
      </c>
      <c r="J6" s="3">
        <v>-0.00047196861123666167</v>
      </c>
    </row>
    <row r="7">
      <c r="A7" s="2">
        <v>20.020200729370117</v>
      </c>
      <c r="B7" s="2">
        <v>0.87106204032897949</v>
      </c>
      <c r="E7" s="2">
        <v>20.2170467376709</v>
      </c>
      <c r="F7" s="2">
        <v>0.87133330106735229</v>
      </c>
      <c r="I7" s="2">
        <v>20.2170467376709</v>
      </c>
      <c r="J7" s="3">
        <v>-0.00047091441228985786</v>
      </c>
    </row>
    <row r="8">
      <c r="A8" s="2">
        <v>20.021493911743164</v>
      </c>
      <c r="B8" s="2">
        <v>0.87077009677886963</v>
      </c>
      <c r="E8" s="2">
        <v>20.271154403686523</v>
      </c>
      <c r="F8" s="2">
        <v>0.87130707502365112</v>
      </c>
      <c r="I8" s="2">
        <v>20.271154403686523</v>
      </c>
      <c r="J8" s="3">
        <v>-0.0004698573611676693</v>
      </c>
    </row>
    <row r="9">
      <c r="A9" s="2">
        <v>20.048110961914063</v>
      </c>
      <c r="B9" s="2">
        <v>0.87306791543960571</v>
      </c>
      <c r="E9" s="2">
        <v>20.325262069702148</v>
      </c>
      <c r="F9" s="2">
        <v>0.87128102779388428</v>
      </c>
      <c r="I9" s="2">
        <v>20.325262069702148</v>
      </c>
      <c r="J9" s="3">
        <v>-0.00046879748697392642</v>
      </c>
    </row>
    <row r="10">
      <c r="A10" s="2">
        <v>20.049877166748047</v>
      </c>
      <c r="B10" s="2">
        <v>0.87322479486465454</v>
      </c>
      <c r="E10" s="2">
        <v>20.379371643066406</v>
      </c>
      <c r="F10" s="2">
        <v>0.87125504016876221</v>
      </c>
      <c r="I10" s="2">
        <v>20.379371643066406</v>
      </c>
      <c r="J10" s="3">
        <v>-0.00046773481881245971</v>
      </c>
    </row>
    <row r="11">
      <c r="A11" s="2">
        <v>20.081724166870117</v>
      </c>
      <c r="B11" s="2">
        <v>0.87146121263504028</v>
      </c>
      <c r="E11" s="2">
        <v>20.433479309082031</v>
      </c>
      <c r="F11" s="2">
        <v>0.87122923135757446</v>
      </c>
      <c r="I11" s="2">
        <v>20.433479309082031</v>
      </c>
      <c r="J11" s="3">
        <v>-0.00046666950220242143</v>
      </c>
    </row>
    <row r="12">
      <c r="A12" s="2">
        <v>20.084196090698242</v>
      </c>
      <c r="B12" s="2">
        <v>0.87318223714828491</v>
      </c>
      <c r="E12" s="2">
        <v>20.487588882446289</v>
      </c>
      <c r="F12" s="2">
        <v>0.87120348215103149</v>
      </c>
      <c r="I12" s="2">
        <v>20.487588882446289</v>
      </c>
      <c r="J12" s="3">
        <v>-0.00046560153714381158</v>
      </c>
    </row>
    <row r="13">
      <c r="A13" s="2">
        <v>20.126203536987305</v>
      </c>
      <c r="B13" s="2">
        <v>0.87109488248825073</v>
      </c>
      <c r="E13" s="2">
        <v>20.541696548461914</v>
      </c>
      <c r="F13" s="2">
        <v>0.87117791175842285</v>
      </c>
      <c r="I13" s="2">
        <v>20.541696548461914</v>
      </c>
      <c r="J13" s="3">
        <v>-0.00046453112736344337</v>
      </c>
    </row>
    <row r="14">
      <c r="A14" s="2">
        <v>20.129135131835938</v>
      </c>
      <c r="B14" s="2">
        <v>0.87008762359619141</v>
      </c>
      <c r="E14" s="2">
        <v>20.595804214477539</v>
      </c>
      <c r="F14" s="2">
        <v>0.87115234136581421</v>
      </c>
      <c r="I14" s="2">
        <v>20.595804214477539</v>
      </c>
      <c r="J14" s="3">
        <v>-0.00046345833106897771</v>
      </c>
    </row>
    <row r="15">
      <c r="A15" s="2">
        <v>20.176488876342773</v>
      </c>
      <c r="B15" s="2">
        <v>0.87004333734512329</v>
      </c>
      <c r="E15" s="2">
        <v>20.649913787841797</v>
      </c>
      <c r="F15" s="2">
        <v>0.87112694978713989</v>
      </c>
      <c r="I15" s="2">
        <v>20.649913787841797</v>
      </c>
      <c r="J15" s="3">
        <v>-0.00046238326467573643</v>
      </c>
    </row>
    <row r="16">
      <c r="A16" s="2">
        <v>20.179759979248047</v>
      </c>
      <c r="B16" s="2">
        <v>0.87117975950241089</v>
      </c>
      <c r="E16" s="2">
        <v>20.704021453857422</v>
      </c>
      <c r="F16" s="2">
        <v>0.87110155820846558</v>
      </c>
      <c r="I16" s="2">
        <v>20.704021453857422</v>
      </c>
      <c r="J16" s="3">
        <v>-0.00046130610280670226</v>
      </c>
    </row>
    <row r="17">
      <c r="A17" s="2">
        <v>20.236164093017578</v>
      </c>
      <c r="B17" s="2">
        <v>0.872568666934967</v>
      </c>
      <c r="E17" s="2">
        <v>20.758129119873047</v>
      </c>
      <c r="F17" s="2">
        <v>0.871076226234436</v>
      </c>
      <c r="I17" s="2">
        <v>20.758129119873047</v>
      </c>
      <c r="J17" s="3">
        <v>-0.00046022696187719703</v>
      </c>
    </row>
    <row r="18">
      <c r="A18" s="2">
        <v>20.239900588989258</v>
      </c>
      <c r="B18" s="2">
        <v>0.871282696723938</v>
      </c>
      <c r="E18" s="2">
        <v>20.812238693237305</v>
      </c>
      <c r="F18" s="2">
        <v>0.87105095386505127</v>
      </c>
      <c r="I18" s="2">
        <v>20.812238693237305</v>
      </c>
      <c r="J18" s="3">
        <v>-0.00045914601651020348</v>
      </c>
    </row>
    <row r="19">
      <c r="A19" s="2">
        <v>20.303247451782227</v>
      </c>
      <c r="B19" s="2">
        <v>0.87098217010498047</v>
      </c>
      <c r="E19" s="2">
        <v>20.86634635925293</v>
      </c>
      <c r="F19" s="2">
        <v>0.87102562189102173</v>
      </c>
      <c r="I19" s="2">
        <v>20.86634635925293</v>
      </c>
      <c r="J19" s="3">
        <v>-0.00045806347043253481</v>
      </c>
    </row>
    <row r="20">
      <c r="A20" s="2">
        <v>20.30729866027832</v>
      </c>
      <c r="B20" s="2">
        <v>0.87163048982620239</v>
      </c>
      <c r="E20" s="2">
        <v>20.920455932617188</v>
      </c>
      <c r="F20" s="2">
        <v>0.87100028991699219</v>
      </c>
      <c r="I20" s="2">
        <v>20.920455932617188</v>
      </c>
      <c r="J20" s="3">
        <v>-0.00045697944005951285</v>
      </c>
    </row>
    <row r="21">
      <c r="A21" s="2">
        <v>20.376289367675781</v>
      </c>
      <c r="B21" s="2">
        <v>0.87238729000091553</v>
      </c>
      <c r="E21" s="2">
        <v>20.974563598632813</v>
      </c>
      <c r="F21" s="2">
        <v>0.87097495794296265</v>
      </c>
      <c r="I21" s="2">
        <v>20.974563598632813</v>
      </c>
      <c r="J21" s="3">
        <v>-0.00045589418732561171</v>
      </c>
    </row>
    <row r="22">
      <c r="A22" s="2">
        <v>20.380783081054688</v>
      </c>
      <c r="B22" s="2">
        <v>0.86967188119888306</v>
      </c>
      <c r="E22" s="2">
        <v>21.028671264648438</v>
      </c>
      <c r="F22" s="2">
        <v>0.87094950675964355</v>
      </c>
      <c r="I22" s="2">
        <v>21.028671264648438</v>
      </c>
      <c r="J22" s="3">
        <v>-0.00045480788685381413</v>
      </c>
    </row>
    <row r="23">
      <c r="A23" s="2">
        <v>20.455114364624023</v>
      </c>
      <c r="B23" s="2">
        <v>0.87223899364471436</v>
      </c>
      <c r="E23" s="2">
        <v>21.082780838012695</v>
      </c>
      <c r="F23" s="2">
        <v>0.87092399597167969</v>
      </c>
      <c r="I23" s="2">
        <v>21.082780838012695</v>
      </c>
      <c r="J23" s="3">
        <v>-0.00045372068416327238</v>
      </c>
    </row>
    <row r="24">
      <c r="A24" s="2">
        <v>20.459865570068359</v>
      </c>
      <c r="B24" s="2">
        <v>0.87248909473419189</v>
      </c>
      <c r="E24" s="2">
        <v>21.13688850402832</v>
      </c>
      <c r="F24" s="2">
        <v>0.87089836597442627</v>
      </c>
      <c r="I24" s="2">
        <v>21.13688850402832</v>
      </c>
      <c r="J24" s="3">
        <v>-0.00045263295760378242</v>
      </c>
    </row>
    <row r="25">
      <c r="A25" s="2">
        <v>20.543767929077148</v>
      </c>
      <c r="B25" s="2">
        <v>0.87129777669906616</v>
      </c>
      <c r="E25" s="2">
        <v>21.190998077392578</v>
      </c>
      <c r="F25" s="2">
        <v>0.87087267637252808</v>
      </c>
      <c r="I25" s="2">
        <v>21.190998077392578</v>
      </c>
      <c r="J25" s="3">
        <v>-0.00045154476538300514</v>
      </c>
    </row>
    <row r="26">
      <c r="A26" s="2">
        <v>20.549043655395508</v>
      </c>
      <c r="B26" s="2">
        <v>0.87225854396820068</v>
      </c>
      <c r="E26" s="2">
        <v>21.245105743408203</v>
      </c>
      <c r="F26" s="2">
        <v>0.87084680795669556</v>
      </c>
      <c r="I26" s="2">
        <v>21.245105743408203</v>
      </c>
      <c r="J26" s="3">
        <v>-0.00045045651495456696</v>
      </c>
    </row>
    <row r="27">
      <c r="A27" s="2">
        <v>20.633712768554688</v>
      </c>
      <c r="B27" s="2">
        <v>0.87114006280899048</v>
      </c>
      <c r="E27" s="2">
        <v>21.299213409423828</v>
      </c>
      <c r="F27" s="2">
        <v>0.870820939540863</v>
      </c>
      <c r="I27" s="2">
        <v>21.299213409423828</v>
      </c>
      <c r="J27" s="3">
        <v>-0.00044936835183762014</v>
      </c>
    </row>
    <row r="28">
      <c r="A28" s="2">
        <v>20.639354705810547</v>
      </c>
      <c r="B28" s="2">
        <v>0.872740626335144</v>
      </c>
      <c r="E28" s="2">
        <v>21.353322982788086</v>
      </c>
      <c r="F28" s="2">
        <v>0.87079489231109619</v>
      </c>
      <c r="I28" s="2">
        <v>21.353322982788086</v>
      </c>
      <c r="J28" s="3">
        <v>-0.0004482805379666388</v>
      </c>
    </row>
    <row r="29">
      <c r="A29" s="2">
        <v>20.728948593139648</v>
      </c>
      <c r="B29" s="2">
        <v>0.87262928485870361</v>
      </c>
      <c r="E29" s="2">
        <v>21.407430648803711</v>
      </c>
      <c r="F29" s="2">
        <v>0.87076878547668457</v>
      </c>
      <c r="I29" s="2">
        <v>21.407430648803711</v>
      </c>
      <c r="J29" s="3">
        <v>-0.00044719339348375797</v>
      </c>
    </row>
    <row r="30">
      <c r="A30" s="2">
        <v>20.7343807220459</v>
      </c>
      <c r="B30" s="2">
        <v>0.86924654245376587</v>
      </c>
      <c r="E30" s="2">
        <v>21.461540222167969</v>
      </c>
      <c r="F30" s="2">
        <v>0.87074261903762817</v>
      </c>
      <c r="I30" s="2">
        <v>21.461540222167969</v>
      </c>
      <c r="J30" s="3">
        <v>-0.00044610712211579084</v>
      </c>
    </row>
    <row r="31">
      <c r="A31" s="2">
        <v>20.83110237121582</v>
      </c>
      <c r="B31" s="2">
        <v>0.87002766132354736</v>
      </c>
      <c r="E31" s="2">
        <v>21.515647888183594</v>
      </c>
      <c r="F31" s="2">
        <v>0.870716392993927</v>
      </c>
      <c r="I31" s="2">
        <v>21.515647888183594</v>
      </c>
      <c r="J31" s="3">
        <v>-0.00044502210221253335</v>
      </c>
    </row>
    <row r="32">
      <c r="A32" s="2">
        <v>20.837104797363281</v>
      </c>
      <c r="B32" s="2">
        <v>0.87206566333770752</v>
      </c>
      <c r="E32" s="2">
        <v>21.569755554199219</v>
      </c>
      <c r="F32" s="2">
        <v>0.870690107345581</v>
      </c>
      <c r="I32" s="2">
        <v>21.569755554199219</v>
      </c>
      <c r="J32" s="3">
        <v>-0.00044393856660462916</v>
      </c>
    </row>
    <row r="33">
      <c r="A33" s="2">
        <v>20.935077667236328</v>
      </c>
      <c r="B33" s="2">
        <v>0.86860209703445435</v>
      </c>
      <c r="E33" s="2">
        <v>21.623865127563477</v>
      </c>
      <c r="F33" s="2">
        <v>0.87066376209259033</v>
      </c>
      <c r="I33" s="2">
        <v>21.623865127563477</v>
      </c>
      <c r="J33" s="3">
        <v>-0.00044285680633038282</v>
      </c>
    </row>
    <row r="34">
      <c r="A34" s="2">
        <v>20.941024780273438</v>
      </c>
      <c r="B34" s="2">
        <v>0.87057739496231079</v>
      </c>
      <c r="E34" s="2">
        <v>21.6779727935791</v>
      </c>
      <c r="F34" s="2">
        <v>0.87063741683959961</v>
      </c>
      <c r="I34" s="2">
        <v>21.6779727935791</v>
      </c>
      <c r="J34" s="3">
        <v>-0.00044177719973959029</v>
      </c>
    </row>
    <row r="35">
      <c r="A35" s="2">
        <v>21.039306640625</v>
      </c>
      <c r="B35" s="2">
        <v>0.87074899673461914</v>
      </c>
      <c r="E35" s="2">
        <v>21.732082366943359</v>
      </c>
      <c r="F35" s="2">
        <v>0.87061107158660889</v>
      </c>
      <c r="I35" s="2">
        <v>21.732082366943359</v>
      </c>
      <c r="J35" s="3">
        <v>-0.00044069995055906475</v>
      </c>
    </row>
    <row r="36">
      <c r="A36" s="2">
        <v>21.045190811157227</v>
      </c>
      <c r="B36" s="2">
        <v>0.8704369068145752</v>
      </c>
      <c r="E36" s="2">
        <v>21.786190032958984</v>
      </c>
      <c r="F36" s="2">
        <v>0.87058484554290771</v>
      </c>
      <c r="I36" s="2">
        <v>21.786190032958984</v>
      </c>
      <c r="J36" s="3">
        <v>-0.00043962546624243259</v>
      </c>
    </row>
    <row r="37">
      <c r="A37" s="2">
        <v>21.148664474487305</v>
      </c>
      <c r="B37" s="2">
        <v>0.86809343099594116</v>
      </c>
      <c r="E37" s="2">
        <v>21.840297698974609</v>
      </c>
      <c r="F37" s="2">
        <v>0.87055867910385132</v>
      </c>
      <c r="I37" s="2">
        <v>21.840297698974609</v>
      </c>
      <c r="J37" s="3">
        <v>-0.00043855406693182886</v>
      </c>
    </row>
    <row r="38">
      <c r="A38" s="2">
        <v>21.154991149902344</v>
      </c>
      <c r="B38" s="2">
        <v>0.86898934841156006</v>
      </c>
      <c r="E38" s="2">
        <v>21.894407272338867</v>
      </c>
      <c r="F38" s="2">
        <v>0.870532751083374</v>
      </c>
      <c r="I38" s="2">
        <v>21.894407272338867</v>
      </c>
      <c r="J38" s="3">
        <v>-0.0004374860436655581</v>
      </c>
    </row>
    <row r="39">
      <c r="A39" s="2">
        <v>21.258028030395508</v>
      </c>
      <c r="B39" s="2">
        <v>0.87109512090682983</v>
      </c>
      <c r="E39" s="2">
        <v>21.948514938354492</v>
      </c>
      <c r="F39" s="2">
        <v>0.87050712108612061</v>
      </c>
      <c r="I39" s="2">
        <v>21.948514938354492</v>
      </c>
      <c r="J39" s="3">
        <v>-0.00043642177479341626</v>
      </c>
    </row>
    <row r="40">
      <c r="A40" s="2">
        <v>21.26446533203125</v>
      </c>
      <c r="B40" s="2">
        <v>0.8712393045425415</v>
      </c>
      <c r="E40" s="2">
        <v>22.002622604370117</v>
      </c>
      <c r="F40" s="2">
        <v>0.87048196792602539</v>
      </c>
      <c r="I40" s="2">
        <v>22.002622604370117</v>
      </c>
      <c r="J40" s="3">
        <v>-0.00043536158045753837</v>
      </c>
    </row>
    <row r="41">
      <c r="A41" s="2">
        <v>21.366052627563477</v>
      </c>
      <c r="B41" s="2">
        <v>0.87145328521728516</v>
      </c>
      <c r="E41" s="2">
        <v>22.056732177734375</v>
      </c>
      <c r="F41" s="2">
        <v>0.87045758962631226</v>
      </c>
      <c r="I41" s="2">
        <v>22.056732177734375</v>
      </c>
      <c r="J41" s="3">
        <v>-0.00043430578080005944</v>
      </c>
    </row>
    <row r="42">
      <c r="A42" s="2">
        <v>21.372402191162109</v>
      </c>
      <c r="B42" s="2">
        <v>0.87211579084396362</v>
      </c>
      <c r="E42" s="2">
        <v>22.11083984375</v>
      </c>
      <c r="F42" s="2">
        <v>0.87043434381484985</v>
      </c>
      <c r="I42" s="2">
        <v>22.11083984375</v>
      </c>
      <c r="J42" s="3">
        <v>-0.00043325481237843633</v>
      </c>
    </row>
    <row r="43">
      <c r="A43" s="2">
        <v>21.478679656982422</v>
      </c>
      <c r="B43" s="2">
        <v>0.87015092372894287</v>
      </c>
      <c r="E43" s="2">
        <v>22.164949417114258</v>
      </c>
      <c r="F43" s="2">
        <v>0.87041252851486206</v>
      </c>
      <c r="I43" s="2">
        <v>22.164949417114258</v>
      </c>
      <c r="J43" s="3">
        <v>-0.00043220890802331269</v>
      </c>
    </row>
    <row r="44">
      <c r="A44" s="2">
        <v>21.48516845703125</v>
      </c>
      <c r="B44" s="2">
        <v>0.87191992998123169</v>
      </c>
      <c r="E44" s="2">
        <v>22.219057083129883</v>
      </c>
      <c r="F44" s="2">
        <v>0.87039262056350708</v>
      </c>
      <c r="I44" s="2">
        <v>22.219057083129883</v>
      </c>
      <c r="J44" s="3">
        <v>-0.00043116853339597583</v>
      </c>
    </row>
    <row r="45">
      <c r="A45" s="2">
        <v>21.586057662963867</v>
      </c>
      <c r="B45" s="2">
        <v>0.86968082189559937</v>
      </c>
      <c r="E45" s="2">
        <v>22.273164749145508</v>
      </c>
      <c r="F45" s="2">
        <v>0.87037152051925659</v>
      </c>
      <c r="I45" s="2">
        <v>22.273164749145508</v>
      </c>
      <c r="J45" s="3">
        <v>-0.00043013400863856077</v>
      </c>
    </row>
    <row r="46">
      <c r="A46" s="2">
        <v>21.59251594543457</v>
      </c>
      <c r="B46" s="2">
        <v>0.87040382623672485</v>
      </c>
      <c r="E46" s="2">
        <v>22.327274322509766</v>
      </c>
      <c r="F46" s="2">
        <v>0.87035089731216431</v>
      </c>
      <c r="I46" s="2">
        <v>22.327274322509766</v>
      </c>
      <c r="J46" s="3">
        <v>-0.00042910559568554163</v>
      </c>
    </row>
    <row r="47">
      <c r="A47" s="2">
        <v>21.695152282714844</v>
      </c>
      <c r="B47" s="2">
        <v>0.8719792366027832</v>
      </c>
      <c r="E47" s="2">
        <v>22.381381988525391</v>
      </c>
      <c r="F47" s="2">
        <v>0.87033063173294067</v>
      </c>
      <c r="I47" s="2">
        <v>22.381381988525391</v>
      </c>
      <c r="J47" s="3">
        <v>-0.00042808373109437525</v>
      </c>
    </row>
    <row r="48">
      <c r="A48" s="2">
        <v>21.704341888427734</v>
      </c>
      <c r="B48" s="2">
        <v>0.87154316902160645</v>
      </c>
      <c r="E48" s="2">
        <v>22.435491561889648</v>
      </c>
      <c r="F48" s="2">
        <v>0.87031060457229614</v>
      </c>
      <c r="I48" s="2">
        <v>22.435491561889648</v>
      </c>
      <c r="J48" s="3">
        <v>-0.00042706870590336621</v>
      </c>
    </row>
    <row r="49">
      <c r="A49" s="2">
        <v>21.806177139282227</v>
      </c>
      <c r="B49" s="2">
        <v>0.86780291795730591</v>
      </c>
      <c r="E49" s="2">
        <v>22.489599227905273</v>
      </c>
      <c r="F49" s="2">
        <v>0.87029063701629639</v>
      </c>
      <c r="I49" s="2">
        <v>22.489599227905273</v>
      </c>
      <c r="J49" s="3">
        <v>-0.00042606086935848</v>
      </c>
    </row>
    <row r="50">
      <c r="A50" s="2">
        <v>21.8125057220459</v>
      </c>
      <c r="B50" s="2">
        <v>0.87089228630065918</v>
      </c>
      <c r="E50" s="2">
        <v>22.5437068939209</v>
      </c>
      <c r="F50" s="2">
        <v>0.8702704906463623</v>
      </c>
      <c r="I50" s="2">
        <v>22.5437068939209</v>
      </c>
      <c r="J50" s="3">
        <v>-0.00042506048339419067</v>
      </c>
    </row>
    <row r="51">
      <c r="A51" s="2">
        <v>21.912376403808594</v>
      </c>
      <c r="B51" s="2">
        <v>0.87050151824951172</v>
      </c>
      <c r="E51" s="2">
        <v>22.597816467285156</v>
      </c>
      <c r="F51" s="2">
        <v>0.87024992704391479</v>
      </c>
      <c r="I51" s="2">
        <v>22.597816467285156</v>
      </c>
      <c r="J51" s="3">
        <v>-0.00042406775173731148</v>
      </c>
    </row>
    <row r="52">
      <c r="A52" s="2">
        <v>21.918449401855469</v>
      </c>
      <c r="B52" s="2">
        <v>0.87087386846542358</v>
      </c>
      <c r="E52" s="2">
        <v>22.651924133300781</v>
      </c>
      <c r="F52" s="2">
        <v>0.87022882699966431</v>
      </c>
      <c r="I52" s="2">
        <v>22.651924133300781</v>
      </c>
      <c r="J52" s="3">
        <v>-0.00042308290721848607</v>
      </c>
    </row>
    <row r="53">
      <c r="A53" s="2">
        <v>22.024837493896484</v>
      </c>
      <c r="B53" s="2">
        <v>0.87182974815368652</v>
      </c>
      <c r="E53" s="2">
        <v>22.706033706665039</v>
      </c>
      <c r="F53" s="2">
        <v>0.87020707130432129</v>
      </c>
      <c r="I53" s="2">
        <v>22.706033706665039</v>
      </c>
      <c r="J53" s="3">
        <v>-0.0004221060371492058</v>
      </c>
    </row>
    <row r="54">
      <c r="A54" s="2">
        <v>22.031288146972656</v>
      </c>
      <c r="B54" s="2">
        <v>0.87034875154495239</v>
      </c>
      <c r="E54" s="2">
        <v>22.760141372680664</v>
      </c>
      <c r="F54" s="2">
        <v>0.87018448114395142</v>
      </c>
      <c r="I54" s="2">
        <v>22.760141372680664</v>
      </c>
      <c r="J54" s="3">
        <v>-0.00042113734525628388</v>
      </c>
    </row>
    <row r="55">
      <c r="A55" s="2">
        <v>22.135036468505859</v>
      </c>
      <c r="B55" s="2">
        <v>0.86867588758468628</v>
      </c>
      <c r="E55" s="2">
        <v>22.814249038696289</v>
      </c>
      <c r="F55" s="2">
        <v>0.87016111612319946</v>
      </c>
      <c r="I55" s="2">
        <v>22.814249038696289</v>
      </c>
      <c r="J55" s="3">
        <v>-0.00042017677333205938</v>
      </c>
    </row>
    <row r="56">
      <c r="A56" s="2">
        <v>22.141138076782227</v>
      </c>
      <c r="B56" s="2">
        <v>0.87225437164306641</v>
      </c>
      <c r="E56" s="2">
        <v>22.868358612060547</v>
      </c>
      <c r="F56" s="2">
        <v>0.87013685703277588</v>
      </c>
      <c r="I56" s="2">
        <v>22.868358612060547</v>
      </c>
      <c r="J56" s="3">
        <v>-0.0004192242631688714</v>
      </c>
    </row>
    <row r="57">
      <c r="A57" s="2">
        <v>22.244791030883789</v>
      </c>
      <c r="B57" s="2">
        <v>0.87300354242324829</v>
      </c>
      <c r="E57" s="2">
        <v>22.922466278076172</v>
      </c>
      <c r="F57" s="2">
        <v>0.87011164426803589</v>
      </c>
      <c r="I57" s="2">
        <v>22.922466278076172</v>
      </c>
      <c r="J57" s="3">
        <v>-0.000418279756559059</v>
      </c>
    </row>
    <row r="58">
      <c r="A58" s="2">
        <v>22.251161575317383</v>
      </c>
      <c r="B58" s="2">
        <v>0.87064832448959351</v>
      </c>
      <c r="E58" s="2">
        <v>22.97657585144043</v>
      </c>
      <c r="F58" s="2">
        <v>0.87008565664291382</v>
      </c>
      <c r="I58" s="2">
        <v>22.97657585144043</v>
      </c>
      <c r="J58" s="3">
        <v>-0.00041734304977580905</v>
      </c>
    </row>
    <row r="59">
      <c r="A59" s="2">
        <v>22.353134155273438</v>
      </c>
      <c r="B59" s="2">
        <v>0.87117850780487061</v>
      </c>
      <c r="E59" s="2">
        <v>23.030683517456055</v>
      </c>
      <c r="F59" s="2">
        <v>0.87005901336669922</v>
      </c>
      <c r="I59" s="2">
        <v>23.030683517456055</v>
      </c>
      <c r="J59" s="3">
        <v>-0.00041641388088464737</v>
      </c>
    </row>
    <row r="60">
      <c r="A60" s="2">
        <v>22.359472274780273</v>
      </c>
      <c r="B60" s="2">
        <v>0.869605541229248</v>
      </c>
      <c r="E60" s="2">
        <v>23.08479118347168</v>
      </c>
      <c r="F60" s="2">
        <v>0.87003177404403687</v>
      </c>
      <c r="I60" s="2">
        <v>23.08479118347168</v>
      </c>
      <c r="J60" s="3">
        <v>-0.00041549184243194759</v>
      </c>
    </row>
    <row r="61">
      <c r="A61" s="2">
        <v>22.463968276977539</v>
      </c>
      <c r="B61" s="2">
        <v>0.87137657403945923</v>
      </c>
      <c r="E61" s="2">
        <v>23.138900756835938</v>
      </c>
      <c r="F61" s="2">
        <v>0.87000399827957153</v>
      </c>
      <c r="I61" s="2">
        <v>23.138900756835938</v>
      </c>
      <c r="J61" s="3">
        <v>-0.00041457638144493103</v>
      </c>
    </row>
    <row r="62">
      <c r="A62" s="2">
        <v>22.471351623535156</v>
      </c>
      <c r="B62" s="2">
        <v>0.867629885673523</v>
      </c>
      <c r="E62" s="2">
        <v>23.193008422851563</v>
      </c>
      <c r="F62" s="2">
        <v>0.86997592449188232</v>
      </c>
      <c r="I62" s="2">
        <v>23.193008422851563</v>
      </c>
      <c r="J62" s="3">
        <v>-0.0004136668867431581</v>
      </c>
    </row>
    <row r="63">
      <c r="A63" s="2">
        <v>22.570064544677734</v>
      </c>
      <c r="B63" s="2">
        <v>0.87056148052215576</v>
      </c>
      <c r="E63" s="2">
        <v>23.24711799621582</v>
      </c>
      <c r="F63" s="2">
        <v>0.869947612285614</v>
      </c>
      <c r="I63" s="2">
        <v>23.24711799621582</v>
      </c>
      <c r="J63" s="3">
        <v>-0.00041276233969256282</v>
      </c>
    </row>
    <row r="64">
      <c r="A64" s="2">
        <v>22.576309204101563</v>
      </c>
      <c r="B64" s="2">
        <v>0.869942843914032</v>
      </c>
      <c r="E64" s="2">
        <v>23.301225662231445</v>
      </c>
      <c r="F64" s="2">
        <v>0.86991924047470093</v>
      </c>
      <c r="I64" s="2">
        <v>23.301225662231445</v>
      </c>
      <c r="J64" s="3">
        <v>-0.00041186166345141828</v>
      </c>
    </row>
    <row r="65">
      <c r="A65" s="2">
        <v>22.681053161621094</v>
      </c>
      <c r="B65" s="2">
        <v>0.87029832601547241</v>
      </c>
      <c r="E65" s="2">
        <v>23.35533332824707</v>
      </c>
      <c r="F65" s="2">
        <v>0.86989104747772217</v>
      </c>
      <c r="I65" s="2">
        <v>23.35533332824707</v>
      </c>
      <c r="J65" s="3">
        <v>-0.00041096337372437119</v>
      </c>
    </row>
    <row r="66">
      <c r="A66" s="2">
        <v>22.687217712402344</v>
      </c>
      <c r="B66" s="2">
        <v>0.86706221103668213</v>
      </c>
      <c r="E66" s="2">
        <v>23.409442901611328</v>
      </c>
      <c r="F66" s="2">
        <v>0.86986321210861206</v>
      </c>
      <c r="I66" s="2">
        <v>23.409442901611328</v>
      </c>
      <c r="J66" s="3">
        <v>-0.00041006572428159416</v>
      </c>
    </row>
    <row r="67">
      <c r="A67" s="2">
        <v>22.790008544921875</v>
      </c>
      <c r="B67" s="2">
        <v>0.871583878993988</v>
      </c>
      <c r="E67" s="2">
        <v>23.463550567626953</v>
      </c>
      <c r="F67" s="2">
        <v>0.86983579397201538</v>
      </c>
      <c r="I67" s="2">
        <v>23.463550567626953</v>
      </c>
      <c r="J67" s="3">
        <v>-0.00040916682337410748</v>
      </c>
    </row>
    <row r="68">
      <c r="A68" s="2">
        <v>22.796175003051758</v>
      </c>
      <c r="B68" s="2">
        <v>0.87008857727050781</v>
      </c>
      <c r="E68" s="2">
        <v>23.517658233642578</v>
      </c>
      <c r="F68" s="2">
        <v>0.86980873346328735</v>
      </c>
      <c r="I68" s="2">
        <v>23.517658233642578</v>
      </c>
      <c r="J68" s="3">
        <v>-0.00040826437179930508</v>
      </c>
    </row>
    <row r="69">
      <c r="A69" s="2">
        <v>22.8995304107666</v>
      </c>
      <c r="B69" s="2">
        <v>0.87001633644104</v>
      </c>
      <c r="E69" s="2">
        <v>23.571767807006836</v>
      </c>
      <c r="F69" s="2">
        <v>0.8697819709777832</v>
      </c>
      <c r="I69" s="2">
        <v>23.571767807006836</v>
      </c>
      <c r="J69" s="3">
        <v>-0.00040735609945841134</v>
      </c>
    </row>
    <row r="70">
      <c r="A70" s="2">
        <v>22.905895233154297</v>
      </c>
      <c r="B70" s="2">
        <v>0.87158429622650146</v>
      </c>
      <c r="E70" s="2">
        <v>23.625875473022461</v>
      </c>
      <c r="F70" s="2">
        <v>0.86975562572479248</v>
      </c>
      <c r="I70" s="2">
        <v>23.625875473022461</v>
      </c>
      <c r="J70" s="3">
        <v>-0.000406440143706277</v>
      </c>
    </row>
    <row r="71">
      <c r="A71" s="2">
        <v>23.010931015014648</v>
      </c>
      <c r="B71" s="2">
        <v>0.87252652645111084</v>
      </c>
      <c r="E71" s="2">
        <v>23.679985046386719</v>
      </c>
      <c r="F71" s="2">
        <v>0.86972963809967041</v>
      </c>
      <c r="I71" s="2">
        <v>23.679985046386719</v>
      </c>
      <c r="J71" s="3">
        <v>-0.00040551531128585339</v>
      </c>
    </row>
    <row r="72">
      <c r="A72" s="2">
        <v>23.017356872558594</v>
      </c>
      <c r="B72" s="2">
        <v>0.86871349811553955</v>
      </c>
      <c r="E72" s="2">
        <v>23.734092712402344</v>
      </c>
      <c r="F72" s="2">
        <v>0.86970418691635132</v>
      </c>
      <c r="I72" s="2">
        <v>23.734092712402344</v>
      </c>
      <c r="J72" s="3">
        <v>-0.0004056281759403646</v>
      </c>
    </row>
    <row r="73">
      <c r="A73" s="2">
        <v>23.118917465209961</v>
      </c>
      <c r="B73" s="2">
        <v>0.87117910385131836</v>
      </c>
      <c r="E73" s="2">
        <v>23.788200378417969</v>
      </c>
      <c r="F73" s="2">
        <v>0.86967933177948</v>
      </c>
      <c r="I73" s="2">
        <v>23.788200378417969</v>
      </c>
      <c r="J73" s="3">
        <v>-0.00040586473187431693</v>
      </c>
    </row>
    <row r="74">
      <c r="A74" s="2">
        <v>23.124822616577148</v>
      </c>
      <c r="B74" s="2">
        <v>0.8708418607711792</v>
      </c>
      <c r="E74" s="2">
        <v>23.842309951782227</v>
      </c>
      <c r="F74" s="2">
        <v>0.86965513229370117</v>
      </c>
      <c r="I74" s="2">
        <v>23.842309951782227</v>
      </c>
      <c r="J74" s="3">
        <v>-0.00040622943197377026</v>
      </c>
    </row>
    <row r="75">
      <c r="A75" s="2">
        <v>23.229055404663086</v>
      </c>
      <c r="B75" s="2">
        <v>0.870246410369873</v>
      </c>
      <c r="E75" s="2">
        <v>23.896417617797852</v>
      </c>
      <c r="F75" s="2">
        <v>0.86963158845901489</v>
      </c>
      <c r="I75" s="2">
        <v>23.896417617797852</v>
      </c>
      <c r="J75" s="3">
        <v>-0.00040672646719031036</v>
      </c>
    </row>
    <row r="76">
      <c r="A76" s="2">
        <v>23.236007690429688</v>
      </c>
      <c r="B76" s="2">
        <v>0.87047004699707031</v>
      </c>
      <c r="E76" s="2">
        <v>23.950527191162109</v>
      </c>
      <c r="F76" s="2">
        <v>0.86960870027542114</v>
      </c>
      <c r="I76" s="2">
        <v>23.950527191162109</v>
      </c>
      <c r="J76" s="3">
        <v>-0.00040735988295637071</v>
      </c>
    </row>
    <row r="77">
      <c r="A77" s="2">
        <v>23.340404510498047</v>
      </c>
      <c r="B77" s="2">
        <v>0.87017375230789185</v>
      </c>
      <c r="E77" s="2">
        <v>24.004634857177734</v>
      </c>
      <c r="F77" s="2">
        <v>0.86958658695220947</v>
      </c>
      <c r="I77" s="2">
        <v>24.004634857177734</v>
      </c>
      <c r="J77" s="3">
        <v>-0.00040813349187374115</v>
      </c>
    </row>
    <row r="78">
      <c r="A78" s="2">
        <v>23.346397399902344</v>
      </c>
      <c r="B78" s="2">
        <v>0.86939907073974609</v>
      </c>
      <c r="E78" s="2">
        <v>24.058742523193359</v>
      </c>
      <c r="F78" s="2">
        <v>0.86956530809402466</v>
      </c>
      <c r="I78" s="2">
        <v>24.058742523193359</v>
      </c>
      <c r="J78" s="3">
        <v>-0.00040905099012888968</v>
      </c>
    </row>
    <row r="79">
      <c r="A79" s="2">
        <v>23.447177886962891</v>
      </c>
      <c r="B79" s="2">
        <v>0.86845779418945313</v>
      </c>
      <c r="E79" s="2">
        <v>24.112852096557617</v>
      </c>
      <c r="F79" s="2">
        <v>0.8695448637008667</v>
      </c>
      <c r="I79" s="2">
        <v>24.112852096557617</v>
      </c>
      <c r="J79" s="3">
        <v>-0.00041011601570062339</v>
      </c>
    </row>
    <row r="80">
      <c r="A80" s="2">
        <v>23.453733444213867</v>
      </c>
      <c r="B80" s="2">
        <v>0.87073355913162231</v>
      </c>
      <c r="E80" s="2">
        <v>24.166959762573242</v>
      </c>
      <c r="F80" s="2">
        <v>0.86952507495880127</v>
      </c>
      <c r="I80" s="2">
        <v>24.166959762573242</v>
      </c>
      <c r="J80" s="3">
        <v>-0.00041133168269880116</v>
      </c>
    </row>
    <row r="81">
      <c r="A81" s="2">
        <v>23.557865142822266</v>
      </c>
      <c r="B81" s="2">
        <v>0.87021952867507935</v>
      </c>
      <c r="E81" s="2">
        <v>24.2210693359375</v>
      </c>
      <c r="F81" s="2">
        <v>0.86950594186782837</v>
      </c>
      <c r="I81" s="2">
        <v>24.2210693359375</v>
      </c>
      <c r="J81" s="3">
        <v>-0.00041270116344094276</v>
      </c>
    </row>
    <row r="82">
      <c r="A82" s="2">
        <v>23.563953399658203</v>
      </c>
      <c r="B82" s="2">
        <v>0.868853747844696</v>
      </c>
      <c r="E82" s="2">
        <v>24.275177001953125</v>
      </c>
      <c r="F82" s="2">
        <v>0.86948734521865845</v>
      </c>
      <c r="I82" s="2">
        <v>24.275177001953125</v>
      </c>
      <c r="J82" s="3">
        <v>-0.00041422693175263703</v>
      </c>
    </row>
    <row r="83">
      <c r="A83" s="2">
        <v>23.665811538696289</v>
      </c>
      <c r="B83" s="2">
        <v>0.87000060081481934</v>
      </c>
      <c r="E83" s="2">
        <v>24.32928466796875</v>
      </c>
      <c r="F83" s="2">
        <v>0.86946922540664673</v>
      </c>
      <c r="I83" s="2">
        <v>24.32928466796875</v>
      </c>
      <c r="J83" s="3">
        <v>-0.00041591131594032049</v>
      </c>
    </row>
    <row r="84">
      <c r="A84" s="2">
        <v>23.672101974487305</v>
      </c>
      <c r="B84" s="2">
        <v>0.87023782730102539</v>
      </c>
      <c r="E84" s="2">
        <v>24.383394241333008</v>
      </c>
      <c r="F84" s="2">
        <v>0.86945146322250366</v>
      </c>
      <c r="I84" s="2">
        <v>24.383394241333008</v>
      </c>
      <c r="J84" s="3">
        <v>-0.000417756091337651</v>
      </c>
    </row>
    <row r="85">
      <c r="A85" s="2">
        <v>23.777875900268555</v>
      </c>
      <c r="B85" s="2">
        <v>0.86959117650985718</v>
      </c>
      <c r="E85" s="2">
        <v>24.437501907348633</v>
      </c>
      <c r="F85" s="2">
        <v>0.86943382024765015</v>
      </c>
      <c r="I85" s="2">
        <v>24.437501907348633</v>
      </c>
      <c r="J85" s="3">
        <v>-0.00041976210195571184</v>
      </c>
    </row>
    <row r="86">
      <c r="A86" s="2">
        <v>23.784643173217773</v>
      </c>
      <c r="B86" s="2">
        <v>0.86855393648147583</v>
      </c>
      <c r="E86" s="2">
        <v>24.491611480712891</v>
      </c>
      <c r="F86" s="2">
        <v>0.86941629648208618</v>
      </c>
      <c r="I86" s="2">
        <v>24.491611480712891</v>
      </c>
      <c r="J86" s="3">
        <v>-0.000421929667936638</v>
      </c>
    </row>
    <row r="87">
      <c r="A87" s="2">
        <v>23.886009216308594</v>
      </c>
      <c r="B87" s="2">
        <v>0.869694709777832</v>
      </c>
      <c r="E87" s="2">
        <v>24.545719146728516</v>
      </c>
      <c r="F87" s="2">
        <v>0.86939871311187744</v>
      </c>
      <c r="I87" s="2">
        <v>24.545719146728516</v>
      </c>
      <c r="J87" s="3">
        <v>-0.0004242577706463635</v>
      </c>
    </row>
    <row r="88">
      <c r="A88" s="2">
        <v>23.892644882202148</v>
      </c>
      <c r="B88" s="2">
        <v>0.86707955598831177</v>
      </c>
      <c r="E88" s="2">
        <v>24.599826812744141</v>
      </c>
      <c r="F88" s="2">
        <v>0.8693811297416687</v>
      </c>
      <c r="I88" s="2">
        <v>24.599826812744141</v>
      </c>
      <c r="J88" s="3">
        <v>-0.00042674542055465281</v>
      </c>
    </row>
    <row r="89">
      <c r="A89" s="2">
        <v>23.994781494140625</v>
      </c>
      <c r="B89" s="2">
        <v>0.86815673112869263</v>
      </c>
      <c r="E89" s="2">
        <v>24.6539363861084</v>
      </c>
      <c r="F89" s="2">
        <v>0.86936366558074951</v>
      </c>
      <c r="I89" s="2">
        <v>24.6539363861084</v>
      </c>
      <c r="J89" s="3">
        <v>-0.00042939084232784808</v>
      </c>
    </row>
    <row r="90">
      <c r="A90" s="2">
        <v>24.002952575683594</v>
      </c>
      <c r="B90" s="2">
        <v>0.87095445394515991</v>
      </c>
      <c r="E90" s="2">
        <v>24.708044052124023</v>
      </c>
      <c r="F90" s="2">
        <v>0.86934643983840942</v>
      </c>
      <c r="I90" s="2">
        <v>24.708044052124023</v>
      </c>
      <c r="J90" s="3">
        <v>-0.00043219141662120819</v>
      </c>
    </row>
    <row r="91">
      <c r="A91" s="2">
        <v>24.105913162231445</v>
      </c>
      <c r="B91" s="2">
        <v>0.86902105808258057</v>
      </c>
      <c r="E91" s="2">
        <v>24.762151718139648</v>
      </c>
      <c r="F91" s="2">
        <v>0.86932963132858276</v>
      </c>
      <c r="I91" s="2">
        <v>24.762151718139648</v>
      </c>
      <c r="J91" s="3">
        <v>-0.00043514432036317885</v>
      </c>
    </row>
    <row r="92">
      <c r="A92" s="2">
        <v>24.111898422241211</v>
      </c>
      <c r="B92" s="2">
        <v>0.87073272466659546</v>
      </c>
      <c r="E92" s="2">
        <v>24.816261291503906</v>
      </c>
      <c r="F92" s="2">
        <v>0.86931347846984863</v>
      </c>
      <c r="I92" s="2">
        <v>24.816261291503906</v>
      </c>
      <c r="J92" s="3">
        <v>-0.00043824646854773164</v>
      </c>
    </row>
    <row r="93">
      <c r="A93" s="2">
        <v>24.211814880371094</v>
      </c>
      <c r="B93" s="2">
        <v>0.86912077665328979</v>
      </c>
      <c r="E93" s="2">
        <v>24.870368957519531</v>
      </c>
      <c r="F93" s="2">
        <v>0.86929821968078613</v>
      </c>
      <c r="I93" s="2">
        <v>24.870368957519531</v>
      </c>
      <c r="J93" s="3">
        <v>-0.000441494194092229</v>
      </c>
    </row>
    <row r="94">
      <c r="A94" s="2">
        <v>24.218034744262695</v>
      </c>
      <c r="B94" s="2">
        <v>0.8709680438041687</v>
      </c>
      <c r="E94" s="2">
        <v>24.924478530883789</v>
      </c>
      <c r="F94" s="2">
        <v>0.86928391456604</v>
      </c>
      <c r="I94" s="2">
        <v>24.924478530883789</v>
      </c>
      <c r="J94" s="3">
        <v>-0.00044488420826382935</v>
      </c>
    </row>
    <row r="95">
      <c r="A95" s="2">
        <v>24.322544097900391</v>
      </c>
      <c r="B95" s="2">
        <v>0.87056410312652588</v>
      </c>
      <c r="E95" s="2">
        <v>24.978586196899414</v>
      </c>
      <c r="F95" s="2">
        <v>0.8692706823348999</v>
      </c>
      <c r="I95" s="2">
        <v>24.978586196899414</v>
      </c>
      <c r="J95" s="3">
        <v>-0.00044841272756457329</v>
      </c>
    </row>
    <row r="96">
      <c r="A96" s="2">
        <v>24.328849792480469</v>
      </c>
      <c r="B96" s="2">
        <v>0.86990576982498169</v>
      </c>
      <c r="E96" s="2">
        <v>25.032693862915039</v>
      </c>
      <c r="F96" s="2">
        <v>0.8692583441734314</v>
      </c>
      <c r="I96" s="2">
        <v>25.032693862915039</v>
      </c>
      <c r="J96" s="3">
        <v>-0.00045207611401565373</v>
      </c>
    </row>
    <row r="97">
      <c r="A97" s="2">
        <v>24.433200836181641</v>
      </c>
      <c r="B97" s="2">
        <v>0.86789685487747192</v>
      </c>
      <c r="E97" s="2">
        <v>25.086803436279297</v>
      </c>
      <c r="F97" s="2">
        <v>0.86924690008163452</v>
      </c>
      <c r="I97" s="2">
        <v>25.086803436279297</v>
      </c>
      <c r="J97" s="3">
        <v>-0.00045587070053443313</v>
      </c>
    </row>
    <row r="98">
      <c r="A98" s="2">
        <v>24.439483642578125</v>
      </c>
      <c r="B98" s="2">
        <v>0.86860102415084839</v>
      </c>
      <c r="E98" s="2">
        <v>25.140911102294922</v>
      </c>
      <c r="F98" s="2">
        <v>0.86923599243164063</v>
      </c>
      <c r="I98" s="2">
        <v>25.140911102294922</v>
      </c>
      <c r="J98" s="3">
        <v>-0.00045979235437698662</v>
      </c>
    </row>
    <row r="99">
      <c r="A99" s="2">
        <v>24.542652130126953</v>
      </c>
      <c r="B99" s="2">
        <v>0.86771422624588013</v>
      </c>
      <c r="E99" s="2">
        <v>25.19502067565918</v>
      </c>
      <c r="F99" s="2">
        <v>0.869225263595581</v>
      </c>
      <c r="I99" s="2">
        <v>25.19502067565918</v>
      </c>
      <c r="J99" s="3">
        <v>-0.00046383729204535484</v>
      </c>
    </row>
    <row r="100">
      <c r="A100" s="2">
        <v>24.54902458190918</v>
      </c>
      <c r="B100" s="2">
        <v>0.86979871988296509</v>
      </c>
      <c r="E100" s="2">
        <v>25.249128341674805</v>
      </c>
      <c r="F100" s="2">
        <v>0.86921453475952148</v>
      </c>
      <c r="I100" s="2">
        <v>25.249128341674805</v>
      </c>
      <c r="J100" s="3">
        <v>-0.00046800123527646065</v>
      </c>
    </row>
    <row r="101">
      <c r="A101" s="2">
        <v>24.650880813598633</v>
      </c>
      <c r="B101" s="2">
        <v>0.867413341999054</v>
      </c>
      <c r="E101" s="2">
        <v>25.30323600769043</v>
      </c>
      <c r="F101" s="2">
        <v>0.86920356750488281</v>
      </c>
      <c r="I101" s="2">
        <v>25.30323600769043</v>
      </c>
      <c r="J101" s="3">
        <v>-0.00047228008043020964</v>
      </c>
    </row>
    <row r="102">
      <c r="A102" s="2">
        <v>24.657411575317383</v>
      </c>
      <c r="B102" s="2">
        <v>0.86759310960769653</v>
      </c>
      <c r="E102" s="2">
        <v>25.357345581054688</v>
      </c>
      <c r="F102" s="2">
        <v>0.86919218301773071</v>
      </c>
      <c r="I102" s="2">
        <v>25.357345581054688</v>
      </c>
      <c r="J102" s="3">
        <v>-0.00047666960745118558</v>
      </c>
    </row>
    <row r="103">
      <c r="A103" s="2">
        <v>24.762584686279297</v>
      </c>
      <c r="B103" s="2">
        <v>0.87047445774078369</v>
      </c>
      <c r="E103" s="2">
        <v>25.411453247070313</v>
      </c>
      <c r="F103" s="2">
        <v>0.86918032169342041</v>
      </c>
      <c r="I103" s="2">
        <v>25.411453247070313</v>
      </c>
      <c r="J103" s="3">
        <v>-0.00048116507241502404</v>
      </c>
    </row>
    <row r="104">
      <c r="A104" s="2">
        <v>24.7690486907959</v>
      </c>
      <c r="B104" s="2">
        <v>0.86752849817276</v>
      </c>
      <c r="E104" s="2">
        <v>25.46556282043457</v>
      </c>
      <c r="F104" s="2">
        <v>0.86916792392730713</v>
      </c>
      <c r="I104" s="2">
        <v>25.46556282043457</v>
      </c>
      <c r="J104" s="3">
        <v>-0.00048576248809695244</v>
      </c>
    </row>
    <row r="105">
      <c r="A105" s="2">
        <v>24.872211456298828</v>
      </c>
      <c r="B105" s="2">
        <v>0.87109172344207764</v>
      </c>
      <c r="E105" s="2">
        <v>25.519670486450195</v>
      </c>
      <c r="F105" s="2">
        <v>0.86915493011474609</v>
      </c>
      <c r="I105" s="2">
        <v>25.519670486450195</v>
      </c>
      <c r="J105" s="3">
        <v>-0.00049045705236494541</v>
      </c>
    </row>
    <row r="106">
      <c r="A106" s="2">
        <v>24.878889083862305</v>
      </c>
      <c r="B106" s="2">
        <v>0.86752074956893921</v>
      </c>
      <c r="E106" s="2">
        <v>25.57377815246582</v>
      </c>
      <c r="F106" s="2">
        <v>0.8691413402557373</v>
      </c>
      <c r="I106" s="2">
        <v>25.57377815246582</v>
      </c>
      <c r="J106" s="3">
        <v>-0.0004952441668137908</v>
      </c>
    </row>
    <row r="107">
      <c r="A107" s="2">
        <v>24.979747772216797</v>
      </c>
      <c r="B107" s="2">
        <v>0.8691413402557373</v>
      </c>
      <c r="E107" s="2">
        <v>25.627887725830078</v>
      </c>
      <c r="F107" s="2">
        <v>0.869127094745636</v>
      </c>
      <c r="I107" s="2">
        <v>25.627887725830078</v>
      </c>
      <c r="J107" s="3">
        <v>-0.00050011894199997187</v>
      </c>
    </row>
    <row r="108">
      <c r="A108" s="2">
        <v>24.987102508544922</v>
      </c>
      <c r="B108" s="2">
        <v>0.8711247444152832</v>
      </c>
      <c r="E108" s="2">
        <v>25.681995391845703</v>
      </c>
      <c r="F108" s="2">
        <v>0.86911213397979736</v>
      </c>
      <c r="I108" s="2">
        <v>25.681995391845703</v>
      </c>
      <c r="J108" s="3">
        <v>-0.00050507573178038</v>
      </c>
    </row>
    <row r="109">
      <c r="A109" s="2">
        <v>25.088653564453125</v>
      </c>
      <c r="B109" s="2">
        <v>0.86946851015090942</v>
      </c>
      <c r="E109" s="2">
        <v>25.736104965209961</v>
      </c>
      <c r="F109" s="2">
        <v>0.86909633874893188</v>
      </c>
      <c r="I109" s="2">
        <v>25.736104965209961</v>
      </c>
      <c r="J109" s="3">
        <v>-0.0005101092392578721</v>
      </c>
    </row>
    <row r="110">
      <c r="A110" s="2">
        <v>25.096731185913086</v>
      </c>
      <c r="B110" s="2">
        <v>0.8676643967628479</v>
      </c>
      <c r="E110" s="2">
        <v>25.790212631225586</v>
      </c>
      <c r="F110" s="2">
        <v>0.86907964944839478</v>
      </c>
      <c r="I110" s="2">
        <v>25.790212631225586</v>
      </c>
      <c r="J110" s="3">
        <v>-0.00051521306158974767</v>
      </c>
    </row>
    <row r="111">
      <c r="A111" s="2">
        <v>25.198484420776367</v>
      </c>
      <c r="B111" s="2">
        <v>0.86849331855773926</v>
      </c>
      <c r="E111" s="2">
        <v>25.844320297241211</v>
      </c>
      <c r="F111" s="2">
        <v>0.86906200647354126</v>
      </c>
      <c r="I111" s="2">
        <v>25.844320297241211</v>
      </c>
      <c r="J111" s="3">
        <v>-0.00052038149442523718</v>
      </c>
    </row>
    <row r="112">
      <c r="A112" s="2">
        <v>25.208150863647461</v>
      </c>
      <c r="B112" s="2">
        <v>0.86876815557479858</v>
      </c>
      <c r="E112" s="2">
        <v>25.898429870605469</v>
      </c>
      <c r="F112" s="2">
        <v>0.86904346942901611</v>
      </c>
      <c r="I112" s="2">
        <v>25.898429870605469</v>
      </c>
      <c r="J112" s="3">
        <v>-0.00052560877520591021</v>
      </c>
    </row>
    <row r="113">
      <c r="A113" s="2">
        <v>25.307607650756836</v>
      </c>
      <c r="B113" s="2">
        <v>0.86934006214141846</v>
      </c>
      <c r="E113" s="2">
        <v>25.952537536621094</v>
      </c>
      <c r="F113" s="2">
        <v>0.86902391910552979</v>
      </c>
      <c r="I113" s="2">
        <v>25.952537536621094</v>
      </c>
      <c r="J113" s="3">
        <v>-0.000530888675712049</v>
      </c>
    </row>
    <row r="114">
      <c r="A114" s="2">
        <v>25.314163208007813</v>
      </c>
      <c r="B114" s="2">
        <v>0.87051260471343994</v>
      </c>
      <c r="E114" s="2">
        <v>26.006645202636719</v>
      </c>
      <c r="F114" s="2">
        <v>0.86900335550308228</v>
      </c>
      <c r="I114" s="2">
        <v>26.006645202636719</v>
      </c>
      <c r="J114" s="3">
        <v>-0.00053621589904651046</v>
      </c>
    </row>
    <row r="115">
      <c r="A115" s="2">
        <v>25.417217254638672</v>
      </c>
      <c r="B115" s="2">
        <v>0.86882209777832031</v>
      </c>
      <c r="E115" s="2">
        <v>26.060754776000977</v>
      </c>
      <c r="F115" s="2">
        <v>0.86898171901702881</v>
      </c>
      <c r="I115" s="2">
        <v>26.060754776000977</v>
      </c>
      <c r="J115" s="3">
        <v>-0.00054158532293513417</v>
      </c>
    </row>
    <row r="116">
      <c r="A116" s="2">
        <v>25.42613410949707</v>
      </c>
      <c r="B116" s="2">
        <v>0.86886501312255859</v>
      </c>
      <c r="E116" s="2">
        <v>26.1148624420166</v>
      </c>
      <c r="F116" s="2">
        <v>0.86895889043807983</v>
      </c>
      <c r="I116" s="2">
        <v>26.1148624420166</v>
      </c>
      <c r="J116" s="3">
        <v>-0.00054699159227311611</v>
      </c>
    </row>
    <row r="117">
      <c r="A117" s="2">
        <v>25.527896881103516</v>
      </c>
      <c r="B117" s="2">
        <v>0.87087738513946533</v>
      </c>
      <c r="E117" s="2">
        <v>26.168972015380859</v>
      </c>
      <c r="F117" s="2">
        <v>0.8689347505569458</v>
      </c>
      <c r="I117" s="2">
        <v>26.168972015380859</v>
      </c>
      <c r="J117" s="3">
        <v>-0.000552430166862905</v>
      </c>
    </row>
    <row r="118">
      <c r="A118" s="2">
        <v>25.534427642822266</v>
      </c>
      <c r="B118" s="2">
        <v>0.86727225780487061</v>
      </c>
      <c r="E118" s="2">
        <v>26.223079681396484</v>
      </c>
      <c r="F118" s="2">
        <v>0.86890923976898193</v>
      </c>
      <c r="I118" s="2">
        <v>26.223079681396484</v>
      </c>
      <c r="J118" s="3">
        <v>-0.00055789574980735779</v>
      </c>
    </row>
    <row r="119">
      <c r="A119" s="2">
        <v>25.636941909790039</v>
      </c>
      <c r="B119" s="2">
        <v>0.8678659200668335</v>
      </c>
      <c r="E119" s="2">
        <v>26.277187347412109</v>
      </c>
      <c r="F119" s="2">
        <v>0.86888200044631958</v>
      </c>
      <c r="I119" s="2">
        <v>26.277187347412109</v>
      </c>
      <c r="J119" s="3">
        <v>-0.00056338380090892315</v>
      </c>
    </row>
    <row r="120">
      <c r="A120" s="2">
        <v>25.644760131835938</v>
      </c>
      <c r="B120" s="2">
        <v>0.86930173635482788</v>
      </c>
      <c r="E120" s="2">
        <v>26.331296920776367</v>
      </c>
      <c r="F120" s="2">
        <v>0.86885291337966919</v>
      </c>
      <c r="I120" s="2">
        <v>26.331296920776367</v>
      </c>
      <c r="J120" s="3">
        <v>-0.00056888989638537169</v>
      </c>
    </row>
    <row r="121">
      <c r="A121" s="2">
        <v>25.746150970458984</v>
      </c>
      <c r="B121" s="2">
        <v>0.8706817626953125</v>
      </c>
      <c r="E121" s="2">
        <v>26.385404586791992</v>
      </c>
      <c r="F121" s="2">
        <v>0.86882179975509644</v>
      </c>
      <c r="I121" s="2">
        <v>26.385404586791992</v>
      </c>
      <c r="J121" s="3">
        <v>-0.00057440903037786484</v>
      </c>
    </row>
    <row r="122">
      <c r="A122" s="2">
        <v>25.753902435302734</v>
      </c>
      <c r="B122" s="2">
        <v>0.8669208288192749</v>
      </c>
      <c r="E122" s="2">
        <v>26.43951416015625</v>
      </c>
      <c r="F122" s="2">
        <v>0.86878877878189087</v>
      </c>
      <c r="I122" s="2">
        <v>26.43951416015625</v>
      </c>
      <c r="J122" s="3">
        <v>-0.00057993712835013866</v>
      </c>
    </row>
    <row r="123">
      <c r="A123" s="2">
        <v>25.856870651245117</v>
      </c>
      <c r="B123" s="2">
        <v>0.87258410453796387</v>
      </c>
      <c r="E123" s="2">
        <v>26.493621826171875</v>
      </c>
      <c r="F123" s="2">
        <v>0.86875385046005249</v>
      </c>
      <c r="I123" s="2">
        <v>26.493621826171875</v>
      </c>
      <c r="J123" s="3">
        <v>-0.00058546953368932009</v>
      </c>
    </row>
    <row r="124">
      <c r="A124" s="2">
        <v>25.863035202026367</v>
      </c>
      <c r="B124" s="2">
        <v>0.86728054285049438</v>
      </c>
      <c r="E124" s="2">
        <v>26.5477294921875</v>
      </c>
      <c r="F124" s="2">
        <v>0.86871713399887085</v>
      </c>
      <c r="I124" s="2">
        <v>26.5477294921875</v>
      </c>
      <c r="J124" s="3">
        <v>-0.00059100281214341521</v>
      </c>
    </row>
    <row r="125">
      <c r="A125" s="2">
        <v>25.965671539306641</v>
      </c>
      <c r="B125" s="2">
        <v>0.86875110864639282</v>
      </c>
      <c r="E125" s="2">
        <v>26.601839065551758</v>
      </c>
      <c r="F125" s="2">
        <v>0.86867880821228027</v>
      </c>
      <c r="I125" s="2">
        <v>26.601839065551758</v>
      </c>
      <c r="J125" s="3">
        <v>-0.00059653358766809106</v>
      </c>
    </row>
    <row r="126">
      <c r="A126" s="2">
        <v>25.971960067749023</v>
      </c>
      <c r="B126" s="2">
        <v>0.86965847015380859</v>
      </c>
      <c r="E126" s="2">
        <v>26.655946731567383</v>
      </c>
      <c r="F126" s="2">
        <v>0.86863905191421509</v>
      </c>
      <c r="I126" s="2">
        <v>26.655946731567383</v>
      </c>
      <c r="J126" s="3">
        <v>-0.000602058251388371</v>
      </c>
    </row>
    <row r="127">
      <c r="A127" s="2">
        <v>26.074518203735352</v>
      </c>
      <c r="B127" s="2">
        <v>0.86870235204696655</v>
      </c>
      <c r="E127" s="2">
        <v>26.710056304931641</v>
      </c>
      <c r="F127" s="2">
        <v>0.868598222732544</v>
      </c>
      <c r="I127" s="2">
        <v>26.710056304931641</v>
      </c>
      <c r="J127" s="3">
        <v>-0.00060757400933653116</v>
      </c>
    </row>
    <row r="128">
      <c r="A128" s="2">
        <v>26.08079719543457</v>
      </c>
      <c r="B128" s="2">
        <v>0.86950564384460449</v>
      </c>
      <c r="E128" s="2">
        <v>26.764163970947266</v>
      </c>
      <c r="F128" s="2">
        <v>0.868556559085846</v>
      </c>
      <c r="I128" s="2">
        <v>26.764163970947266</v>
      </c>
      <c r="J128" s="3">
        <v>-0.00061307736905291677</v>
      </c>
    </row>
    <row r="129">
      <c r="A129" s="2">
        <v>26.183656692504883</v>
      </c>
      <c r="B129" s="2">
        <v>0.86875325441360474</v>
      </c>
      <c r="E129" s="2">
        <v>26.818271636962891</v>
      </c>
      <c r="F129" s="2">
        <v>0.86851447820663452</v>
      </c>
      <c r="I129" s="2">
        <v>26.818271636962891</v>
      </c>
      <c r="J129" s="3">
        <v>-0.000618565478362143</v>
      </c>
    </row>
    <row r="130">
      <c r="A130" s="2">
        <v>26.191909790039063</v>
      </c>
      <c r="B130" s="2">
        <v>0.8680269718170166</v>
      </c>
      <c r="E130" s="2">
        <v>26.872381210327148</v>
      </c>
      <c r="F130" s="2">
        <v>0.86847221851348877</v>
      </c>
      <c r="I130" s="2">
        <v>26.872381210327148</v>
      </c>
      <c r="J130" s="3">
        <v>-0.00062403548508882523</v>
      </c>
    </row>
    <row r="131">
      <c r="A131" s="2">
        <v>26.294815063476563</v>
      </c>
      <c r="B131" s="2">
        <v>0.86859697103500366</v>
      </c>
      <c r="E131" s="2">
        <v>26.926488876342773</v>
      </c>
      <c r="F131" s="2">
        <v>0.86843013763427734</v>
      </c>
      <c r="I131" s="2">
        <v>26.926488876342773</v>
      </c>
      <c r="J131" s="3">
        <v>-0.00062948412960395217</v>
      </c>
    </row>
    <row r="132">
      <c r="A132" s="2">
        <v>26.302249908447266</v>
      </c>
      <c r="B132" s="2">
        <v>0.86969012022018433</v>
      </c>
      <c r="E132" s="2">
        <v>26.980598449707031</v>
      </c>
      <c r="F132" s="2">
        <v>0.86838823556900024</v>
      </c>
      <c r="I132" s="2">
        <v>26.980598449707031</v>
      </c>
      <c r="J132" s="3">
        <v>-0.00063490902539342642</v>
      </c>
    </row>
    <row r="133">
      <c r="A133" s="2">
        <v>26.404838562011719</v>
      </c>
      <c r="B133" s="2">
        <v>0.86920297145843506</v>
      </c>
      <c r="E133" s="2">
        <v>27.034706115722656</v>
      </c>
      <c r="F133" s="2">
        <v>0.86834657192230225</v>
      </c>
      <c r="I133" s="2">
        <v>27.034706115722656</v>
      </c>
      <c r="J133" s="3">
        <v>-0.00064030737848952413</v>
      </c>
    </row>
    <row r="134">
      <c r="A134" s="2">
        <v>26.411256790161133</v>
      </c>
      <c r="B134" s="2">
        <v>0.86826789379119873</v>
      </c>
      <c r="E134" s="2">
        <v>27.088813781738281</v>
      </c>
      <c r="F134" s="2">
        <v>0.86830490827560425</v>
      </c>
      <c r="I134" s="2">
        <v>27.088813781738281</v>
      </c>
      <c r="J134" s="3">
        <v>-0.00064567703520879149</v>
      </c>
    </row>
    <row r="135">
      <c r="A135" s="2">
        <v>26.511009216308594</v>
      </c>
      <c r="B135" s="2">
        <v>0.86929827928543091</v>
      </c>
      <c r="E135" s="2">
        <v>27.142923355102539</v>
      </c>
      <c r="F135" s="2">
        <v>0.86826318502426147</v>
      </c>
      <c r="I135" s="2">
        <v>27.142923355102539</v>
      </c>
      <c r="J135" s="3">
        <v>-0.0006510157254524529</v>
      </c>
    </row>
    <row r="136">
      <c r="A136" s="2">
        <v>26.517349243164063</v>
      </c>
      <c r="B136" s="2">
        <v>0.86933398246765137</v>
      </c>
      <c r="E136" s="2">
        <v>27.197031021118164</v>
      </c>
      <c r="F136" s="2">
        <v>0.86822116374969482</v>
      </c>
      <c r="I136" s="2">
        <v>27.197031021118164</v>
      </c>
      <c r="J136" s="3">
        <v>-0.00065632059704512358</v>
      </c>
    </row>
    <row r="137">
      <c r="A137" s="2">
        <v>26.62554931640625</v>
      </c>
      <c r="B137" s="2">
        <v>0.86890703439712524</v>
      </c>
      <c r="E137" s="2">
        <v>27.251138687133789</v>
      </c>
      <c r="F137" s="2">
        <v>0.86817878484725952</v>
      </c>
      <c r="I137" s="2">
        <v>27.251138687133789</v>
      </c>
      <c r="J137" s="3">
        <v>-0.00066158949630334973</v>
      </c>
    </row>
    <row r="138">
      <c r="A138" s="2">
        <v>26.634574890136719</v>
      </c>
      <c r="B138" s="2">
        <v>0.8685760498046875</v>
      </c>
      <c r="E138" s="2">
        <v>27.305248260498047</v>
      </c>
      <c r="F138" s="2">
        <v>0.86813580989837646</v>
      </c>
      <c r="I138" s="2">
        <v>27.305248260498047</v>
      </c>
      <c r="J138" s="3">
        <v>-0.00066682050237432122</v>
      </c>
    </row>
    <row r="139">
      <c r="A139" s="2">
        <v>26.741584777832031</v>
      </c>
      <c r="B139" s="2">
        <v>0.86884808540344238</v>
      </c>
      <c r="E139" s="2">
        <v>27.359355926513672</v>
      </c>
      <c r="F139" s="2">
        <v>0.86809229850769043</v>
      </c>
      <c r="I139" s="2">
        <v>27.359355926513672</v>
      </c>
      <c r="J139" s="3">
        <v>-0.00067201140336692333</v>
      </c>
    </row>
    <row r="140">
      <c r="A140" s="2">
        <v>26.748308181762695</v>
      </c>
      <c r="B140" s="2">
        <v>0.86959689855575562</v>
      </c>
      <c r="E140" s="2">
        <v>27.41346549987793</v>
      </c>
      <c r="F140" s="2">
        <v>0.86804825067520142</v>
      </c>
      <c r="I140" s="2">
        <v>27.41346549987793</v>
      </c>
      <c r="J140" s="3">
        <v>-0.00067716056946665049</v>
      </c>
    </row>
    <row r="141">
      <c r="A141" s="2">
        <v>26.848026275634766</v>
      </c>
      <c r="B141" s="2">
        <v>0.86791050434112549</v>
      </c>
      <c r="E141" s="2">
        <v>27.467573165893555</v>
      </c>
      <c r="F141" s="2">
        <v>0.86800360679626465</v>
      </c>
      <c r="I141" s="2">
        <v>27.467573165893555</v>
      </c>
      <c r="J141" s="3">
        <v>-0.0006822654977440834</v>
      </c>
    </row>
    <row r="142">
      <c r="A142" s="2">
        <v>26.854640960693359</v>
      </c>
      <c r="B142" s="2">
        <v>0.87003260850906372</v>
      </c>
      <c r="E142" s="2">
        <v>27.52168083190918</v>
      </c>
      <c r="F142" s="2">
        <v>0.86795836687088013</v>
      </c>
      <c r="I142" s="2">
        <v>27.52168083190918</v>
      </c>
      <c r="J142" s="3">
        <v>-0.00068732391810044646</v>
      </c>
    </row>
    <row r="143">
      <c r="A143" s="2">
        <v>26.958282470703125</v>
      </c>
      <c r="B143" s="2">
        <v>0.87210768461227417</v>
      </c>
      <c r="E143" s="2">
        <v>27.575790405273438</v>
      </c>
      <c r="F143" s="2">
        <v>0.86791247129440308</v>
      </c>
      <c r="I143" s="2">
        <v>27.575790405273438</v>
      </c>
      <c r="J143" s="3">
        <v>-0.00069233274552971125</v>
      </c>
    </row>
    <row r="144">
      <c r="A144" s="2">
        <v>26.964595794677734</v>
      </c>
      <c r="B144" s="2">
        <v>0.86722797155380249</v>
      </c>
      <c r="E144" s="2">
        <v>27.629898071289063</v>
      </c>
      <c r="F144" s="2">
        <v>0.86786597967147827</v>
      </c>
      <c r="I144" s="2">
        <v>27.629898071289063</v>
      </c>
      <c r="J144" s="3">
        <v>-0.00069728808011859655</v>
      </c>
    </row>
    <row r="145">
      <c r="A145" s="2">
        <v>27.068687438964844</v>
      </c>
      <c r="B145" s="2">
        <v>0.86877590417861938</v>
      </c>
      <c r="E145" s="2">
        <v>27.68400764465332</v>
      </c>
      <c r="F145" s="2">
        <v>0.86781883239746094</v>
      </c>
      <c r="I145" s="2">
        <v>27.68400764465332</v>
      </c>
      <c r="J145" s="3">
        <v>-0.00070218602195382118</v>
      </c>
    </row>
    <row r="146">
      <c r="A146" s="2">
        <v>27.075044631958008</v>
      </c>
      <c r="B146" s="2">
        <v>0.86950796842575073</v>
      </c>
      <c r="E146" s="2">
        <v>27.738115310668945</v>
      </c>
      <c r="F146" s="2">
        <v>0.86777108907699585</v>
      </c>
      <c r="I146" s="2">
        <v>27.738115310668945</v>
      </c>
      <c r="J146" s="3">
        <v>-0.00070702173979952931</v>
      </c>
    </row>
    <row r="147">
      <c r="A147" s="2">
        <v>27.176750183105469</v>
      </c>
      <c r="B147" s="2">
        <v>0.86726212501525879</v>
      </c>
      <c r="E147" s="2">
        <v>27.79222297668457</v>
      </c>
      <c r="F147" s="2">
        <v>0.86772269010543823</v>
      </c>
      <c r="I147" s="2">
        <v>27.79222297668457</v>
      </c>
      <c r="J147" s="3">
        <v>-0.00071179092628881335</v>
      </c>
    </row>
    <row r="148">
      <c r="A148" s="2">
        <v>27.182893753051758</v>
      </c>
      <c r="B148" s="2">
        <v>0.8682328462600708</v>
      </c>
      <c r="E148" s="2">
        <v>27.846332550048828</v>
      </c>
      <c r="F148" s="2">
        <v>0.86767363548278809</v>
      </c>
      <c r="I148" s="2">
        <v>27.846332550048828</v>
      </c>
      <c r="J148" s="3">
        <v>-0.0007164892740547657</v>
      </c>
    </row>
    <row r="149">
      <c r="A149" s="2">
        <v>27.285684585571289</v>
      </c>
      <c r="B149" s="2">
        <v>0.86524015665054321</v>
      </c>
      <c r="E149" s="2">
        <v>27.900440216064453</v>
      </c>
      <c r="F149" s="2">
        <v>0.86762386560440063</v>
      </c>
      <c r="I149" s="2">
        <v>27.900440216064453</v>
      </c>
      <c r="J149" s="3">
        <v>-0.00072111282497644424</v>
      </c>
    </row>
    <row r="150">
      <c r="A150" s="2">
        <v>27.2924861907959</v>
      </c>
      <c r="B150" s="2">
        <v>0.86692714691162109</v>
      </c>
      <c r="E150" s="2">
        <v>27.954549789428711</v>
      </c>
      <c r="F150" s="2">
        <v>0.86757338047027588</v>
      </c>
      <c r="I150" s="2">
        <v>27.954549789428711</v>
      </c>
      <c r="J150" s="3">
        <v>-0.0007256586104631424</v>
      </c>
    </row>
    <row r="151">
      <c r="A151" s="2">
        <v>27.395870208740234</v>
      </c>
      <c r="B151" s="2">
        <v>0.86825805902481079</v>
      </c>
      <c r="E151" s="2">
        <v>28.008657455444336</v>
      </c>
      <c r="F151" s="2">
        <v>0.86752223968505859</v>
      </c>
      <c r="I151" s="2">
        <v>28.008657455444336</v>
      </c>
      <c r="J151" s="3">
        <v>-0.00073012389475479722</v>
      </c>
    </row>
    <row r="152">
      <c r="A152" s="2">
        <v>27.402498245239258</v>
      </c>
      <c r="B152" s="2">
        <v>0.86881417036056519</v>
      </c>
      <c r="E152" s="2">
        <v>28.062765121459961</v>
      </c>
      <c r="F152" s="2">
        <v>0.86747050285339355</v>
      </c>
      <c r="I152" s="2">
        <v>28.062765121459961</v>
      </c>
      <c r="J152" s="3">
        <v>-0.00073450681520625949</v>
      </c>
    </row>
    <row r="153">
      <c r="A153" s="2">
        <v>27.505586624145508</v>
      </c>
      <c r="B153" s="2">
        <v>0.86838895082473755</v>
      </c>
      <c r="E153" s="2">
        <v>28.116874694824219</v>
      </c>
      <c r="F153" s="2">
        <v>0.86741828918457031</v>
      </c>
      <c r="I153" s="2">
        <v>28.116874694824219</v>
      </c>
      <c r="J153" s="3">
        <v>-0.00073880591662600636</v>
      </c>
    </row>
    <row r="154">
      <c r="A154" s="2">
        <v>27.511608123779297</v>
      </c>
      <c r="B154" s="2">
        <v>0.86877012252807617</v>
      </c>
      <c r="E154" s="2">
        <v>28.170982360839844</v>
      </c>
      <c r="F154" s="2">
        <v>0.86736577749252319</v>
      </c>
      <c r="I154" s="2">
        <v>28.170982360839844</v>
      </c>
      <c r="J154" s="3">
        <v>-0.00074301997665315866</v>
      </c>
    </row>
    <row r="155">
      <c r="A155" s="2">
        <v>27.616046905517578</v>
      </c>
      <c r="B155" s="2">
        <v>0.86999469995498657</v>
      </c>
      <c r="E155" s="2">
        <v>28.2250919342041</v>
      </c>
      <c r="F155" s="2">
        <v>0.86731332540512085</v>
      </c>
      <c r="I155" s="2">
        <v>28.2250919342041</v>
      </c>
      <c r="J155" s="3">
        <v>-0.00074714922811836</v>
      </c>
    </row>
    <row r="156">
      <c r="A156" s="2">
        <v>27.622684478759766</v>
      </c>
      <c r="B156" s="2">
        <v>0.86822652816772461</v>
      </c>
      <c r="E156" s="2">
        <v>28.279199600219727</v>
      </c>
      <c r="F156" s="2">
        <v>0.86726111173629761</v>
      </c>
      <c r="I156" s="2">
        <v>28.279199600219727</v>
      </c>
      <c r="J156" s="3">
        <v>-0.00075119431130588055</v>
      </c>
    </row>
    <row r="157">
      <c r="A157" s="2">
        <v>27.726839065551758</v>
      </c>
      <c r="B157" s="2">
        <v>0.86637580394744873</v>
      </c>
      <c r="E157" s="2">
        <v>28.333307266235352</v>
      </c>
      <c r="F157" s="2">
        <v>0.86720943450927734</v>
      </c>
      <c r="I157" s="2">
        <v>28.333307266235352</v>
      </c>
      <c r="J157" s="3">
        <v>-0.00075515703065320849</v>
      </c>
    </row>
    <row r="158">
      <c r="A158" s="2">
        <v>27.734212875366211</v>
      </c>
      <c r="B158" s="2">
        <v>0.8674461841583252</v>
      </c>
      <c r="E158" s="2">
        <v>28.387416839599609</v>
      </c>
      <c r="F158" s="2">
        <v>0.86715841293334961</v>
      </c>
      <c r="I158" s="2">
        <v>28.387416839599609</v>
      </c>
      <c r="J158" s="3">
        <v>-0.00075903988908976316</v>
      </c>
    </row>
    <row r="159">
      <c r="A159" s="2">
        <v>27.833183288574219</v>
      </c>
      <c r="B159" s="2">
        <v>0.86737662553787231</v>
      </c>
      <c r="E159" s="2">
        <v>28.441524505615234</v>
      </c>
      <c r="F159" s="2">
        <v>0.86710834503173828</v>
      </c>
      <c r="I159" s="2">
        <v>28.441524505615234</v>
      </c>
      <c r="J159" s="3">
        <v>-0.00076284573879092932</v>
      </c>
    </row>
    <row r="160">
      <c r="A160" s="2">
        <v>27.840007781982422</v>
      </c>
      <c r="B160" s="2">
        <v>0.86707818508148193</v>
      </c>
      <c r="E160" s="2">
        <v>28.495634078979492</v>
      </c>
      <c r="F160" s="2">
        <v>0.867059588432312</v>
      </c>
      <c r="I160" s="2">
        <v>28.495634078979492</v>
      </c>
      <c r="J160" s="3">
        <v>-0.0007665782468393445</v>
      </c>
    </row>
    <row r="161">
      <c r="A161" s="2">
        <v>27.94300651550293</v>
      </c>
      <c r="B161" s="2">
        <v>0.867359459400177</v>
      </c>
      <c r="E161" s="2">
        <v>28.549741744995117</v>
      </c>
      <c r="F161" s="2">
        <v>0.8670121431350708</v>
      </c>
      <c r="I161" s="2">
        <v>28.549741744995117</v>
      </c>
      <c r="J161" s="3">
        <v>-0.00077024113852530718</v>
      </c>
    </row>
    <row r="162">
      <c r="A162" s="2">
        <v>27.949333190917969</v>
      </c>
      <c r="B162" s="2">
        <v>0.86841946840286255</v>
      </c>
      <c r="E162" s="2">
        <v>28.603849411010742</v>
      </c>
      <c r="F162" s="2">
        <v>0.8669661283493042</v>
      </c>
      <c r="I162" s="2">
        <v>28.603849411010742</v>
      </c>
      <c r="J162" s="3">
        <v>-0.0007738385465927422</v>
      </c>
    </row>
    <row r="163">
      <c r="A163" s="2">
        <v>28.054269790649414</v>
      </c>
      <c r="B163" s="2">
        <v>0.86862373352050781</v>
      </c>
      <c r="E163" s="2">
        <v>28.657958984375</v>
      </c>
      <c r="F163" s="2">
        <v>0.86692154407501221</v>
      </c>
      <c r="I163" s="2">
        <v>28.657958984375</v>
      </c>
      <c r="J163" s="3">
        <v>-0.00077737495303153992</v>
      </c>
    </row>
    <row r="164">
      <c r="A164" s="2">
        <v>28.062522888183594</v>
      </c>
      <c r="B164" s="2">
        <v>0.86541557312011719</v>
      </c>
      <c r="E164" s="2">
        <v>28.712066650390625</v>
      </c>
      <c r="F164" s="2">
        <v>0.86687839031219482</v>
      </c>
      <c r="I164" s="2">
        <v>28.712066650390625</v>
      </c>
      <c r="J164" s="3">
        <v>-0.00078085443237796426</v>
      </c>
    </row>
    <row r="165">
      <c r="A165" s="2">
        <v>28.162834167480469</v>
      </c>
      <c r="B165" s="2">
        <v>0.86604833602905273</v>
      </c>
      <c r="E165" s="2">
        <v>28.76617431640625</v>
      </c>
      <c r="F165" s="2">
        <v>0.8668365478515625</v>
      </c>
      <c r="I165" s="2">
        <v>28.76617431640625</v>
      </c>
      <c r="J165" s="3">
        <v>-0.00078428111737594008</v>
      </c>
    </row>
    <row r="166">
      <c r="A166" s="2">
        <v>28.169326782226563</v>
      </c>
      <c r="B166" s="2">
        <v>0.86615562438964844</v>
      </c>
      <c r="E166" s="2">
        <v>28.820283889770508</v>
      </c>
      <c r="F166" s="2">
        <v>0.86679601669311523</v>
      </c>
      <c r="I166" s="2">
        <v>28.820283889770508</v>
      </c>
      <c r="J166" s="3">
        <v>-0.00078765919897705317</v>
      </c>
    </row>
    <row r="167">
      <c r="A167" s="2">
        <v>28.271511077880859</v>
      </c>
      <c r="B167" s="2">
        <v>0.8678513765335083</v>
      </c>
      <c r="E167" s="2">
        <v>28.874391555786133</v>
      </c>
      <c r="F167" s="2">
        <v>0.86675667762756348</v>
      </c>
      <c r="I167" s="2">
        <v>28.874391555786133</v>
      </c>
      <c r="J167" s="3">
        <v>-0.000790992344263941</v>
      </c>
    </row>
    <row r="168">
      <c r="A168" s="2">
        <v>28.277759552001953</v>
      </c>
      <c r="B168" s="2">
        <v>0.86578840017318726</v>
      </c>
      <c r="E168" s="2">
        <v>28.928501129150391</v>
      </c>
      <c r="F168" s="2">
        <v>0.86671829223632813</v>
      </c>
      <c r="I168" s="2">
        <v>28.928501129150391</v>
      </c>
      <c r="J168" s="3">
        <v>-0.00079428497701883316</v>
      </c>
    </row>
    <row r="169">
      <c r="A169" s="2">
        <v>28.378551483154297</v>
      </c>
      <c r="B169" s="2">
        <v>0.86418098211288452</v>
      </c>
      <c r="E169" s="2">
        <v>28.982608795166016</v>
      </c>
      <c r="F169" s="2">
        <v>0.86668074131011963</v>
      </c>
      <c r="I169" s="2">
        <v>28.982608795166016</v>
      </c>
      <c r="J169" s="3">
        <v>-0.00079754070611670613</v>
      </c>
    </row>
    <row r="170">
      <c r="A170" s="2">
        <v>28.386260986328125</v>
      </c>
      <c r="B170" s="2">
        <v>0.86686962842941284</v>
      </c>
      <c r="E170" s="2">
        <v>29.036716461181641</v>
      </c>
      <c r="F170" s="2">
        <v>0.86664384603500366</v>
      </c>
      <c r="I170" s="2">
        <v>29.036716461181641</v>
      </c>
      <c r="J170" s="3">
        <v>-0.000800763547886163</v>
      </c>
    </row>
    <row r="171">
      <c r="A171" s="2">
        <v>28.492677688598633</v>
      </c>
      <c r="B171" s="2">
        <v>0.86816155910491943</v>
      </c>
      <c r="E171" s="2">
        <v>29.0908260345459</v>
      </c>
      <c r="F171" s="2">
        <v>0.86660736799240112</v>
      </c>
      <c r="I171" s="2">
        <v>29.0908260345459</v>
      </c>
      <c r="J171" s="3">
        <v>-0.00080395693657919765</v>
      </c>
    </row>
    <row r="172">
      <c r="A172" s="2">
        <v>28.49945068359375</v>
      </c>
      <c r="B172" s="2">
        <v>0.868739902973175</v>
      </c>
      <c r="E172" s="2">
        <v>29.144933700561523</v>
      </c>
      <c r="F172" s="2">
        <v>0.86657106876373291</v>
      </c>
      <c r="I172" s="2">
        <v>29.144933700561523</v>
      </c>
      <c r="J172" s="3">
        <v>-0.0008071235497482121</v>
      </c>
    </row>
    <row r="173">
      <c r="A173" s="2">
        <v>28.600553512573242</v>
      </c>
      <c r="B173" s="2">
        <v>0.86766672134399414</v>
      </c>
      <c r="E173" s="2">
        <v>29.199043273925781</v>
      </c>
      <c r="F173" s="2">
        <v>0.86653470993041992</v>
      </c>
      <c r="I173" s="2">
        <v>29.199043273925781</v>
      </c>
      <c r="J173" s="3">
        <v>-0.00081026594853028655</v>
      </c>
    </row>
    <row r="174">
      <c r="A174" s="2">
        <v>28.606687545776367</v>
      </c>
      <c r="B174" s="2">
        <v>0.86671042442321777</v>
      </c>
      <c r="E174" s="2">
        <v>29.253150939941406</v>
      </c>
      <c r="F174" s="2">
        <v>0.86649811267852783</v>
      </c>
      <c r="I174" s="2">
        <v>29.253150939941406</v>
      </c>
      <c r="J174" s="3">
        <v>-0.0008133854134939611</v>
      </c>
    </row>
    <row r="175">
      <c r="A175" s="2">
        <v>28.71021842956543</v>
      </c>
      <c r="B175" s="2">
        <v>0.86787807941436768</v>
      </c>
      <c r="E175" s="2">
        <v>29.307258605957031</v>
      </c>
      <c r="F175" s="2">
        <v>0.86646127700805664</v>
      </c>
      <c r="I175" s="2">
        <v>29.307258605957031</v>
      </c>
      <c r="J175" s="3">
        <v>-0.00081648345803841949</v>
      </c>
    </row>
    <row r="176">
      <c r="A176" s="2">
        <v>28.716278076171875</v>
      </c>
      <c r="B176" s="2">
        <v>0.86592525243759155</v>
      </c>
      <c r="E176" s="2">
        <v>29.361368179321289</v>
      </c>
      <c r="F176" s="2">
        <v>0.86642414331436157</v>
      </c>
      <c r="I176" s="2">
        <v>29.361368179321289</v>
      </c>
      <c r="J176" s="3">
        <v>-0.00081956124631688</v>
      </c>
    </row>
    <row r="177">
      <c r="A177" s="2">
        <v>28.820457458496094</v>
      </c>
      <c r="B177" s="2">
        <v>0.866895318031311</v>
      </c>
      <c r="E177" s="2">
        <v>29.415475845336914</v>
      </c>
      <c r="F177" s="2">
        <v>0.86638683080673218</v>
      </c>
      <c r="I177" s="2">
        <v>29.415475845336914</v>
      </c>
      <c r="J177" s="3">
        <v>-0.0008226200588978827</v>
      </c>
    </row>
    <row r="178">
      <c r="A178" s="2">
        <v>28.82850456237793</v>
      </c>
      <c r="B178" s="2">
        <v>0.87026059627532959</v>
      </c>
      <c r="E178" s="2">
        <v>29.469585418701172</v>
      </c>
      <c r="F178" s="2">
        <v>0.86634939908981323</v>
      </c>
      <c r="I178" s="2">
        <v>29.469585418701172</v>
      </c>
      <c r="J178" s="3">
        <v>-0.00082566181663423777</v>
      </c>
    </row>
    <row r="179">
      <c r="A179" s="2">
        <v>28.92921257019043</v>
      </c>
      <c r="B179" s="2">
        <v>0.86868053674697876</v>
      </c>
      <c r="E179" s="2">
        <v>29.523693084716797</v>
      </c>
      <c r="F179" s="2">
        <v>0.86631196737289429</v>
      </c>
      <c r="I179" s="2">
        <v>29.523693084716797</v>
      </c>
      <c r="J179" s="3">
        <v>-0.0008286883239634335</v>
      </c>
    </row>
    <row r="180">
      <c r="A180" s="2">
        <v>28.935413360595703</v>
      </c>
      <c r="B180" s="2">
        <v>0.86681902408599854</v>
      </c>
      <c r="E180" s="2">
        <v>29.577800750732422</v>
      </c>
      <c r="F180" s="2">
        <v>0.86627441644668579</v>
      </c>
      <c r="I180" s="2">
        <v>29.577800750732422</v>
      </c>
      <c r="J180" s="3">
        <v>-0.00083170185098424554</v>
      </c>
    </row>
    <row r="181">
      <c r="A181" s="2">
        <v>29.037763595581055</v>
      </c>
      <c r="B181" s="2">
        <v>0.86806350946426392</v>
      </c>
      <c r="E181" s="2">
        <v>29.63191032409668</v>
      </c>
      <c r="F181" s="2">
        <v>0.86623686552047729</v>
      </c>
      <c r="I181" s="2">
        <v>29.63191032409668</v>
      </c>
      <c r="J181" s="3">
        <v>-0.00083470414392650127</v>
      </c>
    </row>
    <row r="182">
      <c r="A182" s="2">
        <v>29.044193267822266</v>
      </c>
      <c r="B182" s="2">
        <v>0.86852896213531494</v>
      </c>
      <c r="E182" s="2">
        <v>29.686017990112305</v>
      </c>
      <c r="F182" s="2">
        <v>0.86619901657104492</v>
      </c>
      <c r="I182" s="2">
        <v>29.686017990112305</v>
      </c>
      <c r="J182" s="3">
        <v>-0.00083769642515107989</v>
      </c>
    </row>
    <row r="183">
      <c r="A183" s="2">
        <v>29.148849487304688</v>
      </c>
      <c r="B183" s="2">
        <v>0.864496648311615</v>
      </c>
      <c r="E183" s="2">
        <v>29.740127563476563</v>
      </c>
      <c r="F183" s="2">
        <v>0.86616075038909912</v>
      </c>
      <c r="I183" s="2">
        <v>29.740127563476563</v>
      </c>
      <c r="J183" s="3">
        <v>-0.00084068020805716515</v>
      </c>
    </row>
    <row r="184">
      <c r="A184" s="2">
        <v>29.156166076660156</v>
      </c>
      <c r="B184" s="2">
        <v>0.86556488275527954</v>
      </c>
      <c r="E184" s="2">
        <v>29.794235229492188</v>
      </c>
      <c r="F184" s="2">
        <v>0.86612188816070557</v>
      </c>
      <c r="I184" s="2">
        <v>29.794235229492188</v>
      </c>
      <c r="J184" s="3">
        <v>-0.00084365590009838343</v>
      </c>
    </row>
    <row r="185">
      <c r="A185" s="2">
        <v>29.257289886474609</v>
      </c>
      <c r="B185" s="2">
        <v>0.86516529321670532</v>
      </c>
      <c r="E185" s="2">
        <v>29.848342895507813</v>
      </c>
      <c r="F185" s="2">
        <v>0.86608231067657471</v>
      </c>
      <c r="I185" s="2">
        <v>29.848342895507813</v>
      </c>
      <c r="J185" s="3">
        <v>-0.00084662408335134387</v>
      </c>
    </row>
    <row r="186">
      <c r="A186" s="2">
        <v>29.263256072998047</v>
      </c>
      <c r="B186" s="2">
        <v>0.8643755316734314</v>
      </c>
      <c r="E186" s="2">
        <v>29.90245246887207</v>
      </c>
      <c r="F186" s="2">
        <v>0.86604183912277222</v>
      </c>
      <c r="I186" s="2">
        <v>29.90245246887207</v>
      </c>
      <c r="J186" s="3">
        <v>-0.000849585107062012</v>
      </c>
    </row>
    <row r="187">
      <c r="A187" s="2">
        <v>29.3653564453125</v>
      </c>
      <c r="B187" s="2">
        <v>0.86654114723205566</v>
      </c>
      <c r="E187" s="2">
        <v>29.956560134887695</v>
      </c>
      <c r="F187" s="2">
        <v>0.8660004734992981</v>
      </c>
      <c r="I187" s="2">
        <v>29.956560134887695</v>
      </c>
      <c r="J187" s="3">
        <v>-0.00085253926226869226</v>
      </c>
    </row>
    <row r="188">
      <c r="A188" s="2">
        <v>29.3719539642334</v>
      </c>
      <c r="B188" s="2">
        <v>0.86473363637924194</v>
      </c>
      <c r="E188" s="2">
        <v>30.01066780090332</v>
      </c>
      <c r="F188" s="2">
        <v>0.86595815420150757</v>
      </c>
      <c r="I188" s="2">
        <v>30.01066780090332</v>
      </c>
      <c r="J188" s="3">
        <v>-0.000855487771332264</v>
      </c>
    </row>
    <row r="189">
      <c r="A189" s="2">
        <v>29.476829528808594</v>
      </c>
      <c r="B189" s="2">
        <v>0.86683821678161621</v>
      </c>
      <c r="E189" s="2">
        <v>30.064777374267578</v>
      </c>
      <c r="F189" s="2">
        <v>0.86591500043869019</v>
      </c>
      <c r="I189" s="2">
        <v>30.064777374267578</v>
      </c>
      <c r="J189" s="3">
        <v>-0.00085843261331319809</v>
      </c>
    </row>
    <row r="190">
      <c r="A190" s="2">
        <v>29.483224868774414</v>
      </c>
      <c r="B190" s="2">
        <v>0.86668139696121216</v>
      </c>
      <c r="E190" s="2">
        <v>30.118885040283203</v>
      </c>
      <c r="F190" s="2">
        <v>0.86587107181549072</v>
      </c>
      <c r="I190" s="2">
        <v>30.118885040283203</v>
      </c>
      <c r="J190" s="3">
        <v>-0.0008613760001026094</v>
      </c>
    </row>
    <row r="191">
      <c r="A191" s="2">
        <v>29.587730407714844</v>
      </c>
      <c r="B191" s="2">
        <v>0.86554896831512451</v>
      </c>
      <c r="E191" s="2">
        <v>30.172994613647461</v>
      </c>
      <c r="F191" s="2">
        <v>0.86582660675048828</v>
      </c>
      <c r="I191" s="2">
        <v>30.172994613647461</v>
      </c>
      <c r="J191" s="3">
        <v>-0.000864321191329509</v>
      </c>
    </row>
    <row r="192">
      <c r="A192" s="2">
        <v>29.594657897949219</v>
      </c>
      <c r="B192" s="2">
        <v>0.86432301998138428</v>
      </c>
      <c r="E192" s="2">
        <v>30.227102279663086</v>
      </c>
      <c r="F192" s="2">
        <v>0.86578154563903809</v>
      </c>
      <c r="I192" s="2">
        <v>30.227102279663086</v>
      </c>
      <c r="J192" s="3">
        <v>-0.000867271504830569</v>
      </c>
    </row>
    <row r="193">
      <c r="A193" s="2">
        <v>29.69578742980957</v>
      </c>
      <c r="B193" s="2">
        <v>0.86673533916473389</v>
      </c>
      <c r="E193" s="2">
        <v>30.281209945678711</v>
      </c>
      <c r="F193" s="2">
        <v>0.86573612689971924</v>
      </c>
      <c r="I193" s="2">
        <v>30.281209945678711</v>
      </c>
      <c r="J193" s="3">
        <v>-0.0008702307241037488</v>
      </c>
    </row>
    <row r="194">
      <c r="A194" s="2">
        <v>29.701774597167969</v>
      </c>
      <c r="B194" s="2">
        <v>0.86757814884185791</v>
      </c>
      <c r="E194" s="2">
        <v>30.335319519042969</v>
      </c>
      <c r="F194" s="2">
        <v>0.86569035053253174</v>
      </c>
      <c r="I194" s="2">
        <v>30.335319519042969</v>
      </c>
      <c r="J194" s="3">
        <v>-0.00087320269085466862</v>
      </c>
    </row>
    <row r="195">
      <c r="A195" s="2">
        <v>29.803684234619141</v>
      </c>
      <c r="B195" s="2">
        <v>0.86665135622024536</v>
      </c>
      <c r="E195" s="2">
        <v>30.389427185058594</v>
      </c>
      <c r="F195" s="2">
        <v>0.86564457416534424</v>
      </c>
      <c r="I195" s="2">
        <v>30.389427185058594</v>
      </c>
      <c r="J195" s="3">
        <v>-0.00087619124678894877</v>
      </c>
    </row>
    <row r="196">
      <c r="A196" s="2">
        <v>29.810981750488281</v>
      </c>
      <c r="B196" s="2">
        <v>0.86505216360092163</v>
      </c>
      <c r="E196" s="2">
        <v>30.443536758422852</v>
      </c>
      <c r="F196" s="2">
        <v>0.86559885740280151</v>
      </c>
      <c r="I196" s="2">
        <v>30.443536758422852</v>
      </c>
      <c r="J196" s="3">
        <v>-0.00087920035002753139</v>
      </c>
    </row>
    <row r="197">
      <c r="A197" s="2">
        <v>29.914405822753906</v>
      </c>
      <c r="B197" s="2">
        <v>0.864171028137207</v>
      </c>
      <c r="E197" s="2">
        <v>30.497644424438477</v>
      </c>
      <c r="F197" s="2">
        <v>0.86555343866348267</v>
      </c>
      <c r="I197" s="2">
        <v>30.497644424438477</v>
      </c>
      <c r="J197" s="3">
        <v>-0.00088223384227603674</v>
      </c>
    </row>
    <row r="198">
      <c r="A198" s="2">
        <v>29.920730590820313</v>
      </c>
      <c r="B198" s="2">
        <v>0.866176962852478</v>
      </c>
      <c r="E198" s="2">
        <v>30.5517520904541</v>
      </c>
      <c r="F198" s="2">
        <v>0.865508496761322</v>
      </c>
      <c r="I198" s="2">
        <v>30.5517520904541</v>
      </c>
      <c r="J198" s="3">
        <v>-0.00088529579807072878</v>
      </c>
    </row>
    <row r="199">
      <c r="A199" s="2">
        <v>30.022245407104492</v>
      </c>
      <c r="B199" s="2">
        <v>0.86492407321929932</v>
      </c>
      <c r="E199" s="2">
        <v>30.605861663818359</v>
      </c>
      <c r="F199" s="2">
        <v>0.86546421051025391</v>
      </c>
      <c r="I199" s="2">
        <v>30.605861663818359</v>
      </c>
      <c r="J199" s="3">
        <v>-0.00088839011732488871</v>
      </c>
    </row>
    <row r="200">
      <c r="A200" s="2">
        <v>30.02830696105957</v>
      </c>
      <c r="B200" s="2">
        <v>0.86544346809387207</v>
      </c>
      <c r="E200" s="2">
        <v>30.659969329833984</v>
      </c>
      <c r="F200" s="2">
        <v>0.86542057991027832</v>
      </c>
      <c r="I200" s="2">
        <v>30.659969329833984</v>
      </c>
      <c r="J200" s="3">
        <v>-0.00089152011787518859</v>
      </c>
    </row>
    <row r="201">
      <c r="A201" s="2">
        <v>30.13298225402832</v>
      </c>
      <c r="B201" s="2">
        <v>0.86828255653381348</v>
      </c>
      <c r="E201" s="2">
        <v>30.714078903198242</v>
      </c>
      <c r="F201" s="2">
        <v>0.86537754535675049</v>
      </c>
      <c r="I201" s="2">
        <v>30.714078903198242</v>
      </c>
      <c r="J201" s="3">
        <v>-0.00089468929218128324</v>
      </c>
    </row>
    <row r="202">
      <c r="A202" s="2">
        <v>30.139581680297852</v>
      </c>
      <c r="B202" s="2">
        <v>0.86572140455245972</v>
      </c>
      <c r="E202" s="2">
        <v>30.768186569213867</v>
      </c>
      <c r="F202" s="2">
        <v>0.86533492803573608</v>
      </c>
      <c r="I202" s="2">
        <v>30.768186569213867</v>
      </c>
      <c r="J202" s="3">
        <v>-0.00089790055062621832</v>
      </c>
    </row>
    <row r="203">
      <c r="A203" s="2">
        <v>30.240999221801758</v>
      </c>
      <c r="B203" s="2">
        <v>0.86576277017593384</v>
      </c>
      <c r="E203" s="2">
        <v>30.822294235229492</v>
      </c>
      <c r="F203" s="2">
        <v>0.86529260873794556</v>
      </c>
      <c r="I203" s="2">
        <v>30.822294235229492</v>
      </c>
      <c r="J203" s="3">
        <v>-0.00090115686180070043</v>
      </c>
    </row>
    <row r="204">
      <c r="A204" s="2">
        <v>30.247243881225586</v>
      </c>
      <c r="B204" s="2">
        <v>0.86688798666000366</v>
      </c>
      <c r="E204" s="2">
        <v>30.87640380859375</v>
      </c>
      <c r="F204" s="2">
        <v>0.8652503490447998</v>
      </c>
      <c r="I204" s="2">
        <v>30.87640380859375</v>
      </c>
      <c r="J204" s="3">
        <v>-0.00090446084504947066</v>
      </c>
    </row>
    <row r="205">
      <c r="A205" s="2">
        <v>30.349771499633789</v>
      </c>
      <c r="B205" s="2">
        <v>0.867716908454895</v>
      </c>
      <c r="E205" s="2">
        <v>30.930511474609375</v>
      </c>
      <c r="F205" s="2">
        <v>0.8652079701423645</v>
      </c>
      <c r="I205" s="2">
        <v>30.930511474609375</v>
      </c>
      <c r="J205" s="3">
        <v>-0.00090781401377171278</v>
      </c>
    </row>
    <row r="206">
      <c r="A206" s="2">
        <v>30.356113433837891</v>
      </c>
      <c r="B206" s="2">
        <v>0.86517161130905151</v>
      </c>
      <c r="E206" s="2">
        <v>30.984621047973633</v>
      </c>
      <c r="F206" s="2">
        <v>0.86516529321670532</v>
      </c>
      <c r="I206" s="2">
        <v>30.984621047973633</v>
      </c>
      <c r="J206" s="3">
        <v>-0.0009112177649512887</v>
      </c>
    </row>
    <row r="207">
      <c r="A207" s="2">
        <v>30.45880126953125</v>
      </c>
      <c r="B207" s="2">
        <v>0.86548584699630737</v>
      </c>
      <c r="E207" s="2">
        <v>31.038728713989258</v>
      </c>
      <c r="F207" s="2">
        <v>0.86512207984924316</v>
      </c>
      <c r="I207" s="2">
        <v>31.038728713989258</v>
      </c>
      <c r="J207" s="3">
        <v>-0.00091467204038053751</v>
      </c>
    </row>
    <row r="208">
      <c r="A208" s="2">
        <v>30.466672897338867</v>
      </c>
      <c r="B208" s="2">
        <v>0.864955484867096</v>
      </c>
      <c r="E208" s="2">
        <v>31.092836380004883</v>
      </c>
      <c r="F208" s="2">
        <v>0.8650781512260437</v>
      </c>
      <c r="I208" s="2">
        <v>31.092836380004883</v>
      </c>
      <c r="J208" s="3">
        <v>-0.00091817643260583282</v>
      </c>
    </row>
    <row r="209">
      <c r="A209" s="2">
        <v>30.569204330444336</v>
      </c>
      <c r="B209" s="2">
        <v>0.86830353736877441</v>
      </c>
      <c r="E209" s="2">
        <v>31.146945953369141</v>
      </c>
      <c r="F209" s="2">
        <v>0.86503320932388306</v>
      </c>
      <c r="I209" s="2">
        <v>31.146945953369141</v>
      </c>
      <c r="J209" s="3">
        <v>-0.00092172960285097361</v>
      </c>
    </row>
    <row r="210">
      <c r="A210" s="2">
        <v>30.575531005859375</v>
      </c>
      <c r="B210" s="2">
        <v>0.86484408378601074</v>
      </c>
      <c r="E210" s="2">
        <v>31.201053619384766</v>
      </c>
      <c r="F210" s="2">
        <v>0.86498719453811646</v>
      </c>
      <c r="I210" s="2">
        <v>31.201053619384766</v>
      </c>
      <c r="J210" s="3">
        <v>-0.00092532928101718426</v>
      </c>
    </row>
    <row r="211">
      <c r="A211" s="2">
        <v>30.680410385131836</v>
      </c>
      <c r="B211" s="2">
        <v>0.86544358730316162</v>
      </c>
      <c r="E211" s="2">
        <v>31.255161285400391</v>
      </c>
      <c r="F211" s="2">
        <v>0.86493992805480957</v>
      </c>
      <c r="I211" s="2">
        <v>31.255161285400391</v>
      </c>
      <c r="J211" s="3">
        <v>-0.00092897290596738458</v>
      </c>
    </row>
    <row r="212">
      <c r="A212" s="2">
        <v>30.687889099121094</v>
      </c>
      <c r="B212" s="2">
        <v>0.86526942253112793</v>
      </c>
      <c r="E212" s="2">
        <v>31.309270858764648</v>
      </c>
      <c r="F212" s="2">
        <v>0.86489146947860718</v>
      </c>
      <c r="I212" s="2">
        <v>31.309270858764648</v>
      </c>
      <c r="J212" s="3">
        <v>-0.00093265774194151163</v>
      </c>
    </row>
    <row r="213">
      <c r="A213" s="2">
        <v>30.789768218994141</v>
      </c>
      <c r="B213" s="2">
        <v>0.86419844627380371</v>
      </c>
      <c r="E213" s="2">
        <v>31.363378524780273</v>
      </c>
      <c r="F213" s="2">
        <v>0.864841878414154</v>
      </c>
      <c r="I213" s="2">
        <v>31.363378524780273</v>
      </c>
      <c r="J213" s="3">
        <v>-0.000936380005441606</v>
      </c>
    </row>
    <row r="214">
      <c r="A214" s="2">
        <v>30.796390533447266</v>
      </c>
      <c r="B214" s="2">
        <v>0.86436331272125244</v>
      </c>
      <c r="E214" s="2">
        <v>31.417488098144531</v>
      </c>
      <c r="F214" s="2">
        <v>0.86479127407073975</v>
      </c>
      <c r="I214" s="2">
        <v>31.417488098144531</v>
      </c>
      <c r="J214" s="3">
        <v>-0.00094013591296970844</v>
      </c>
    </row>
    <row r="215">
      <c r="A215" s="2">
        <v>30.897939682006836</v>
      </c>
      <c r="B215" s="2">
        <v>0.86688786745071411</v>
      </c>
      <c r="E215" s="2">
        <v>31.471595764160156</v>
      </c>
      <c r="F215" s="2">
        <v>0.86473983526229858</v>
      </c>
      <c r="I215" s="2">
        <v>31.471595764160156</v>
      </c>
      <c r="J215" s="3">
        <v>-0.00094392080791294575</v>
      </c>
    </row>
    <row r="216">
      <c r="A216" s="2">
        <v>30.9060115814209</v>
      </c>
      <c r="B216" s="2">
        <v>0.86395549774169922</v>
      </c>
      <c r="E216" s="2">
        <v>31.525703430175781</v>
      </c>
      <c r="F216" s="2">
        <v>0.86468738317489624</v>
      </c>
      <c r="I216" s="2">
        <v>31.525703430175781</v>
      </c>
      <c r="J216" s="3">
        <v>-0.00094772980082780123</v>
      </c>
    </row>
    <row r="217">
      <c r="A217" s="2">
        <v>31.0079288482666</v>
      </c>
      <c r="B217" s="2">
        <v>0.86460769176483154</v>
      </c>
      <c r="E217" s="2">
        <v>31.579813003540039</v>
      </c>
      <c r="F217" s="2">
        <v>0.864634096622467</v>
      </c>
      <c r="I217" s="2">
        <v>31.579813003540039</v>
      </c>
      <c r="J217" s="3">
        <v>-0.00095155806047841907</v>
      </c>
    </row>
    <row r="218">
      <c r="A218" s="2">
        <v>31.014286041259766</v>
      </c>
      <c r="B218" s="2">
        <v>0.86515802145004272</v>
      </c>
      <c r="E218" s="2">
        <v>31.633920669555664</v>
      </c>
      <c r="F218" s="2">
        <v>0.86457979679107666</v>
      </c>
      <c r="I218" s="2">
        <v>31.633920669555664</v>
      </c>
      <c r="J218" s="3">
        <v>-0.00095540005713701248</v>
      </c>
    </row>
    <row r="219">
      <c r="A219" s="2">
        <v>31.117519378662109</v>
      </c>
      <c r="B219" s="2">
        <v>0.864079475402832</v>
      </c>
      <c r="E219" s="2">
        <v>31.688030242919922</v>
      </c>
      <c r="F219" s="2">
        <v>0.8645244836807251</v>
      </c>
      <c r="I219" s="2">
        <v>31.688030242919922</v>
      </c>
      <c r="J219" s="3">
        <v>-0.00095925095956772566</v>
      </c>
    </row>
    <row r="220">
      <c r="A220" s="2">
        <v>31.126953125</v>
      </c>
      <c r="B220" s="2">
        <v>0.8658183217048645</v>
      </c>
      <c r="E220" s="2">
        <v>31.742137908935547</v>
      </c>
      <c r="F220" s="2">
        <v>0.8644682765007019</v>
      </c>
      <c r="I220" s="2">
        <v>31.742137908935547</v>
      </c>
      <c r="J220" s="3">
        <v>-0.00096310547087341547</v>
      </c>
    </row>
    <row r="221">
      <c r="A221" s="2">
        <v>31.231063842773438</v>
      </c>
      <c r="B221" s="2">
        <v>0.867276132106781</v>
      </c>
      <c r="E221" s="2">
        <v>31.796245574951172</v>
      </c>
      <c r="F221" s="2">
        <v>0.86441123485565186</v>
      </c>
      <c r="I221" s="2">
        <v>31.796245574951172</v>
      </c>
      <c r="J221" s="3">
        <v>-0.00096695887623354793</v>
      </c>
    </row>
    <row r="222">
      <c r="A222" s="2">
        <v>31.240190505981445</v>
      </c>
      <c r="B222" s="2">
        <v>0.86302226781845093</v>
      </c>
      <c r="E222" s="2">
        <v>31.85035514831543</v>
      </c>
      <c r="F222" s="2">
        <v>0.864353597164154</v>
      </c>
      <c r="I222" s="2">
        <v>31.85035514831543</v>
      </c>
      <c r="J222" s="3">
        <v>-0.00097080686828121543</v>
      </c>
    </row>
    <row r="223">
      <c r="A223" s="2">
        <v>31.340353012084961</v>
      </c>
      <c r="B223" s="2">
        <v>0.863283634185791</v>
      </c>
      <c r="E223" s="2">
        <v>31.904462814331055</v>
      </c>
      <c r="F223" s="2">
        <v>0.86429542303085327</v>
      </c>
      <c r="I223" s="2">
        <v>31.904462814331055</v>
      </c>
      <c r="J223" s="3">
        <v>-0.00097464502323418856</v>
      </c>
    </row>
    <row r="224">
      <c r="A224" s="2">
        <v>31.349206924438477</v>
      </c>
      <c r="B224" s="2">
        <v>0.86533504724502563</v>
      </c>
      <c r="E224" s="2">
        <v>31.958572387695313</v>
      </c>
      <c r="F224" s="2">
        <v>0.86423677206039429</v>
      </c>
      <c r="I224" s="2">
        <v>31.958572387695313</v>
      </c>
      <c r="J224" s="3">
        <v>-0.000978469499386847</v>
      </c>
    </row>
    <row r="225">
      <c r="A225" s="2">
        <v>31.452468872070313</v>
      </c>
      <c r="B225" s="2">
        <v>0.86597275733947754</v>
      </c>
      <c r="E225" s="2">
        <v>32.012680053710938</v>
      </c>
      <c r="F225" s="2">
        <v>0.86417776346206665</v>
      </c>
      <c r="I225" s="2">
        <v>32.012680053710938</v>
      </c>
      <c r="J225" s="3">
        <v>-0.00098227604757994413</v>
      </c>
    </row>
    <row r="226">
      <c r="A226" s="2">
        <v>31.458583831787109</v>
      </c>
      <c r="B226" s="2">
        <v>0.86505788564682007</v>
      </c>
      <c r="E226" s="2">
        <v>32.066787719726563</v>
      </c>
      <c r="F226" s="2">
        <v>0.86411833763122559</v>
      </c>
      <c r="I226" s="2">
        <v>32.066787719726563</v>
      </c>
      <c r="J226" s="3">
        <v>-0.00098606047686189413</v>
      </c>
    </row>
    <row r="227">
      <c r="A227" s="2">
        <v>31.560615539550781</v>
      </c>
      <c r="B227" s="2">
        <v>0.86601078510284424</v>
      </c>
      <c r="E227" s="2">
        <v>32.120895385742188</v>
      </c>
      <c r="F227" s="2">
        <v>0.86405867338180542</v>
      </c>
      <c r="I227" s="2">
        <v>32.120895385742188</v>
      </c>
      <c r="J227" s="3">
        <v>-0.00098981836345046759</v>
      </c>
    </row>
    <row r="228">
      <c r="A228" s="2">
        <v>31.566911697387695</v>
      </c>
      <c r="B228" s="2">
        <v>0.86456328630447388</v>
      </c>
      <c r="E228" s="2">
        <v>32.175006866455078</v>
      </c>
      <c r="F228" s="2">
        <v>0.86399871110916138</v>
      </c>
      <c r="I228" s="2">
        <v>32.175006866455078</v>
      </c>
      <c r="J228" s="3">
        <v>-0.00099354481790214777</v>
      </c>
    </row>
    <row r="229">
      <c r="A229" s="2">
        <v>31.674278259277344</v>
      </c>
      <c r="B229" s="2">
        <v>0.86498892307281494</v>
      </c>
      <c r="E229" s="2">
        <v>32.2291145324707</v>
      </c>
      <c r="F229" s="2">
        <v>0.86393851041793823</v>
      </c>
      <c r="I229" s="2">
        <v>32.2291145324707</v>
      </c>
      <c r="J229" s="3">
        <v>-0.00099723448511213064</v>
      </c>
    </row>
    <row r="230">
      <c r="A230" s="2">
        <v>31.680826187133789</v>
      </c>
      <c r="B230" s="2">
        <v>0.86495071649551392</v>
      </c>
      <c r="E230" s="2">
        <v>32.283222198486328</v>
      </c>
      <c r="F230" s="2">
        <v>0.86387801170349121</v>
      </c>
      <c r="I230" s="2">
        <v>32.283222198486328</v>
      </c>
      <c r="J230" s="3">
        <v>-0.0010008822428062558</v>
      </c>
    </row>
    <row r="231">
      <c r="A231" s="2">
        <v>31.781816482543945</v>
      </c>
      <c r="B231" s="2">
        <v>0.86503142118453979</v>
      </c>
      <c r="E231" s="2">
        <v>32.337329864501953</v>
      </c>
      <c r="F231" s="2">
        <v>0.86381721496582031</v>
      </c>
      <c r="I231" s="2">
        <v>32.337329864501953</v>
      </c>
      <c r="J231" s="3">
        <v>-0.0010044830851256847</v>
      </c>
    </row>
    <row r="232">
      <c r="A232" s="2">
        <v>31.789585113525391</v>
      </c>
      <c r="B232" s="2">
        <v>0.86400884389877319</v>
      </c>
      <c r="E232" s="2">
        <v>32.391437530517578</v>
      </c>
      <c r="F232" s="2">
        <v>0.86375594139099121</v>
      </c>
      <c r="I232" s="2">
        <v>32.391437530517578</v>
      </c>
      <c r="J232" s="3">
        <v>-0.0010080321226269007</v>
      </c>
    </row>
    <row r="233">
      <c r="A233" s="2">
        <v>31.890417098999023</v>
      </c>
      <c r="B233" s="2">
        <v>0.86337828636169434</v>
      </c>
      <c r="E233" s="2">
        <v>32.445549011230469</v>
      </c>
      <c r="F233" s="2">
        <v>0.86369431018829346</v>
      </c>
      <c r="I233" s="2">
        <v>32.445549011230469</v>
      </c>
      <c r="J233" s="3">
        <v>-0.0010115243494510651</v>
      </c>
    </row>
    <row r="234">
      <c r="A234" s="2">
        <v>31.896862030029297</v>
      </c>
      <c r="B234" s="2">
        <v>0.86362391710281372</v>
      </c>
      <c r="E234" s="2">
        <v>32.499656677246094</v>
      </c>
      <c r="F234" s="2">
        <v>0.86363238096237183</v>
      </c>
      <c r="I234" s="2">
        <v>32.499656677246094</v>
      </c>
      <c r="J234" s="3">
        <v>-0.0010149545269086957</v>
      </c>
    </row>
    <row r="235">
      <c r="A235" s="2">
        <v>32.001636505126953</v>
      </c>
      <c r="B235" s="2">
        <v>0.86439627408981323</v>
      </c>
      <c r="E235" s="2">
        <v>32.553764343261719</v>
      </c>
      <c r="F235" s="2">
        <v>0.86357021331787109</v>
      </c>
      <c r="I235" s="2">
        <v>32.553764343261719</v>
      </c>
      <c r="J235" s="3">
        <v>-0.0010183178819715977</v>
      </c>
    </row>
    <row r="236">
      <c r="A236" s="2">
        <v>32.008316040039063</v>
      </c>
      <c r="B236" s="2">
        <v>0.86434543132781982</v>
      </c>
      <c r="E236" s="2">
        <v>32.607872009277344</v>
      </c>
      <c r="F236" s="2">
        <v>0.86350780725479126</v>
      </c>
      <c r="I236" s="2">
        <v>32.607872009277344</v>
      </c>
      <c r="J236" s="3">
        <v>-0.0010216094087809324</v>
      </c>
    </row>
    <row r="237">
      <c r="A237" s="2">
        <v>32.114059448242188</v>
      </c>
      <c r="B237" s="2">
        <v>0.8604242205619812</v>
      </c>
      <c r="E237" s="2">
        <v>32.661979675292969</v>
      </c>
      <c r="F237" s="2">
        <v>0.86344534158706665</v>
      </c>
      <c r="I237" s="2">
        <v>32.661979675292969</v>
      </c>
      <c r="J237" s="3">
        <v>-0.0010248246835544705</v>
      </c>
    </row>
    <row r="238">
      <c r="A238" s="2">
        <v>32.121532440185547</v>
      </c>
      <c r="B238" s="2">
        <v>0.865602970123291</v>
      </c>
      <c r="E238" s="2">
        <v>32.716091156005859</v>
      </c>
      <c r="F238" s="2">
        <v>0.86338293552398682</v>
      </c>
      <c r="I238" s="2">
        <v>32.716091156005859</v>
      </c>
      <c r="J238" s="3">
        <v>-0.0010279599810019135</v>
      </c>
    </row>
    <row r="239">
      <c r="A239" s="2">
        <v>32.225406646728516</v>
      </c>
      <c r="B239" s="2">
        <v>0.8649023175239563</v>
      </c>
      <c r="E239" s="2">
        <v>32.770198822021484</v>
      </c>
      <c r="F239" s="2">
        <v>0.86332064867019653</v>
      </c>
      <c r="I239" s="2">
        <v>32.770198822021484</v>
      </c>
      <c r="J239" s="3">
        <v>-0.0010310119250789285</v>
      </c>
    </row>
    <row r="240">
      <c r="A240" s="2">
        <v>32.231307983398438</v>
      </c>
      <c r="B240" s="2">
        <v>0.86630445718765259</v>
      </c>
      <c r="E240" s="2">
        <v>32.824306488037109</v>
      </c>
      <c r="F240" s="2">
        <v>0.86325865983963013</v>
      </c>
      <c r="I240" s="2">
        <v>32.824306488037109</v>
      </c>
      <c r="J240" s="3">
        <v>-0.0010339788859710097</v>
      </c>
    </row>
    <row r="241">
      <c r="A241" s="2">
        <v>32.331413269042969</v>
      </c>
      <c r="B241" s="2">
        <v>0.86135780811309814</v>
      </c>
      <c r="E241" s="2">
        <v>32.878414154052734</v>
      </c>
      <c r="F241" s="2">
        <v>0.86319714784622192</v>
      </c>
      <c r="I241" s="2">
        <v>32.878414154052734</v>
      </c>
      <c r="J241" s="3">
        <v>-0.0010368595831096172</v>
      </c>
    </row>
    <row r="242">
      <c r="A242" s="2">
        <v>32.339179992675781</v>
      </c>
      <c r="B242" s="2">
        <v>0.86229783296585083</v>
      </c>
      <c r="E242" s="2">
        <v>32.932521820068359</v>
      </c>
      <c r="F242" s="2">
        <v>0.86313623189926147</v>
      </c>
      <c r="I242" s="2">
        <v>32.932521820068359</v>
      </c>
      <c r="J242" s="3">
        <v>-0.0010396543657407165</v>
      </c>
    </row>
    <row r="243">
      <c r="A243" s="2">
        <v>32.442989349365234</v>
      </c>
      <c r="B243" s="2">
        <v>0.86321067810058594</v>
      </c>
      <c r="E243" s="2">
        <v>32.98663330078125</v>
      </c>
      <c r="F243" s="2">
        <v>0.86307603120803833</v>
      </c>
      <c r="I243" s="2">
        <v>32.98663330078125</v>
      </c>
      <c r="J243" s="3">
        <v>-0.0010423643980175257</v>
      </c>
    </row>
    <row r="244">
      <c r="A244" s="2">
        <v>32.44952392578125</v>
      </c>
      <c r="B244" s="2">
        <v>0.86379069089889526</v>
      </c>
      <c r="E244" s="2">
        <v>33.040740966796875</v>
      </c>
      <c r="F244" s="2">
        <v>0.86301654577255249</v>
      </c>
      <c r="I244" s="2">
        <v>33.040740966796875</v>
      </c>
      <c r="J244" s="3">
        <v>-0.0010449914261698723</v>
      </c>
    </row>
    <row r="245">
      <c r="A245" s="2">
        <v>32.550979614257813</v>
      </c>
      <c r="B245" s="2">
        <v>0.86469823122024536</v>
      </c>
      <c r="E245" s="2">
        <v>33.0948486328125</v>
      </c>
      <c r="F245" s="2">
        <v>0.8629576563835144</v>
      </c>
      <c r="I245" s="2">
        <v>33.0948486328125</v>
      </c>
      <c r="J245" s="3">
        <v>-0.0010475377785041928</v>
      </c>
    </row>
    <row r="246">
      <c r="A246" s="2">
        <v>32.559341430664063</v>
      </c>
      <c r="B246" s="2">
        <v>0.86432003974914551</v>
      </c>
      <c r="E246" s="2">
        <v>33.148956298828125</v>
      </c>
      <c r="F246" s="2">
        <v>0.86289918422698975</v>
      </c>
      <c r="I246" s="2">
        <v>33.148956298828125</v>
      </c>
      <c r="J246" s="3">
        <v>-0.0010500060161575675</v>
      </c>
    </row>
    <row r="247">
      <c r="A247" s="2">
        <v>32.661350250244141</v>
      </c>
      <c r="B247" s="2">
        <v>0.86406135559082031</v>
      </c>
      <c r="E247" s="2">
        <v>33.20306396484375</v>
      </c>
      <c r="F247" s="2">
        <v>0.86284089088439941</v>
      </c>
      <c r="I247" s="2">
        <v>33.20306396484375</v>
      </c>
      <c r="J247" s="3">
        <v>-0.0010523988166823983</v>
      </c>
    </row>
    <row r="248">
      <c r="A248" s="2">
        <v>32.667930603027344</v>
      </c>
      <c r="B248" s="2">
        <v>0.86440056562423706</v>
      </c>
      <c r="E248" s="2">
        <v>33.257171630859375</v>
      </c>
      <c r="F248" s="2">
        <v>0.86278259754180908</v>
      </c>
      <c r="I248" s="2">
        <v>33.257171630859375</v>
      </c>
      <c r="J248" s="3">
        <v>-0.0010547187412157655</v>
      </c>
    </row>
    <row r="249">
      <c r="A249" s="2">
        <v>32.772289276123047</v>
      </c>
      <c r="B249" s="2">
        <v>0.86400049924850464</v>
      </c>
      <c r="E249" s="2">
        <v>33.311283111572266</v>
      </c>
      <c r="F249" s="2">
        <v>0.862724244594574</v>
      </c>
      <c r="I249" s="2">
        <v>33.311283111572266</v>
      </c>
      <c r="J249" s="3">
        <v>-0.0010569683508947492</v>
      </c>
    </row>
    <row r="250">
      <c r="A250" s="2">
        <v>32.781265258789063</v>
      </c>
      <c r="B250" s="2">
        <v>0.8645971417427063</v>
      </c>
      <c r="E250" s="2">
        <v>33.365390777587891</v>
      </c>
      <c r="F250" s="2">
        <v>0.86266583204269409</v>
      </c>
      <c r="I250" s="2">
        <v>33.365390777587891</v>
      </c>
      <c r="J250" s="3">
        <v>-0.0010591499740257859</v>
      </c>
    </row>
    <row r="251">
      <c r="A251" s="2">
        <v>32.884922027587891</v>
      </c>
      <c r="B251" s="2">
        <v>0.862242579460144</v>
      </c>
      <c r="E251" s="2">
        <v>33.419498443603516</v>
      </c>
      <c r="F251" s="2">
        <v>0.86260735988616943</v>
      </c>
      <c r="I251" s="2">
        <v>33.419498443603516</v>
      </c>
      <c r="J251" s="3">
        <v>-0.0010612661717459559</v>
      </c>
    </row>
    <row r="252">
      <c r="A252" s="2">
        <v>32.892391204833984</v>
      </c>
      <c r="B252" s="2">
        <v>0.86220592260360718</v>
      </c>
      <c r="E252" s="2">
        <v>33.473606109619141</v>
      </c>
      <c r="F252" s="2">
        <v>0.862548828125</v>
      </c>
      <c r="I252" s="2">
        <v>33.473606109619141</v>
      </c>
      <c r="J252" s="3">
        <v>-0.0010633193887770176</v>
      </c>
    </row>
    <row r="253">
      <c r="A253" s="2">
        <v>32.991554260253906</v>
      </c>
      <c r="B253" s="2">
        <v>0.862151026725769</v>
      </c>
      <c r="E253" s="2">
        <v>33.527713775634766</v>
      </c>
      <c r="F253" s="2">
        <v>0.86249041557312012</v>
      </c>
      <c r="I253" s="2">
        <v>33.527713775634766</v>
      </c>
      <c r="J253" s="3">
        <v>-0.0010653120698407292</v>
      </c>
    </row>
    <row r="254">
      <c r="A254" s="2">
        <v>32.999168395996094</v>
      </c>
      <c r="B254" s="2">
        <v>0.864862322807312</v>
      </c>
      <c r="E254" s="2">
        <v>33.581825256347656</v>
      </c>
      <c r="F254" s="2">
        <v>0.86243212223052979</v>
      </c>
      <c r="I254" s="2">
        <v>33.581825256347656</v>
      </c>
      <c r="J254" s="3">
        <v>-0.0010672467760741711</v>
      </c>
    </row>
    <row r="255">
      <c r="A255" s="2">
        <v>33.100296020507813</v>
      </c>
      <c r="B255" s="2">
        <v>0.86238038539886475</v>
      </c>
      <c r="E255" s="2">
        <v>33.635932922363281</v>
      </c>
      <c r="F255" s="2">
        <v>0.862373948097229</v>
      </c>
      <c r="I255" s="2">
        <v>33.635932922363281</v>
      </c>
      <c r="J255" s="3">
        <v>-0.001069125602953136</v>
      </c>
    </row>
    <row r="256">
      <c r="A256" s="2">
        <v>33.10662841796875</v>
      </c>
      <c r="B256" s="2">
        <v>0.86261123418807983</v>
      </c>
      <c r="E256" s="2">
        <v>33.690040588378906</v>
      </c>
      <c r="F256" s="2">
        <v>0.86231577396392822</v>
      </c>
      <c r="I256" s="2">
        <v>33.690040588378906</v>
      </c>
      <c r="J256" s="3">
        <v>-0.0010709504131227732</v>
      </c>
    </row>
    <row r="257">
      <c r="A257" s="2">
        <v>33.2130241394043</v>
      </c>
      <c r="B257" s="2">
        <v>0.86355942487716675</v>
      </c>
      <c r="E257" s="2">
        <v>33.744148254394531</v>
      </c>
      <c r="F257" s="2">
        <v>0.86225765943527222</v>
      </c>
      <c r="I257" s="2">
        <v>33.744148254394531</v>
      </c>
      <c r="J257" s="3">
        <v>-0.0010727233020588756</v>
      </c>
    </row>
    <row r="258">
      <c r="A258" s="2">
        <v>33.221652984619141</v>
      </c>
      <c r="B258" s="2">
        <v>0.86324352025985718</v>
      </c>
      <c r="E258" s="2">
        <v>33.798255920410156</v>
      </c>
      <c r="F258" s="2">
        <v>0.86219948530197144</v>
      </c>
      <c r="I258" s="2">
        <v>33.798255920410156</v>
      </c>
      <c r="J258" s="3">
        <v>-0.0010744456667453051</v>
      </c>
    </row>
    <row r="259">
      <c r="A259" s="2">
        <v>33.323822021484375</v>
      </c>
      <c r="B259" s="2">
        <v>0.863327145576477</v>
      </c>
      <c r="E259" s="2">
        <v>33.852367401123047</v>
      </c>
      <c r="F259" s="2">
        <v>0.86214137077331543</v>
      </c>
      <c r="I259" s="2">
        <v>33.852367401123047</v>
      </c>
      <c r="J259" s="3">
        <v>-0.0010761196026578546</v>
      </c>
    </row>
    <row r="260">
      <c r="A260" s="2">
        <v>33.330326080322266</v>
      </c>
      <c r="B260" s="2">
        <v>0.86203652620315552</v>
      </c>
      <c r="E260" s="2">
        <v>33.906475067138672</v>
      </c>
      <c r="F260" s="2">
        <v>0.86208319664001465</v>
      </c>
      <c r="I260" s="2">
        <v>33.906475067138672</v>
      </c>
      <c r="J260" s="3">
        <v>-0.0010777468560263515</v>
      </c>
    </row>
    <row r="261">
      <c r="A261" s="2">
        <v>33.430660247802734</v>
      </c>
      <c r="B261" s="2">
        <v>0.86324793100357056</v>
      </c>
      <c r="E261" s="2">
        <v>33.9605827331543</v>
      </c>
      <c r="F261" s="2">
        <v>0.86202496290206909</v>
      </c>
      <c r="I261" s="2">
        <v>33.9605827331543</v>
      </c>
      <c r="J261" s="3">
        <v>-0.0010793302208185196</v>
      </c>
    </row>
    <row r="262">
      <c r="A262" s="2">
        <v>33.439750671386719</v>
      </c>
      <c r="B262" s="2">
        <v>0.86209183931350708</v>
      </c>
      <c r="E262" s="2">
        <v>34.014690399169922</v>
      </c>
      <c r="F262" s="2">
        <v>0.86196666955947876</v>
      </c>
      <c r="I262" s="2">
        <v>34.014690399169922</v>
      </c>
      <c r="J262" s="3">
        <v>-0.0010808728402480483</v>
      </c>
    </row>
    <row r="263">
      <c r="A263" s="2">
        <v>33.542778015136719</v>
      </c>
      <c r="B263" s="2">
        <v>0.862619936466217</v>
      </c>
      <c r="E263" s="2">
        <v>34.068798065185547</v>
      </c>
      <c r="F263" s="2">
        <v>0.86190837621688843</v>
      </c>
      <c r="I263" s="2">
        <v>34.068798065185547</v>
      </c>
      <c r="J263" s="3">
        <v>-0.0010823778575286269</v>
      </c>
    </row>
    <row r="264">
      <c r="A264" s="2">
        <v>33.549720764160156</v>
      </c>
      <c r="B264" s="2">
        <v>0.86119312047958374</v>
      </c>
      <c r="E264" s="2">
        <v>34.122909545898438</v>
      </c>
      <c r="F264" s="2">
        <v>0.86185020208358765</v>
      </c>
      <c r="I264" s="2">
        <v>34.122909545898438</v>
      </c>
      <c r="J264" s="3">
        <v>-0.0010838486487045884</v>
      </c>
    </row>
    <row r="265">
      <c r="A265" s="2">
        <v>33.654903411865234</v>
      </c>
      <c r="B265" s="2">
        <v>0.86071664094924927</v>
      </c>
      <c r="E265" s="2">
        <v>34.177017211914063</v>
      </c>
      <c r="F265" s="2">
        <v>0.86179202795028687</v>
      </c>
      <c r="I265" s="2">
        <v>34.177017211914063</v>
      </c>
      <c r="J265" s="3">
        <v>-0.0010852881241589785</v>
      </c>
    </row>
    <row r="266">
      <c r="A266" s="2">
        <v>33.663158416748047</v>
      </c>
      <c r="B266" s="2">
        <v>0.86277717351913452</v>
      </c>
      <c r="E266" s="2">
        <v>34.231124877929688</v>
      </c>
      <c r="F266" s="2">
        <v>0.86173391342163086</v>
      </c>
      <c r="I266" s="2">
        <v>34.231124877929688</v>
      </c>
      <c r="J266" s="3">
        <v>-0.0010866987286135554</v>
      </c>
    </row>
    <row r="267">
      <c r="A267" s="2">
        <v>33.76214599609375</v>
      </c>
      <c r="B267" s="2">
        <v>0.86074250936508179</v>
      </c>
      <c r="E267" s="2">
        <v>34.285232543945313</v>
      </c>
      <c r="F267" s="2">
        <v>0.8616756796836853</v>
      </c>
      <c r="I267" s="2">
        <v>34.285232543945313</v>
      </c>
      <c r="J267" s="3">
        <v>-0.0010880825575441122</v>
      </c>
    </row>
    <row r="268">
      <c r="A268" s="2">
        <v>33.768207550048828</v>
      </c>
      <c r="B268" s="2">
        <v>0.86164504289627075</v>
      </c>
      <c r="E268" s="2">
        <v>34.339340209960938</v>
      </c>
      <c r="F268" s="2">
        <v>0.86161720752716064</v>
      </c>
      <c r="I268" s="2">
        <v>34.339340209960938</v>
      </c>
      <c r="J268" s="3">
        <v>-0.0010894411243498325</v>
      </c>
    </row>
    <row r="269">
      <c r="A269" s="2">
        <v>33.873550415039063</v>
      </c>
      <c r="B269" s="2">
        <v>0.86408406496047974</v>
      </c>
      <c r="E269" s="2">
        <v>34.393451690673828</v>
      </c>
      <c r="F269" s="2">
        <v>0.86155843734741211</v>
      </c>
      <c r="I269" s="2">
        <v>34.393451690673828</v>
      </c>
      <c r="J269" s="3">
        <v>-0.0010907754767686129</v>
      </c>
    </row>
    <row r="270">
      <c r="A270" s="2">
        <v>33.880744934082031</v>
      </c>
      <c r="B270" s="2">
        <v>0.86281681060791016</v>
      </c>
      <c r="E270" s="2">
        <v>34.447559356689453</v>
      </c>
      <c r="F270" s="2">
        <v>0.86149930953979492</v>
      </c>
      <c r="I270" s="2">
        <v>34.447559356689453</v>
      </c>
      <c r="J270" s="3">
        <v>-0.0010920866625383496</v>
      </c>
    </row>
    <row r="271">
      <c r="A271" s="2">
        <v>33.982528686523438</v>
      </c>
      <c r="B271" s="2">
        <v>0.86251527070999146</v>
      </c>
      <c r="E271" s="2">
        <v>34.501667022705078</v>
      </c>
      <c r="F271" s="2">
        <v>0.86143970489501953</v>
      </c>
      <c r="I271" s="2">
        <v>34.501667022705078</v>
      </c>
      <c r="J271" s="3">
        <v>-0.0010933760786429048</v>
      </c>
    </row>
    <row r="272">
      <c r="A272" s="2">
        <v>33.988605499267578</v>
      </c>
      <c r="B272" s="2">
        <v>0.863028883934021</v>
      </c>
      <c r="E272" s="2">
        <v>34.5557746887207</v>
      </c>
      <c r="F272" s="2">
        <v>0.86137974262237549</v>
      </c>
      <c r="I272" s="2">
        <v>34.5557746887207</v>
      </c>
      <c r="J272" s="3">
        <v>-0.0010946450056508183</v>
      </c>
    </row>
    <row r="273">
      <c r="A273" s="2">
        <v>34.093719482421875</v>
      </c>
      <c r="B273" s="2">
        <v>0.85946440696716309</v>
      </c>
      <c r="E273" s="2">
        <v>34.609882354736328</v>
      </c>
      <c r="F273" s="2">
        <v>0.86131954193115234</v>
      </c>
      <c r="I273" s="2">
        <v>34.609882354736328</v>
      </c>
      <c r="J273" s="3">
        <v>-0.0010958955390378833</v>
      </c>
    </row>
    <row r="274">
      <c r="A274" s="2">
        <v>34.10003662109375</v>
      </c>
      <c r="B274" s="2">
        <v>0.86326056718826294</v>
      </c>
      <c r="E274" s="2">
        <v>34.663993835449219</v>
      </c>
      <c r="F274" s="2">
        <v>0.86125928163528442</v>
      </c>
      <c r="I274" s="2">
        <v>34.663993835449219</v>
      </c>
      <c r="J274" s="3">
        <v>-0.0010971298906952143</v>
      </c>
    </row>
    <row r="275">
      <c r="A275" s="2">
        <v>34.200634002685547</v>
      </c>
      <c r="B275" s="2">
        <v>0.85803121328353882</v>
      </c>
      <c r="E275" s="2">
        <v>34.718101501464844</v>
      </c>
      <c r="F275" s="2">
        <v>0.86119908094406128</v>
      </c>
      <c r="I275" s="2">
        <v>34.718101501464844</v>
      </c>
      <c r="J275" s="3">
        <v>-0.0010983503889292479</v>
      </c>
    </row>
    <row r="276">
      <c r="A276" s="2">
        <v>34.206802368164063</v>
      </c>
      <c r="B276" s="2">
        <v>0.86071503162384033</v>
      </c>
      <c r="E276" s="2">
        <v>34.772209167480469</v>
      </c>
      <c r="F276" s="2">
        <v>0.86113923788070679</v>
      </c>
      <c r="I276" s="2">
        <v>34.772209167480469</v>
      </c>
      <c r="J276" s="3">
        <v>-0.0010995598277077079</v>
      </c>
    </row>
    <row r="277">
      <c r="A277" s="2">
        <v>34.310997009277344</v>
      </c>
      <c r="B277" s="2">
        <v>0.86049503087997437</v>
      </c>
      <c r="E277" s="2">
        <v>34.826316833496094</v>
      </c>
      <c r="F277" s="2">
        <v>0.86107993125915527</v>
      </c>
      <c r="I277" s="2">
        <v>34.826316833496094</v>
      </c>
      <c r="J277" s="3">
        <v>-0.0011007613502442837</v>
      </c>
    </row>
    <row r="278">
      <c r="A278" s="2">
        <v>34.31890869140625</v>
      </c>
      <c r="B278" s="2">
        <v>0.86198234558105469</v>
      </c>
      <c r="E278" s="2">
        <v>34.880424499511719</v>
      </c>
      <c r="F278" s="2">
        <v>0.86102116107940674</v>
      </c>
      <c r="I278" s="2">
        <v>34.880424499511719</v>
      </c>
      <c r="J278" s="3">
        <v>-0.00110195844899863</v>
      </c>
    </row>
    <row r="279">
      <c r="A279" s="2">
        <v>34.419864654541016</v>
      </c>
      <c r="B279" s="2">
        <v>0.86120879650115967</v>
      </c>
      <c r="E279" s="2">
        <v>34.934535980224609</v>
      </c>
      <c r="F279" s="2">
        <v>0.86096292734146118</v>
      </c>
      <c r="I279" s="2">
        <v>34.934535980224609</v>
      </c>
      <c r="J279" s="3">
        <v>-0.0011031549656763673</v>
      </c>
    </row>
    <row r="280">
      <c r="A280" s="2">
        <v>34.425857543945313</v>
      </c>
      <c r="B280" s="2">
        <v>0.86098313331604</v>
      </c>
      <c r="E280" s="2">
        <v>34.988643646240234</v>
      </c>
      <c r="F280" s="2">
        <v>0.8609052300453186</v>
      </c>
      <c r="I280" s="2">
        <v>34.988643646240234</v>
      </c>
      <c r="J280" s="3">
        <v>-0.0011043548583984375</v>
      </c>
    </row>
    <row r="281">
      <c r="A281" s="2">
        <v>34.528755187988281</v>
      </c>
      <c r="B281" s="2">
        <v>0.8621516227722168</v>
      </c>
      <c r="E281" s="2">
        <v>35.042751312255859</v>
      </c>
      <c r="F281" s="2">
        <v>0.86084794998168945</v>
      </c>
      <c r="I281" s="2">
        <v>35.042751312255859</v>
      </c>
      <c r="J281" s="3">
        <v>-0.0011055626673623919</v>
      </c>
    </row>
    <row r="282">
      <c r="A282" s="2">
        <v>34.537509918212891</v>
      </c>
      <c r="B282" s="2">
        <v>0.8629601001739502</v>
      </c>
      <c r="E282" s="2">
        <v>35.096858978271484</v>
      </c>
      <c r="F282" s="2">
        <v>0.86079096794128418</v>
      </c>
      <c r="I282" s="2">
        <v>35.096858978271484</v>
      </c>
      <c r="J282" s="3">
        <v>-0.0011067824671044946</v>
      </c>
    </row>
    <row r="283">
      <c r="A283" s="2">
        <v>34.635295867919922</v>
      </c>
      <c r="B283" s="2">
        <v>0.86234438419342041</v>
      </c>
      <c r="E283" s="2">
        <v>35.150966644287109</v>
      </c>
      <c r="F283" s="2">
        <v>0.86073440313339233</v>
      </c>
      <c r="I283" s="2">
        <v>35.150966644287109</v>
      </c>
      <c r="J283" s="3">
        <v>-0.0011080182157456875</v>
      </c>
    </row>
    <row r="284">
      <c r="A284" s="2">
        <v>34.641624450683594</v>
      </c>
      <c r="B284" s="2">
        <v>0.86075973510742188</v>
      </c>
      <c r="E284" s="2">
        <v>35.205078125</v>
      </c>
      <c r="F284" s="2">
        <v>0.86067819595336914</v>
      </c>
      <c r="I284" s="2">
        <v>35.205078125</v>
      </c>
      <c r="J284" s="3">
        <v>-0.0011092738714069128</v>
      </c>
    </row>
    <row r="285">
      <c r="A285" s="2">
        <v>34.747482299804688</v>
      </c>
      <c r="B285" s="2">
        <v>0.8613397479057312</v>
      </c>
      <c r="E285" s="2">
        <v>35.259185791015625</v>
      </c>
      <c r="F285" s="2">
        <v>0.86062228679656982</v>
      </c>
      <c r="I285" s="2">
        <v>35.259185791015625</v>
      </c>
      <c r="J285" s="3">
        <v>-0.0011105532757937908</v>
      </c>
    </row>
    <row r="286">
      <c r="A286" s="2">
        <v>34.753780364990234</v>
      </c>
      <c r="B286" s="2">
        <v>0.86365824937820435</v>
      </c>
      <c r="E286" s="2">
        <v>35.31329345703125</v>
      </c>
      <c r="F286" s="2">
        <v>0.86056673526763916</v>
      </c>
      <c r="I286" s="2">
        <v>35.31329345703125</v>
      </c>
      <c r="J286" s="3">
        <v>-0.0011118608526885509</v>
      </c>
    </row>
    <row r="287">
      <c r="A287" s="2">
        <v>34.857471466064453</v>
      </c>
      <c r="B287" s="2">
        <v>0.860175609588623</v>
      </c>
      <c r="E287" s="2">
        <v>35.367401123046875</v>
      </c>
      <c r="F287" s="2">
        <v>0.86051136255264282</v>
      </c>
      <c r="I287" s="2">
        <v>35.367401123046875</v>
      </c>
      <c r="J287" s="3">
        <v>-0.0011132011422887444</v>
      </c>
    </row>
    <row r="288">
      <c r="A288" s="2">
        <v>34.863693237304688</v>
      </c>
      <c r="B288" s="2">
        <v>0.86375689506530762</v>
      </c>
      <c r="E288" s="2">
        <v>35.4215087890625</v>
      </c>
      <c r="F288" s="2">
        <v>0.86045622825622559</v>
      </c>
      <c r="I288" s="2">
        <v>35.4215087890625</v>
      </c>
      <c r="J288" s="3">
        <v>-0.0011145785683766007</v>
      </c>
    </row>
    <row r="289">
      <c r="A289" s="2">
        <v>34.966762542724609</v>
      </c>
      <c r="B289" s="2">
        <v>0.86224204301834106</v>
      </c>
      <c r="E289" s="2">
        <v>35.475620269775391</v>
      </c>
      <c r="F289" s="2">
        <v>0.8604012131690979</v>
      </c>
      <c r="I289" s="2">
        <v>35.475620269775391</v>
      </c>
      <c r="J289" s="3">
        <v>-0.0011159976711496711</v>
      </c>
    </row>
    <row r="290">
      <c r="A290" s="2">
        <v>34.972843170166016</v>
      </c>
      <c r="B290" s="2">
        <v>0.86004883050918579</v>
      </c>
      <c r="E290" s="2">
        <v>35.529727935791016</v>
      </c>
      <c r="F290" s="2">
        <v>0.86034619808197021</v>
      </c>
      <c r="I290" s="2">
        <v>35.529727935791016</v>
      </c>
      <c r="J290" s="3">
        <v>-0.001117461477406323</v>
      </c>
    </row>
    <row r="291">
      <c r="A291" s="2">
        <v>35.074554443359375</v>
      </c>
      <c r="B291" s="2">
        <v>0.86199158430099487</v>
      </c>
      <c r="E291" s="2">
        <v>35.583835601806641</v>
      </c>
      <c r="F291" s="2">
        <v>0.8602910041809082</v>
      </c>
      <c r="I291" s="2">
        <v>35.583835601806641</v>
      </c>
      <c r="J291" s="3">
        <v>-0.0011189728975296021</v>
      </c>
    </row>
    <row r="292">
      <c r="A292" s="2">
        <v>35.080734252929688</v>
      </c>
      <c r="B292" s="2">
        <v>0.86171311140060425</v>
      </c>
      <c r="E292" s="2">
        <v>35.637943267822266</v>
      </c>
      <c r="F292" s="2">
        <v>0.86023545265197754</v>
      </c>
      <c r="I292" s="2">
        <v>35.637943267822266</v>
      </c>
      <c r="J292" s="3">
        <v>-0.0011205337941646576</v>
      </c>
    </row>
    <row r="293">
      <c r="A293" s="2">
        <v>35.184715270996094</v>
      </c>
      <c r="B293" s="2">
        <v>0.859304666519165</v>
      </c>
      <c r="E293" s="2">
        <v>35.692050933837891</v>
      </c>
      <c r="F293" s="2">
        <v>0.86017918586730957</v>
      </c>
      <c r="I293" s="2">
        <v>35.692050933837891</v>
      </c>
      <c r="J293" s="3">
        <v>-0.001122145215049386</v>
      </c>
    </row>
    <row r="294">
      <c r="A294" s="2">
        <v>35.191104888916016</v>
      </c>
      <c r="B294" s="2">
        <v>0.85631930828094482</v>
      </c>
      <c r="E294" s="2">
        <v>35.746162414550781</v>
      </c>
      <c r="F294" s="2">
        <v>0.86012214422225952</v>
      </c>
      <c r="I294" s="2">
        <v>35.746162414550781</v>
      </c>
      <c r="J294" s="3">
        <v>-0.0011238082079216838</v>
      </c>
    </row>
    <row r="295">
      <c r="A295" s="2">
        <v>35.298831939697266</v>
      </c>
      <c r="B295" s="2">
        <v>0.860774040222168</v>
      </c>
      <c r="E295" s="2">
        <v>35.800270080566406</v>
      </c>
      <c r="F295" s="2">
        <v>0.86006438732147217</v>
      </c>
      <c r="I295" s="2">
        <v>35.800270080566406</v>
      </c>
      <c r="J295" s="3">
        <v>-0.0011255231220275164</v>
      </c>
    </row>
    <row r="296">
      <c r="A296" s="2">
        <v>35.305274963378906</v>
      </c>
      <c r="B296" s="2">
        <v>0.85872411727905273</v>
      </c>
      <c r="E296" s="2">
        <v>35.854377746582031</v>
      </c>
      <c r="F296" s="2">
        <v>0.86000591516494751</v>
      </c>
      <c r="I296" s="2">
        <v>35.854377746582031</v>
      </c>
      <c r="J296" s="3">
        <v>-0.0011272905394434929</v>
      </c>
    </row>
    <row r="297">
      <c r="A297" s="2">
        <v>35.406955718994141</v>
      </c>
      <c r="B297" s="2">
        <v>0.85952049493789673</v>
      </c>
      <c r="E297" s="2">
        <v>35.908485412597656</v>
      </c>
      <c r="F297" s="2">
        <v>0.8599468469619751</v>
      </c>
      <c r="I297" s="2">
        <v>35.908485412597656</v>
      </c>
      <c r="J297" s="3">
        <v>-0.0011291105765849352</v>
      </c>
    </row>
    <row r="298">
      <c r="A298" s="2">
        <v>35.413017272949219</v>
      </c>
      <c r="B298" s="2">
        <v>0.86337709426879883</v>
      </c>
      <c r="E298" s="2">
        <v>35.962593078613281</v>
      </c>
      <c r="F298" s="2">
        <v>0.85988706350326538</v>
      </c>
      <c r="I298" s="2">
        <v>35.962593078613281</v>
      </c>
      <c r="J298" s="3">
        <v>-0.0011309833498671651</v>
      </c>
    </row>
    <row r="299">
      <c r="A299" s="2">
        <v>35.5172119140625</v>
      </c>
      <c r="B299" s="2">
        <v>0.86169624328613281</v>
      </c>
      <c r="E299" s="2">
        <v>36.016700744628906</v>
      </c>
      <c r="F299" s="2">
        <v>0.85982656478881836</v>
      </c>
      <c r="I299" s="2">
        <v>36.016700744628906</v>
      </c>
      <c r="J299" s="3">
        <v>-0.0011329083936288953</v>
      </c>
    </row>
    <row r="300">
      <c r="A300" s="2">
        <v>35.524883270263672</v>
      </c>
      <c r="B300" s="2">
        <v>0.86025482416152954</v>
      </c>
      <c r="E300" s="2">
        <v>36.0708122253418</v>
      </c>
      <c r="F300" s="2">
        <v>0.85976529121398926</v>
      </c>
      <c r="I300" s="2">
        <v>36.0708122253418</v>
      </c>
      <c r="J300" s="3">
        <v>-0.0011348854750394821</v>
      </c>
    </row>
    <row r="301">
      <c r="A301" s="2">
        <v>35.627292633056641</v>
      </c>
      <c r="B301" s="2">
        <v>0.86226433515548706</v>
      </c>
      <c r="E301" s="2">
        <v>36.124919891357422</v>
      </c>
      <c r="F301" s="2">
        <v>0.85970312356948853</v>
      </c>
      <c r="I301" s="2">
        <v>36.124919891357422</v>
      </c>
      <c r="J301" s="3">
        <v>-0.0011369140120223165</v>
      </c>
    </row>
    <row r="302">
      <c r="A302" s="2">
        <v>35.633590698242188</v>
      </c>
      <c r="B302" s="2">
        <v>0.86136782169342041</v>
      </c>
      <c r="E302" s="2">
        <v>36.179027557373047</v>
      </c>
      <c r="F302" s="2">
        <v>0.85964018106460571</v>
      </c>
      <c r="I302" s="2">
        <v>36.179027557373047</v>
      </c>
      <c r="J302" s="3">
        <v>-0.0011389940045773983</v>
      </c>
    </row>
    <row r="303">
      <c r="A303" s="2">
        <v>35.738052368164063</v>
      </c>
      <c r="B303" s="2">
        <v>0.85850042104721069</v>
      </c>
      <c r="E303" s="2">
        <v>36.233135223388672</v>
      </c>
      <c r="F303" s="2">
        <v>0.85957658290863037</v>
      </c>
      <c r="I303" s="2">
        <v>36.233135223388672</v>
      </c>
      <c r="J303" s="3">
        <v>-0.0011411255691200495</v>
      </c>
    </row>
    <row r="304">
      <c r="A304" s="2">
        <v>35.745601654052734</v>
      </c>
      <c r="B304" s="2">
        <v>0.86034142971038818</v>
      </c>
      <c r="E304" s="2">
        <v>36.2872428894043</v>
      </c>
      <c r="F304" s="2">
        <v>0.85951262712478638</v>
      </c>
      <c r="I304" s="2">
        <v>36.2872428894043</v>
      </c>
      <c r="J304" s="3">
        <v>-0.0011433085892349482</v>
      </c>
    </row>
    <row r="305">
      <c r="A305" s="2">
        <v>35.846271514892578</v>
      </c>
      <c r="B305" s="2">
        <v>0.86053425073623657</v>
      </c>
      <c r="E305" s="2">
        <v>36.341354370117188</v>
      </c>
      <c r="F305" s="2">
        <v>0.85944837331771851</v>
      </c>
      <c r="I305" s="2">
        <v>36.341354370117188</v>
      </c>
      <c r="J305" s="3">
        <v>-0.001145543297752738</v>
      </c>
    </row>
    <row r="306">
      <c r="A306" s="2">
        <v>35.853389739990234</v>
      </c>
      <c r="B306" s="2">
        <v>0.85974448919296265</v>
      </c>
      <c r="E306" s="2">
        <v>36.395462036132813</v>
      </c>
      <c r="F306" s="2">
        <v>0.85938394069671631</v>
      </c>
      <c r="I306" s="2">
        <v>36.395462036132813</v>
      </c>
      <c r="J306" s="3">
        <v>-0.0011478299275040627</v>
      </c>
    </row>
    <row r="307">
      <c r="A307" s="2">
        <v>35.954307556152344</v>
      </c>
      <c r="B307" s="2">
        <v>0.86190974712371826</v>
      </c>
      <c r="E307" s="2">
        <v>36.449569702148438</v>
      </c>
      <c r="F307" s="2">
        <v>0.85931962728500366</v>
      </c>
      <c r="I307" s="2">
        <v>36.449569702148438</v>
      </c>
      <c r="J307" s="3">
        <v>-0.0011501695262268186</v>
      </c>
    </row>
    <row r="308">
      <c r="A308" s="2">
        <v>35.9605827331543</v>
      </c>
      <c r="B308" s="2">
        <v>0.85883074998855591</v>
      </c>
      <c r="E308" s="2">
        <v>36.503677368164063</v>
      </c>
      <c r="F308" s="2">
        <v>0.85925537347793579</v>
      </c>
      <c r="I308" s="2">
        <v>36.503677368164063</v>
      </c>
      <c r="J308" s="3">
        <v>-0.0011525636073201895</v>
      </c>
    </row>
    <row r="309">
      <c r="A309" s="2">
        <v>36.064140319824219</v>
      </c>
      <c r="B309" s="2">
        <v>0.85769563913345337</v>
      </c>
      <c r="E309" s="2">
        <v>36.557785034179688</v>
      </c>
      <c r="F309" s="2">
        <v>0.85919129848480225</v>
      </c>
      <c r="I309" s="2">
        <v>36.557785034179688</v>
      </c>
      <c r="J309" s="3">
        <v>-0.0011550132185220718</v>
      </c>
    </row>
    <row r="310">
      <c r="A310" s="2">
        <v>36.0712776184082</v>
      </c>
      <c r="B310" s="2">
        <v>0.86183851957321167</v>
      </c>
      <c r="E310" s="2">
        <v>36.611896514892578</v>
      </c>
      <c r="F310" s="2">
        <v>0.85912734270095825</v>
      </c>
      <c r="I310" s="2">
        <v>36.611896514892578</v>
      </c>
      <c r="J310" s="3">
        <v>-0.0011575192911550403</v>
      </c>
    </row>
    <row r="311">
      <c r="A311" s="2">
        <v>36.172458648681641</v>
      </c>
      <c r="B311" s="2">
        <v>0.85673755407333374</v>
      </c>
      <c r="E311" s="2">
        <v>36.6660041809082</v>
      </c>
      <c r="F311" s="2">
        <v>0.85906368494033813</v>
      </c>
      <c r="I311" s="2">
        <v>36.6660041809082</v>
      </c>
      <c r="J311" s="3">
        <v>-0.0011600815923884511</v>
      </c>
    </row>
    <row r="312">
      <c r="A312" s="2">
        <v>36.178459167480469</v>
      </c>
      <c r="B312" s="2">
        <v>0.86004805564880371</v>
      </c>
      <c r="E312" s="2">
        <v>36.720111846923828</v>
      </c>
      <c r="F312" s="2">
        <v>0.85900038480758667</v>
      </c>
      <c r="I312" s="2">
        <v>36.720111846923828</v>
      </c>
      <c r="J312" s="3">
        <v>-0.0011627002386376262</v>
      </c>
    </row>
    <row r="313">
      <c r="A313" s="2">
        <v>36.2803840637207</v>
      </c>
      <c r="B313" s="2">
        <v>0.85927164554595947</v>
      </c>
      <c r="E313" s="2">
        <v>36.774219512939453</v>
      </c>
      <c r="F313" s="2">
        <v>0.85893744230270386</v>
      </c>
      <c r="I313" s="2">
        <v>36.774219512939453</v>
      </c>
      <c r="J313" s="3">
        <v>-0.0011653744149953127</v>
      </c>
    </row>
    <row r="314">
      <c r="A314" s="2">
        <v>36.286403656005859</v>
      </c>
      <c r="B314" s="2">
        <v>0.85845106840133667</v>
      </c>
      <c r="E314" s="2">
        <v>36.828327178955078</v>
      </c>
      <c r="F314" s="2">
        <v>0.8588748574256897</v>
      </c>
      <c r="I314" s="2">
        <v>36.828327178955078</v>
      </c>
      <c r="J314" s="3">
        <v>-0.0011681033065542579</v>
      </c>
    </row>
    <row r="315">
      <c r="A315" s="2">
        <v>36.389732360839844</v>
      </c>
      <c r="B315" s="2">
        <v>0.85626316070556641</v>
      </c>
      <c r="E315" s="2">
        <v>36.882438659667969</v>
      </c>
      <c r="F315" s="2">
        <v>0.85881257057189941</v>
      </c>
      <c r="I315" s="2">
        <v>36.882438659667969</v>
      </c>
      <c r="J315" s="3">
        <v>-0.0011708860984072089</v>
      </c>
    </row>
    <row r="316">
      <c r="A316" s="2">
        <v>36.400981903076172</v>
      </c>
      <c r="B316" s="2">
        <v>0.85837113857269287</v>
      </c>
      <c r="E316" s="2">
        <v>36.936546325683594</v>
      </c>
      <c r="F316" s="2">
        <v>0.858750581741333</v>
      </c>
      <c r="I316" s="2">
        <v>36.936546325683594</v>
      </c>
      <c r="J316" s="3">
        <v>-0.0011737215099856257</v>
      </c>
    </row>
    <row r="317">
      <c r="A317" s="2">
        <v>36.5039176940918</v>
      </c>
      <c r="B317" s="2">
        <v>0.86003857851028442</v>
      </c>
      <c r="E317" s="2">
        <v>36.990653991699219</v>
      </c>
      <c r="F317" s="2">
        <v>0.8586885929107666</v>
      </c>
      <c r="I317" s="2">
        <v>36.990653991699219</v>
      </c>
      <c r="J317" s="3">
        <v>-0.0011766087263822556</v>
      </c>
    </row>
    <row r="318">
      <c r="A318" s="2">
        <v>36.510150909423828</v>
      </c>
      <c r="B318" s="2">
        <v>0.856186032295227</v>
      </c>
      <c r="E318" s="2">
        <v>37.044761657714844</v>
      </c>
      <c r="F318" s="2">
        <v>0.85862654447555542</v>
      </c>
      <c r="I318" s="2">
        <v>37.044761657714844</v>
      </c>
      <c r="J318" s="3">
        <v>-0.0011795468162745237</v>
      </c>
    </row>
    <row r="319">
      <c r="A319" s="2">
        <v>36.613239288330078</v>
      </c>
      <c r="B319" s="2">
        <v>0.85833865404129028</v>
      </c>
      <c r="E319" s="2">
        <v>37.098869323730469</v>
      </c>
      <c r="F319" s="2">
        <v>0.85856419801712036</v>
      </c>
      <c r="I319" s="2">
        <v>37.098869323730469</v>
      </c>
      <c r="J319" s="3">
        <v>-0.0011825349647551775</v>
      </c>
    </row>
    <row r="320">
      <c r="A320" s="2">
        <v>36.619869232177734</v>
      </c>
      <c r="B320" s="2">
        <v>0.85823732614517212</v>
      </c>
      <c r="E320" s="2">
        <v>37.152980804443359</v>
      </c>
      <c r="F320" s="2">
        <v>0.85850149393081665</v>
      </c>
      <c r="I320" s="2">
        <v>37.152980804443359</v>
      </c>
      <c r="J320" s="3">
        <v>-0.0011855722405016422</v>
      </c>
    </row>
    <row r="321">
      <c r="A321" s="2">
        <v>36.720417022705078</v>
      </c>
      <c r="B321" s="2">
        <v>0.85957974195480347</v>
      </c>
      <c r="E321" s="2">
        <v>37.207088470458984</v>
      </c>
      <c r="F321" s="2">
        <v>0.85843837261199951</v>
      </c>
      <c r="I321" s="2">
        <v>37.207088470458984</v>
      </c>
      <c r="J321" s="3">
        <v>-0.0011886575957760215</v>
      </c>
    </row>
    <row r="322">
      <c r="A322" s="2">
        <v>36.727005004882813</v>
      </c>
      <c r="B322" s="2">
        <v>0.85694831609725952</v>
      </c>
      <c r="E322" s="2">
        <v>37.261196136474609</v>
      </c>
      <c r="F322" s="2">
        <v>0.85837489366531372</v>
      </c>
      <c r="I322" s="2">
        <v>37.261196136474609</v>
      </c>
      <c r="J322" s="3">
        <v>-0.0011917909141629934</v>
      </c>
    </row>
    <row r="323">
      <c r="A323" s="2">
        <v>36.831779479980469</v>
      </c>
      <c r="B323" s="2">
        <v>0.86355704069137573</v>
      </c>
      <c r="E323" s="2">
        <v>37.315303802490234</v>
      </c>
      <c r="F323" s="2">
        <v>0.8583112359046936</v>
      </c>
      <c r="I323" s="2">
        <v>37.315303802490234</v>
      </c>
      <c r="J323" s="3">
        <v>-0.0011949714971706271</v>
      </c>
    </row>
    <row r="324">
      <c r="A324" s="2">
        <v>36.838359832763672</v>
      </c>
      <c r="B324" s="2">
        <v>0.858872652053833</v>
      </c>
      <c r="E324" s="2">
        <v>37.369411468505859</v>
      </c>
      <c r="F324" s="2">
        <v>0.85824745893478394</v>
      </c>
      <c r="I324" s="2">
        <v>37.369411468505859</v>
      </c>
      <c r="J324" s="3">
        <v>-0.0011981992283836007</v>
      </c>
    </row>
    <row r="325">
      <c r="A325" s="2">
        <v>36.939395904541016</v>
      </c>
      <c r="B325" s="2">
        <v>0.86053305864334106</v>
      </c>
      <c r="E325" s="2">
        <v>37.42352294921875</v>
      </c>
      <c r="F325" s="2">
        <v>0.85818380117416382</v>
      </c>
      <c r="I325" s="2">
        <v>37.42352294921875</v>
      </c>
      <c r="J325" s="3">
        <v>-0.0012014737585559487</v>
      </c>
    </row>
    <row r="326">
      <c r="A326" s="2">
        <v>36.945755004882813</v>
      </c>
      <c r="B326" s="2">
        <v>0.85948634147644043</v>
      </c>
      <c r="E326" s="2">
        <v>37.477630615234375</v>
      </c>
      <c r="F326" s="2">
        <v>0.85812050104141235</v>
      </c>
      <c r="I326" s="2">
        <v>37.477630615234375</v>
      </c>
      <c r="J326" s="3">
        <v>-0.0012047941563650966</v>
      </c>
    </row>
    <row r="327">
      <c r="A327" s="2">
        <v>37.049686431884766</v>
      </c>
      <c r="B327" s="2">
        <v>0.856535792350769</v>
      </c>
      <c r="E327" s="2">
        <v>37.53173828125</v>
      </c>
      <c r="F327" s="2">
        <v>0.85805755853652954</v>
      </c>
      <c r="I327" s="2">
        <v>37.53173828125</v>
      </c>
      <c r="J327" s="3">
        <v>-0.0012081597233191133</v>
      </c>
    </row>
    <row r="328">
      <c r="A328" s="2">
        <v>37.057960510253906</v>
      </c>
      <c r="B328" s="2">
        <v>0.85646319389343262</v>
      </c>
      <c r="E328" s="2">
        <v>37.585845947265625</v>
      </c>
      <c r="F328" s="2">
        <v>0.85799497365951538</v>
      </c>
      <c r="I328" s="2">
        <v>37.585845947265625</v>
      </c>
      <c r="J328" s="3">
        <v>-0.0012115685967728496</v>
      </c>
    </row>
    <row r="329">
      <c r="A329" s="2">
        <v>37.160068511962891</v>
      </c>
      <c r="B329" s="2">
        <v>0.85899960994720459</v>
      </c>
      <c r="E329" s="2">
        <v>37.63995361328125</v>
      </c>
      <c r="F329" s="2">
        <v>0.85793238878250122</v>
      </c>
      <c r="I329" s="2">
        <v>37.63995361328125</v>
      </c>
      <c r="J329" s="3">
        <v>-0.0012150186812505126</v>
      </c>
    </row>
    <row r="330">
      <c r="A330" s="2">
        <v>37.166549682617188</v>
      </c>
      <c r="B330" s="2">
        <v>0.8580482006072998</v>
      </c>
      <c r="E330" s="2">
        <v>37.694065093994141</v>
      </c>
      <c r="F330" s="2">
        <v>0.85786968469619751</v>
      </c>
      <c r="I330" s="2">
        <v>37.694065093994141</v>
      </c>
      <c r="J330" s="3">
        <v>-0.001218507532030344</v>
      </c>
    </row>
    <row r="331">
      <c r="A331" s="2">
        <v>37.268756866455078</v>
      </c>
      <c r="B331" s="2">
        <v>0.85919857025146484</v>
      </c>
      <c r="E331" s="2">
        <v>37.748172760009766</v>
      </c>
      <c r="F331" s="2">
        <v>0.85780662298202515</v>
      </c>
      <c r="I331" s="2">
        <v>37.748172760009766</v>
      </c>
      <c r="J331" s="3">
        <v>-0.0012220311909914017</v>
      </c>
    </row>
    <row r="332">
      <c r="A332" s="2">
        <v>37.275150299072266</v>
      </c>
      <c r="B332" s="2">
        <v>0.85863584280014038</v>
      </c>
      <c r="E332" s="2">
        <v>37.802280426025391</v>
      </c>
      <c r="F332" s="2">
        <v>0.85774308443069458</v>
      </c>
      <c r="I332" s="2">
        <v>37.802280426025391</v>
      </c>
      <c r="J332" s="3">
        <v>-0.0012255861656740308</v>
      </c>
    </row>
    <row r="333">
      <c r="A333" s="2">
        <v>37.379112243652344</v>
      </c>
      <c r="B333" s="2">
        <v>0.85963565111160278</v>
      </c>
      <c r="E333" s="2">
        <v>37.856388092041016</v>
      </c>
      <c r="F333" s="2">
        <v>0.85767894983291626</v>
      </c>
      <c r="I333" s="2">
        <v>37.856388092041016</v>
      </c>
      <c r="J333" s="3">
        <v>-0.0012291676830500364</v>
      </c>
    </row>
    <row r="334">
      <c r="A334" s="2">
        <v>37.388858795166016</v>
      </c>
      <c r="B334" s="2">
        <v>0.85804861783981323</v>
      </c>
      <c r="E334" s="2">
        <v>37.910495758056641</v>
      </c>
      <c r="F334" s="2">
        <v>0.857614278793335</v>
      </c>
      <c r="I334" s="2">
        <v>37.910495758056641</v>
      </c>
      <c r="J334" s="3">
        <v>-0.0012327705044299364</v>
      </c>
    </row>
    <row r="335">
      <c r="A335" s="2">
        <v>37.4894905090332</v>
      </c>
      <c r="B335" s="2">
        <v>0.85842818021774292</v>
      </c>
      <c r="E335" s="2">
        <v>37.964607238769531</v>
      </c>
      <c r="F335" s="2">
        <v>0.85754901170730591</v>
      </c>
      <c r="I335" s="2">
        <v>37.964607238769531</v>
      </c>
      <c r="J335" s="3">
        <v>-0.0012363893911242485</v>
      </c>
    </row>
    <row r="336">
      <c r="A336" s="2">
        <v>37.495449066162109</v>
      </c>
      <c r="B336" s="2">
        <v>0.85876232385635376</v>
      </c>
      <c r="E336" s="2">
        <v>38.018714904785156</v>
      </c>
      <c r="F336" s="2">
        <v>0.85748326778411865</v>
      </c>
      <c r="I336" s="2">
        <v>38.018714904785156</v>
      </c>
      <c r="J336" s="3">
        <v>-0.0012400178238749504</v>
      </c>
    </row>
    <row r="337">
      <c r="A337" s="2">
        <v>37.606208801269531</v>
      </c>
      <c r="B337" s="2">
        <v>0.85772985219955444</v>
      </c>
      <c r="E337" s="2">
        <v>38.072822570800781</v>
      </c>
      <c r="F337" s="2">
        <v>0.85741704702377319</v>
      </c>
      <c r="I337" s="2">
        <v>38.072822570800781</v>
      </c>
      <c r="J337" s="3">
        <v>-0.0012436502147465944</v>
      </c>
    </row>
    <row r="338">
      <c r="A338" s="2">
        <v>37.612838745117188</v>
      </c>
      <c r="B338" s="2">
        <v>0.856796383857727</v>
      </c>
      <c r="E338" s="2">
        <v>38.126930236816406</v>
      </c>
      <c r="F338" s="2">
        <v>0.85735023021698</v>
      </c>
      <c r="I338" s="2">
        <v>38.126930236816406</v>
      </c>
      <c r="J338" s="3">
        <v>-0.0012472806265577674</v>
      </c>
    </row>
    <row r="339">
      <c r="A339" s="2">
        <v>37.714096069335938</v>
      </c>
      <c r="B339" s="2">
        <v>0.85799723863601685</v>
      </c>
      <c r="E339" s="2">
        <v>38.181037902832031</v>
      </c>
      <c r="F339" s="2">
        <v>0.85728287696838379</v>
      </c>
      <c r="I339" s="2">
        <v>38.181037902832031</v>
      </c>
      <c r="J339" s="3">
        <v>-0.0012509034713730216</v>
      </c>
    </row>
    <row r="340">
      <c r="A340" s="2">
        <v>37.72174072265625</v>
      </c>
      <c r="B340" s="2">
        <v>0.85472828149795532</v>
      </c>
      <c r="E340" s="2">
        <v>38.235149383544922</v>
      </c>
      <c r="F340" s="2">
        <v>0.85721480846405029</v>
      </c>
      <c r="I340" s="2">
        <v>38.235149383544922</v>
      </c>
      <c r="J340" s="3">
        <v>-0.0012545142089948058</v>
      </c>
    </row>
    <row r="341">
      <c r="A341" s="2">
        <v>37.820953369140625</v>
      </c>
      <c r="B341" s="2">
        <v>0.85514497756958008</v>
      </c>
      <c r="E341" s="2">
        <v>38.289257049560547</v>
      </c>
      <c r="F341" s="2">
        <v>0.85714608430862427</v>
      </c>
      <c r="I341" s="2">
        <v>38.289257049560547</v>
      </c>
      <c r="J341" s="3">
        <v>-0.0012581077171489596</v>
      </c>
    </row>
    <row r="342">
      <c r="A342" s="2">
        <v>37.827762603759766</v>
      </c>
      <c r="B342" s="2">
        <v>0.85996216535568237</v>
      </c>
      <c r="E342" s="2">
        <v>38.343364715576172</v>
      </c>
      <c r="F342" s="2">
        <v>0.85707664489746094</v>
      </c>
      <c r="I342" s="2">
        <v>38.343364715576172</v>
      </c>
      <c r="J342" s="3">
        <v>-0.0012616805033758283</v>
      </c>
    </row>
    <row r="343">
      <c r="A343" s="2">
        <v>37.936611175537109</v>
      </c>
      <c r="B343" s="2">
        <v>0.85976290702819824</v>
      </c>
      <c r="E343" s="2">
        <v>38.3974723815918</v>
      </c>
      <c r="F343" s="2">
        <v>0.8570064902305603</v>
      </c>
      <c r="I343" s="2">
        <v>38.3974723815918</v>
      </c>
      <c r="J343" s="3">
        <v>-0.0012652288423851132</v>
      </c>
    </row>
    <row r="344">
      <c r="A344" s="2">
        <v>37.942974090576172</v>
      </c>
      <c r="B344" s="2">
        <v>0.85906112194061279</v>
      </c>
      <c r="E344" s="2">
        <v>38.451580047607422</v>
      </c>
      <c r="F344" s="2">
        <v>0.85693585872650146</v>
      </c>
      <c r="I344" s="2">
        <v>38.451580047607422</v>
      </c>
      <c r="J344" s="3">
        <v>-0.0012687492417171597</v>
      </c>
    </row>
    <row r="345">
      <c r="A345" s="2">
        <v>38.046184539794922</v>
      </c>
      <c r="B345" s="2">
        <v>0.85595899820327759</v>
      </c>
      <c r="E345" s="2">
        <v>38.505687713623047</v>
      </c>
      <c r="F345" s="2">
        <v>0.856864869594574</v>
      </c>
      <c r="I345" s="2">
        <v>38.505687713623047</v>
      </c>
      <c r="J345" s="3">
        <v>-0.0012722387909889221</v>
      </c>
    </row>
    <row r="346">
      <c r="A346" s="2">
        <v>38.053115844726563</v>
      </c>
      <c r="B346" s="2">
        <v>0.855492889881134</v>
      </c>
      <c r="E346" s="2">
        <v>38.559799194335938</v>
      </c>
      <c r="F346" s="2">
        <v>0.85679370164871216</v>
      </c>
      <c r="I346" s="2">
        <v>38.559799194335938</v>
      </c>
      <c r="J346" s="3">
        <v>-0.0012756944634020329</v>
      </c>
    </row>
    <row r="347">
      <c r="A347" s="2">
        <v>38.154136657714844</v>
      </c>
      <c r="B347" s="2">
        <v>0.85917061567306519</v>
      </c>
      <c r="E347" s="2">
        <v>38.613906860351563</v>
      </c>
      <c r="F347" s="2">
        <v>0.85672259330749512</v>
      </c>
      <c r="I347" s="2">
        <v>38.613906860351563</v>
      </c>
      <c r="J347" s="3">
        <v>-0.0012791131157428026</v>
      </c>
    </row>
    <row r="348">
      <c r="A348" s="2">
        <v>38.160408020019531</v>
      </c>
      <c r="B348" s="2">
        <v>0.85834783315658569</v>
      </c>
      <c r="E348" s="2">
        <v>38.668014526367188</v>
      </c>
      <c r="F348" s="2">
        <v>0.8566516637802124</v>
      </c>
      <c r="I348" s="2">
        <v>38.668014526367188</v>
      </c>
      <c r="J348" s="3">
        <v>-0.0012824924197047949</v>
      </c>
    </row>
    <row r="349">
      <c r="A349" s="2">
        <v>38.265361785888672</v>
      </c>
      <c r="B349" s="2">
        <v>0.85500240325927734</v>
      </c>
      <c r="E349" s="2">
        <v>38.722122192382813</v>
      </c>
      <c r="F349" s="2">
        <v>0.85658109188079834</v>
      </c>
      <c r="I349" s="2">
        <v>38.722122192382813</v>
      </c>
      <c r="J349" s="3">
        <v>-0.0012858301633968949</v>
      </c>
    </row>
    <row r="350">
      <c r="A350" s="2">
        <v>38.271785736083984</v>
      </c>
      <c r="B350" s="2">
        <v>0.85945308208465576</v>
      </c>
      <c r="E350" s="2">
        <v>38.776229858398438</v>
      </c>
      <c r="F350" s="2">
        <v>0.85651087760925293</v>
      </c>
      <c r="I350" s="2">
        <v>38.776229858398438</v>
      </c>
      <c r="J350" s="3">
        <v>-0.0012891240185126662</v>
      </c>
    </row>
    <row r="351">
      <c r="A351" s="2">
        <v>38.373039245605469</v>
      </c>
      <c r="B351" s="2">
        <v>0.85869181156158447</v>
      </c>
      <c r="E351" s="2">
        <v>38.830341339111328</v>
      </c>
      <c r="F351" s="2">
        <v>0.85644125938415527</v>
      </c>
      <c r="I351" s="2">
        <v>38.830341339111328</v>
      </c>
      <c r="J351" s="3">
        <v>-0.0012923727044835687</v>
      </c>
    </row>
    <row r="352">
      <c r="A352" s="2">
        <v>38.381298065185547</v>
      </c>
      <c r="B352" s="2">
        <v>0.85663580894470215</v>
      </c>
      <c r="E352" s="2">
        <v>38.884449005126953</v>
      </c>
      <c r="F352" s="2">
        <v>0.85637211799621582</v>
      </c>
      <c r="I352" s="2">
        <v>38.884449005126953</v>
      </c>
      <c r="J352" s="3">
        <v>-0.0012955742422491312</v>
      </c>
    </row>
    <row r="353">
      <c r="A353" s="2">
        <v>38.484352111816406</v>
      </c>
      <c r="B353" s="2">
        <v>0.85463166236877441</v>
      </c>
      <c r="E353" s="2">
        <v>38.938556671142578</v>
      </c>
      <c r="F353" s="2">
        <v>0.85630345344543457</v>
      </c>
      <c r="I353" s="2">
        <v>38.938556671142578</v>
      </c>
      <c r="J353" s="3">
        <v>-0.001298727816902101</v>
      </c>
    </row>
    <row r="354">
      <c r="A354" s="2">
        <v>38.490592956542969</v>
      </c>
      <c r="B354" s="2">
        <v>0.85667234659194946</v>
      </c>
      <c r="E354" s="2">
        <v>38.9926643371582</v>
      </c>
      <c r="F354" s="2">
        <v>0.85623490810394287</v>
      </c>
      <c r="I354" s="2">
        <v>38.9926643371582</v>
      </c>
      <c r="J354" s="3">
        <v>-0.00130183226428926</v>
      </c>
    </row>
    <row r="355">
      <c r="A355" s="2">
        <v>38.591640472412109</v>
      </c>
      <c r="B355" s="2">
        <v>0.85621553659439087</v>
      </c>
      <c r="E355" s="2">
        <v>39.046772003173828</v>
      </c>
      <c r="F355" s="2">
        <v>0.85616618394851685</v>
      </c>
      <c r="I355" s="2">
        <v>39.046772003173828</v>
      </c>
      <c r="J355" s="3">
        <v>-0.001304886769503355</v>
      </c>
    </row>
    <row r="356">
      <c r="A356" s="2">
        <v>38.597866058349609</v>
      </c>
      <c r="B356" s="2">
        <v>0.85654520988464355</v>
      </c>
      <c r="E356" s="2">
        <v>39.100883483886719</v>
      </c>
      <c r="F356" s="2">
        <v>0.85609710216522217</v>
      </c>
      <c r="I356" s="2">
        <v>39.100883483886719</v>
      </c>
      <c r="J356" s="3">
        <v>-0.0013078909832984209</v>
      </c>
    </row>
    <row r="357">
      <c r="A357" s="2">
        <v>38.702796936035156</v>
      </c>
      <c r="B357" s="2">
        <v>0.852479100227356</v>
      </c>
      <c r="E357" s="2">
        <v>39.154991149902344</v>
      </c>
      <c r="F357" s="2">
        <v>0.856027364730835</v>
      </c>
      <c r="I357" s="2">
        <v>39.154991149902344</v>
      </c>
      <c r="J357" s="3">
        <v>-0.0013108431594446301</v>
      </c>
    </row>
    <row r="358">
      <c r="A358" s="2">
        <v>38.709369659423828</v>
      </c>
      <c r="B358" s="2">
        <v>0.859662652015686</v>
      </c>
      <c r="E358" s="2">
        <v>39.209098815917969</v>
      </c>
      <c r="F358" s="2">
        <v>0.85595709085464478</v>
      </c>
      <c r="I358" s="2">
        <v>39.209098815917969</v>
      </c>
      <c r="J358" s="3">
        <v>-0.0013137422502040863</v>
      </c>
    </row>
    <row r="359">
      <c r="A359" s="2">
        <v>38.810977935791016</v>
      </c>
      <c r="B359" s="2">
        <v>0.8570709228515625</v>
      </c>
      <c r="E359" s="2">
        <v>39.263206481933594</v>
      </c>
      <c r="F359" s="2">
        <v>0.85588628053665161</v>
      </c>
      <c r="I359" s="2">
        <v>39.263206481933594</v>
      </c>
      <c r="J359" s="3">
        <v>-0.0013165860436856747</v>
      </c>
    </row>
    <row r="360">
      <c r="A360" s="2">
        <v>38.817630767822266</v>
      </c>
      <c r="B360" s="2">
        <v>0.85724252462387085</v>
      </c>
      <c r="E360" s="2">
        <v>39.317314147949219</v>
      </c>
      <c r="F360" s="2">
        <v>0.855815052986145</v>
      </c>
      <c r="I360" s="2">
        <v>39.317314147949219</v>
      </c>
      <c r="J360" s="3">
        <v>-0.001319372677244246</v>
      </c>
    </row>
    <row r="361">
      <c r="A361" s="2">
        <v>38.922580718994141</v>
      </c>
      <c r="B361" s="2">
        <v>0.85452759265899658</v>
      </c>
      <c r="E361" s="2">
        <v>39.371425628662109</v>
      </c>
      <c r="F361" s="2">
        <v>0.85574328899383545</v>
      </c>
      <c r="I361" s="2">
        <v>39.371425628662109</v>
      </c>
      <c r="J361" s="3">
        <v>-0.0013221002882346511</v>
      </c>
    </row>
    <row r="362">
      <c r="A362" s="2">
        <v>38.928768157958984</v>
      </c>
      <c r="B362" s="2">
        <v>0.856903612613678</v>
      </c>
      <c r="E362" s="2">
        <v>39.425533294677734</v>
      </c>
      <c r="F362" s="2">
        <v>0.8556709885597229</v>
      </c>
      <c r="I362" s="2">
        <v>39.425533294677734</v>
      </c>
      <c r="J362" s="3">
        <v>-0.0013247664319351315</v>
      </c>
    </row>
    <row r="363">
      <c r="A363" s="2">
        <v>39.02996826171875</v>
      </c>
      <c r="B363" s="2">
        <v>0.85493451356887817</v>
      </c>
      <c r="E363" s="2">
        <v>39.479640960693359</v>
      </c>
      <c r="F363" s="2">
        <v>0.85559815168380737</v>
      </c>
      <c r="I363" s="2">
        <v>39.479640960693359</v>
      </c>
      <c r="J363" s="3">
        <v>-0.0013273691292852163</v>
      </c>
    </row>
    <row r="364">
      <c r="A364" s="2">
        <v>39.036323547363281</v>
      </c>
      <c r="B364" s="2">
        <v>0.85682886838912964</v>
      </c>
      <c r="E364" s="2">
        <v>39.533748626708984</v>
      </c>
      <c r="F364" s="2">
        <v>0.85552459955215454</v>
      </c>
      <c r="I364" s="2">
        <v>39.533748626708984</v>
      </c>
      <c r="J364" s="3">
        <v>-0.0013299057027325034</v>
      </c>
    </row>
    <row r="365">
      <c r="A365" s="2">
        <v>39.139598846435547</v>
      </c>
      <c r="B365" s="2">
        <v>0.85404932498931885</v>
      </c>
      <c r="E365" s="2">
        <v>39.587856292724609</v>
      </c>
      <c r="F365" s="2">
        <v>0.85545027256011963</v>
      </c>
      <c r="I365" s="2">
        <v>39.587856292724609</v>
      </c>
      <c r="J365" s="3">
        <v>-0.0013323730090633035</v>
      </c>
    </row>
    <row r="366">
      <c r="A366" s="2">
        <v>39.145633697509766</v>
      </c>
      <c r="B366" s="2">
        <v>0.85643976926803589</v>
      </c>
      <c r="E366" s="2">
        <v>39.6419677734375</v>
      </c>
      <c r="F366" s="2">
        <v>0.85537523031234741</v>
      </c>
      <c r="I366" s="2">
        <v>39.6419677734375</v>
      </c>
      <c r="J366" s="3">
        <v>-0.0013347679050639272</v>
      </c>
    </row>
    <row r="367">
      <c r="A367" s="2">
        <v>39.248046875</v>
      </c>
      <c r="B367" s="2">
        <v>0.85610413551330566</v>
      </c>
      <c r="E367" s="2">
        <v>39.696075439453125</v>
      </c>
      <c r="F367" s="2">
        <v>0.85529953241348267</v>
      </c>
      <c r="I367" s="2">
        <v>39.696075439453125</v>
      </c>
      <c r="J367" s="3">
        <v>-0.0013370868982747197</v>
      </c>
    </row>
    <row r="368">
      <c r="A368" s="2">
        <v>39.255741119384766</v>
      </c>
      <c r="B368" s="2">
        <v>0.85495537519454956</v>
      </c>
      <c r="E368" s="2">
        <v>39.75018310546875</v>
      </c>
      <c r="F368" s="2">
        <v>0.85522335767745972</v>
      </c>
      <c r="I368" s="2">
        <v>39.75018310546875</v>
      </c>
      <c r="J368" s="3">
        <v>-0.0013393273111432791</v>
      </c>
    </row>
    <row r="369">
      <c r="A369" s="2">
        <v>39.357051849365234</v>
      </c>
      <c r="B369" s="2">
        <v>0.85751074552536011</v>
      </c>
      <c r="E369" s="2">
        <v>39.804290771484375</v>
      </c>
      <c r="F369" s="2">
        <v>0.85514694452285767</v>
      </c>
      <c r="I369" s="2">
        <v>39.804290771484375</v>
      </c>
      <c r="J369" s="3">
        <v>-0.0013414864661172032</v>
      </c>
    </row>
    <row r="370">
      <c r="A370" s="2">
        <v>39.3632698059082</v>
      </c>
      <c r="B370" s="2">
        <v>0.85660898685455322</v>
      </c>
      <c r="E370" s="2">
        <v>39.8583984375</v>
      </c>
      <c r="F370" s="2">
        <v>0.85507035255432129</v>
      </c>
      <c r="I370" s="2">
        <v>39.8583984375</v>
      </c>
      <c r="J370" s="3">
        <v>-0.0013435621513053775</v>
      </c>
    </row>
    <row r="371">
      <c r="A371" s="2">
        <v>39.468212127685547</v>
      </c>
      <c r="B371" s="2">
        <v>0.85330188274383545</v>
      </c>
      <c r="E371" s="2">
        <v>39.912509918212891</v>
      </c>
      <c r="F371" s="2">
        <v>0.85499382019042969</v>
      </c>
      <c r="I371" s="2">
        <v>39.912509918212891</v>
      </c>
      <c r="J371" s="3">
        <v>-0.0013455526204779744</v>
      </c>
    </row>
    <row r="372">
      <c r="A372" s="2">
        <v>39.474441528320313</v>
      </c>
      <c r="B372" s="2">
        <v>0.85676920413970947</v>
      </c>
      <c r="E372" s="2">
        <v>39.966617584228516</v>
      </c>
      <c r="F372" s="2">
        <v>0.85491764545440674</v>
      </c>
      <c r="I372" s="2">
        <v>39.966617584228516</v>
      </c>
      <c r="J372" s="3">
        <v>-0.0013474556617438793</v>
      </c>
    </row>
    <row r="373">
      <c r="A373" s="2">
        <v>39.577373504638672</v>
      </c>
      <c r="B373" s="2">
        <v>0.855088472366333</v>
      </c>
      <c r="E373" s="2">
        <v>40.020725250244141</v>
      </c>
      <c r="F373" s="2">
        <v>0.854841947555542</v>
      </c>
      <c r="I373" s="2">
        <v>40.020725250244141</v>
      </c>
      <c r="J373" s="3">
        <v>-0.001349269412457943</v>
      </c>
    </row>
    <row r="374">
      <c r="A374" s="2">
        <v>39.58380126953125</v>
      </c>
      <c r="B374" s="2">
        <v>0.85482454299926758</v>
      </c>
      <c r="E374" s="2">
        <v>40.074832916259766</v>
      </c>
      <c r="F374" s="2">
        <v>0.85476702451705933</v>
      </c>
      <c r="I374" s="2">
        <v>40.074832916259766</v>
      </c>
      <c r="J374" s="3">
        <v>-0.0013509921263903379</v>
      </c>
    </row>
    <row r="375">
      <c r="A375" s="2">
        <v>39.688316345214844</v>
      </c>
      <c r="B375" s="2">
        <v>0.85587722063064575</v>
      </c>
      <c r="E375" s="2">
        <v>40.128940582275391</v>
      </c>
      <c r="F375" s="2">
        <v>0.85469263792037964</v>
      </c>
      <c r="I375" s="2">
        <v>40.128940582275391</v>
      </c>
      <c r="J375" s="3">
        <v>-0.0013526220573112369</v>
      </c>
    </row>
    <row r="376">
      <c r="A376" s="2">
        <v>39.694759368896484</v>
      </c>
      <c r="B376" s="2">
        <v>0.8540310263633728</v>
      </c>
      <c r="E376" s="2">
        <v>40.183052062988281</v>
      </c>
      <c r="F376" s="2">
        <v>0.85461872816085815</v>
      </c>
      <c r="I376" s="2">
        <v>40.183052062988281</v>
      </c>
      <c r="J376" s="3">
        <v>-0.0013541575754061341</v>
      </c>
    </row>
    <row r="377">
      <c r="A377" s="2">
        <v>39.796928405761719</v>
      </c>
      <c r="B377" s="2">
        <v>0.8549957275390625</v>
      </c>
      <c r="E377" s="2">
        <v>40.237159729003906</v>
      </c>
      <c r="F377" s="2">
        <v>0.85454505681991577</v>
      </c>
      <c r="I377" s="2">
        <v>40.237159729003906</v>
      </c>
      <c r="J377" s="3">
        <v>-0.0013555974001064897</v>
      </c>
    </row>
    <row r="378">
      <c r="A378" s="2">
        <v>39.803276062011719</v>
      </c>
      <c r="B378" s="2">
        <v>0.85575360059738159</v>
      </c>
      <c r="E378" s="2">
        <v>40.291267395019531</v>
      </c>
      <c r="F378" s="2">
        <v>0.85447150468826294</v>
      </c>
      <c r="I378" s="2">
        <v>40.291267395019531</v>
      </c>
      <c r="J378" s="3">
        <v>-0.0013569412985816598</v>
      </c>
    </row>
    <row r="379">
      <c r="A379" s="2">
        <v>39.906631469726563</v>
      </c>
      <c r="B379" s="2">
        <v>0.85738861560821533</v>
      </c>
      <c r="E379" s="2">
        <v>40.345375061035156</v>
      </c>
      <c r="F379" s="2">
        <v>0.85439795255661011</v>
      </c>
      <c r="I379" s="2">
        <v>40.345375061035156</v>
      </c>
      <c r="J379" s="3">
        <v>-0.0013581902021542192</v>
      </c>
    </row>
    <row r="380">
      <c r="A380" s="2">
        <v>39.912803649902344</v>
      </c>
      <c r="B380" s="2">
        <v>0.85436910390853882</v>
      </c>
      <c r="E380" s="2">
        <v>40.399482727050781</v>
      </c>
      <c r="F380" s="2">
        <v>0.85432428121566772</v>
      </c>
      <c r="I380" s="2">
        <v>40.399482727050781</v>
      </c>
      <c r="J380" s="3">
        <v>-0.0013593451585620642</v>
      </c>
    </row>
    <row r="381">
      <c r="A381" s="2">
        <v>40.014411926269531</v>
      </c>
      <c r="B381" s="2">
        <v>0.85411322116851807</v>
      </c>
      <c r="E381" s="2">
        <v>40.453594207763672</v>
      </c>
      <c r="F381" s="2">
        <v>0.85425037145614624</v>
      </c>
      <c r="I381" s="2">
        <v>40.453594207763672</v>
      </c>
      <c r="J381" s="3">
        <v>-0.0013604079140350223</v>
      </c>
    </row>
    <row r="382">
      <c r="A382" s="2">
        <v>40.023998260498047</v>
      </c>
      <c r="B382" s="2">
        <v>0.85805779695510864</v>
      </c>
      <c r="E382" s="2">
        <v>40.5077018737793</v>
      </c>
      <c r="F382" s="2">
        <v>0.85417604446411133</v>
      </c>
      <c r="I382" s="2">
        <v>40.5077018737793</v>
      </c>
      <c r="J382" s="3">
        <v>-0.0013613804476335645</v>
      </c>
    </row>
    <row r="383">
      <c r="A383" s="2">
        <v>40.129867553710938</v>
      </c>
      <c r="B383" s="2">
        <v>0.85452651977539063</v>
      </c>
      <c r="E383" s="2">
        <v>40.561809539794922</v>
      </c>
      <c r="F383" s="2">
        <v>0.85410112142562866</v>
      </c>
      <c r="I383" s="2">
        <v>40.561809539794922</v>
      </c>
      <c r="J383" s="3">
        <v>-0.0013622649712488055</v>
      </c>
    </row>
    <row r="384">
      <c r="A384" s="2">
        <v>40.135818481445313</v>
      </c>
      <c r="B384" s="2">
        <v>0.85587936639785767</v>
      </c>
      <c r="E384" s="2">
        <v>40.615917205810547</v>
      </c>
      <c r="F384" s="2">
        <v>0.85402554273605347</v>
      </c>
      <c r="I384" s="2">
        <v>40.615917205810547</v>
      </c>
      <c r="J384" s="3">
        <v>-0.0013630640460178256</v>
      </c>
    </row>
    <row r="385">
      <c r="A385" s="2">
        <v>40.240055084228516</v>
      </c>
      <c r="B385" s="2">
        <v>0.85396081209182739</v>
      </c>
      <c r="E385" s="2">
        <v>40.670024871826172</v>
      </c>
      <c r="F385" s="2">
        <v>0.85394936800003052</v>
      </c>
      <c r="I385" s="2">
        <v>40.670024871826172</v>
      </c>
      <c r="J385" s="3">
        <v>-0.0013637801166623831</v>
      </c>
    </row>
    <row r="386">
      <c r="A386" s="2">
        <v>40.246364593505859</v>
      </c>
      <c r="B386" s="2">
        <v>0.85334557294845581</v>
      </c>
      <c r="E386" s="2">
        <v>40.724136352539063</v>
      </c>
      <c r="F386" s="2">
        <v>0.85387259721755981</v>
      </c>
      <c r="I386" s="2">
        <v>40.724136352539063</v>
      </c>
      <c r="J386" s="3">
        <v>-0.0013644159771502018</v>
      </c>
    </row>
    <row r="387">
      <c r="A387" s="2">
        <v>40.350643157958984</v>
      </c>
      <c r="B387" s="2">
        <v>0.85292971134185791</v>
      </c>
      <c r="E387" s="2">
        <v>40.778244018554688</v>
      </c>
      <c r="F387" s="2">
        <v>0.85379540920257568</v>
      </c>
      <c r="I387" s="2">
        <v>40.778244018554688</v>
      </c>
      <c r="J387" s="3">
        <v>-0.0013649748871102929</v>
      </c>
    </row>
    <row r="388">
      <c r="A388" s="2">
        <v>40.360435485839844</v>
      </c>
      <c r="B388" s="2">
        <v>0.85479658842086792</v>
      </c>
      <c r="E388" s="2">
        <v>40.832351684570313</v>
      </c>
      <c r="F388" s="2">
        <v>0.85371780395507813</v>
      </c>
      <c r="I388" s="2">
        <v>40.832351684570313</v>
      </c>
      <c r="J388" s="3">
        <v>-0.0013654596405103803</v>
      </c>
    </row>
    <row r="389">
      <c r="A389" s="2">
        <v>40.464157104492188</v>
      </c>
      <c r="B389" s="2">
        <v>0.85447078943252563</v>
      </c>
      <c r="E389" s="2">
        <v>40.886459350585938</v>
      </c>
      <c r="F389" s="2">
        <v>0.85363972187042236</v>
      </c>
      <c r="I389" s="2">
        <v>40.886459350585938</v>
      </c>
      <c r="J389" s="3">
        <v>-0.0013658737298101187</v>
      </c>
    </row>
    <row r="390">
      <c r="A390" s="2">
        <v>40.470432281494141</v>
      </c>
      <c r="B390" s="2">
        <v>0.8551514744758606</v>
      </c>
      <c r="E390" s="2">
        <v>40.940567016601563</v>
      </c>
      <c r="F390" s="2">
        <v>0.853561282157898</v>
      </c>
      <c r="I390" s="2">
        <v>40.940567016601563</v>
      </c>
      <c r="J390" s="3">
        <v>-0.0013662205310538411</v>
      </c>
    </row>
    <row r="391">
      <c r="A391" s="2">
        <v>40.577579498291016</v>
      </c>
      <c r="B391" s="2">
        <v>0.85616523027420044</v>
      </c>
      <c r="E391" s="2">
        <v>40.994678497314453</v>
      </c>
      <c r="F391" s="2">
        <v>0.85348224639892578</v>
      </c>
      <c r="I391" s="2">
        <v>40.994678497314453</v>
      </c>
      <c r="J391" s="3">
        <v>-0.0013665036531165242</v>
      </c>
    </row>
    <row r="392">
      <c r="A392" s="2">
        <v>40.58416748046875</v>
      </c>
      <c r="B392" s="2">
        <v>0.85244899988174438</v>
      </c>
      <c r="E392" s="2">
        <v>41.048786163330078</v>
      </c>
      <c r="F392" s="2">
        <v>0.85340255498886108</v>
      </c>
      <c r="I392" s="2">
        <v>41.048786163330078</v>
      </c>
      <c r="J392" s="3">
        <v>-0.0013667274033650756</v>
      </c>
    </row>
    <row r="393">
      <c r="A393" s="2">
        <v>40.687721252441406</v>
      </c>
      <c r="B393" s="2">
        <v>0.85285359621047974</v>
      </c>
      <c r="E393" s="2">
        <v>41.1028938293457</v>
      </c>
      <c r="F393" s="2">
        <v>0.85332226753234863</v>
      </c>
      <c r="I393" s="2">
        <v>41.1028938293457</v>
      </c>
      <c r="J393" s="3">
        <v>-0.00136689527425915</v>
      </c>
    </row>
    <row r="394">
      <c r="A394" s="2">
        <v>40.696552276611328</v>
      </c>
      <c r="B394" s="2">
        <v>0.8564828634262085</v>
      </c>
      <c r="E394" s="2">
        <v>41.157001495361328</v>
      </c>
      <c r="F394" s="2">
        <v>0.85324138402938843</v>
      </c>
      <c r="I394" s="2">
        <v>41.157001495361328</v>
      </c>
      <c r="J394" s="3">
        <v>-0.001367010991089046</v>
      </c>
    </row>
    <row r="395">
      <c r="A395" s="2">
        <v>40.800315856933594</v>
      </c>
      <c r="B395" s="2">
        <v>0.85289055109024048</v>
      </c>
      <c r="E395" s="2">
        <v>41.211109161376953</v>
      </c>
      <c r="F395" s="2">
        <v>0.85316002368927</v>
      </c>
      <c r="I395" s="2">
        <v>41.211109161376953</v>
      </c>
      <c r="J395" s="3">
        <v>-0.001367077580653131</v>
      </c>
    </row>
    <row r="396">
      <c r="A396" s="2">
        <v>40.807086944580078</v>
      </c>
      <c r="B396" s="2">
        <v>0.8533245325088501</v>
      </c>
      <c r="E396" s="2">
        <v>41.265216827392578</v>
      </c>
      <c r="F396" s="2">
        <v>0.85307848453521729</v>
      </c>
      <c r="I396" s="2">
        <v>41.265216827392578</v>
      </c>
      <c r="J396" s="3">
        <v>-0.0013670987682417035</v>
      </c>
    </row>
    <row r="397">
      <c r="A397" s="2">
        <v>40.908515930175781</v>
      </c>
      <c r="B397" s="2">
        <v>0.85342437028884888</v>
      </c>
      <c r="E397" s="2">
        <v>41.319328308105469</v>
      </c>
      <c r="F397" s="2">
        <v>0.85299688577651978</v>
      </c>
      <c r="I397" s="2">
        <v>41.319328308105469</v>
      </c>
      <c r="J397" s="3">
        <v>-0.0013670779298990965</v>
      </c>
    </row>
    <row r="398">
      <c r="A398" s="2">
        <v>40.914634704589844</v>
      </c>
      <c r="B398" s="2">
        <v>0.85497206449508667</v>
      </c>
      <c r="E398" s="2">
        <v>41.373435974121094</v>
      </c>
      <c r="F398" s="2">
        <v>0.85291540622711182</v>
      </c>
      <c r="I398" s="2">
        <v>41.373435974121094</v>
      </c>
      <c r="J398" s="3">
        <v>-0.0013670198386535048</v>
      </c>
    </row>
    <row r="399">
      <c r="A399" s="2">
        <v>41.018798828125</v>
      </c>
      <c r="B399" s="2">
        <v>0.85417419672012329</v>
      </c>
      <c r="E399" s="2">
        <v>41.427543640136719</v>
      </c>
      <c r="F399" s="2">
        <v>0.852834165096283</v>
      </c>
      <c r="I399" s="2">
        <v>41.427543640136719</v>
      </c>
      <c r="J399" s="3">
        <v>-0.001366929616779089</v>
      </c>
    </row>
    <row r="400">
      <c r="A400" s="2">
        <v>41.027347564697266</v>
      </c>
      <c r="B400" s="2">
        <v>0.85146486759185791</v>
      </c>
      <c r="E400" s="2">
        <v>41.481651306152344</v>
      </c>
      <c r="F400" s="2">
        <v>0.8527531623840332</v>
      </c>
      <c r="I400" s="2">
        <v>41.481651306152344</v>
      </c>
      <c r="J400" s="3">
        <v>-0.0013668134342879057</v>
      </c>
    </row>
    <row r="401">
      <c r="A401" s="2">
        <v>41.132766723632813</v>
      </c>
      <c r="B401" s="2">
        <v>0.85124272108078</v>
      </c>
      <c r="E401" s="2">
        <v>41.535758972167969</v>
      </c>
      <c r="F401" s="2">
        <v>0.8526725172996521</v>
      </c>
      <c r="I401" s="2">
        <v>41.535758972167969</v>
      </c>
      <c r="J401" s="3">
        <v>-0.0013666782760992646</v>
      </c>
    </row>
    <row r="402">
      <c r="A402" s="2">
        <v>41.139003753662109</v>
      </c>
      <c r="B402" s="2">
        <v>0.8531416654586792</v>
      </c>
      <c r="E402" s="2">
        <v>41.589870452880859</v>
      </c>
      <c r="F402" s="2">
        <v>0.85259217023849487</v>
      </c>
      <c r="I402" s="2">
        <v>41.589870452880859</v>
      </c>
      <c r="J402" s="3">
        <v>-0.0013665315927937627</v>
      </c>
    </row>
    <row r="403">
      <c r="A403" s="2">
        <v>41.238868713378906</v>
      </c>
      <c r="B403" s="2">
        <v>0.853742241859436</v>
      </c>
      <c r="E403" s="2">
        <v>41.643978118896484</v>
      </c>
      <c r="F403" s="2">
        <v>0.85251224040985107</v>
      </c>
      <c r="I403" s="2">
        <v>41.643978118896484</v>
      </c>
      <c r="J403" s="3">
        <v>-0.0013663817662745714</v>
      </c>
    </row>
    <row r="404">
      <c r="A404" s="2">
        <v>41.245391845703125</v>
      </c>
      <c r="B404" s="2">
        <v>0.85097455978393555</v>
      </c>
      <c r="E404" s="2">
        <v>41.698085784912109</v>
      </c>
      <c r="F404" s="2">
        <v>0.852432906627655</v>
      </c>
      <c r="I404" s="2">
        <v>41.698085784912109</v>
      </c>
      <c r="J404" s="3">
        <v>-0.0013662375276908278</v>
      </c>
    </row>
    <row r="405">
      <c r="A405" s="2">
        <v>41.349765777587891</v>
      </c>
      <c r="B405" s="2">
        <v>0.855307400226593</v>
      </c>
      <c r="E405" s="2">
        <v>41.752193450927734</v>
      </c>
      <c r="F405" s="2">
        <v>0.85235416889190674</v>
      </c>
      <c r="I405" s="2">
        <v>41.752193450927734</v>
      </c>
      <c r="J405" s="3">
        <v>-0.0013661080738529563</v>
      </c>
    </row>
    <row r="406">
      <c r="A406" s="2">
        <v>41.356643676757813</v>
      </c>
      <c r="B406" s="2">
        <v>0.85321396589279175</v>
      </c>
      <c r="E406" s="2">
        <v>41.806301116943359</v>
      </c>
      <c r="F406" s="2">
        <v>0.8522762656211853</v>
      </c>
      <c r="I406" s="2">
        <v>41.806301116943359</v>
      </c>
      <c r="J406" s="3">
        <v>-0.0013660023687407374</v>
      </c>
    </row>
    <row r="407">
      <c r="A407" s="2">
        <v>41.459804534912109</v>
      </c>
      <c r="B407" s="2">
        <v>0.85120314359664917</v>
      </c>
      <c r="E407" s="2">
        <v>41.86041259765625</v>
      </c>
      <c r="F407" s="2">
        <v>0.852199137210846</v>
      </c>
      <c r="I407" s="2">
        <v>41.86041259765625</v>
      </c>
      <c r="J407" s="3">
        <v>-0.001365929376333952</v>
      </c>
    </row>
    <row r="408">
      <c r="A408" s="2">
        <v>41.466274261474609</v>
      </c>
      <c r="B408" s="2">
        <v>0.85308033227920532</v>
      </c>
      <c r="E408" s="2">
        <v>41.914520263671875</v>
      </c>
      <c r="F408" s="2">
        <v>0.85212290287017822</v>
      </c>
      <c r="I408" s="2">
        <v>41.914520263671875</v>
      </c>
      <c r="J408" s="3">
        <v>-0.0013658981770277023</v>
      </c>
    </row>
    <row r="409">
      <c r="A409" s="2">
        <v>41.569858551025391</v>
      </c>
      <c r="B409" s="2">
        <v>0.85240662097930908</v>
      </c>
      <c r="E409" s="2">
        <v>41.9686279296875</v>
      </c>
      <c r="F409" s="2">
        <v>0.85204756259918213</v>
      </c>
      <c r="I409" s="2">
        <v>41.9686279296875</v>
      </c>
      <c r="J409" s="3">
        <v>-0.0013659172691404819</v>
      </c>
    </row>
    <row r="410">
      <c r="A410" s="2">
        <v>41.578575134277344</v>
      </c>
      <c r="B410" s="2">
        <v>0.85282766819000244</v>
      </c>
      <c r="E410" s="2">
        <v>42.022735595703125</v>
      </c>
      <c r="F410" s="2">
        <v>0.85197299718856812</v>
      </c>
      <c r="I410" s="2">
        <v>42.022735595703125</v>
      </c>
      <c r="J410" s="3">
        <v>-0.0013659949181601405</v>
      </c>
    </row>
    <row r="411">
      <c r="A411" s="2">
        <v>41.682056427001953</v>
      </c>
      <c r="B411" s="2">
        <v>0.84971493482589722</v>
      </c>
      <c r="E411" s="2">
        <v>42.07684326171875</v>
      </c>
      <c r="F411" s="2">
        <v>0.85189932584762573</v>
      </c>
      <c r="I411" s="2">
        <v>42.07684326171875</v>
      </c>
      <c r="J411" s="3">
        <v>-0.0013661384582519531</v>
      </c>
    </row>
    <row r="412">
      <c r="A412" s="2">
        <v>41.690467834472656</v>
      </c>
      <c r="B412" s="2">
        <v>0.85410112142562866</v>
      </c>
      <c r="E412" s="2">
        <v>42.130954742431641</v>
      </c>
      <c r="F412" s="2">
        <v>0.85182642936706543</v>
      </c>
      <c r="I412" s="2">
        <v>42.130954742431641</v>
      </c>
      <c r="J412" s="3">
        <v>-0.0013663544086739421</v>
      </c>
    </row>
    <row r="413">
      <c r="A413" s="2">
        <v>41.791481018066406</v>
      </c>
      <c r="B413" s="2">
        <v>0.85246586799621582</v>
      </c>
      <c r="E413" s="2">
        <v>42.185062408447266</v>
      </c>
      <c r="F413" s="2">
        <v>0.85175430774688721</v>
      </c>
      <c r="I413" s="2">
        <v>42.185062408447266</v>
      </c>
      <c r="J413" s="3">
        <v>-0.0013666487066075206</v>
      </c>
    </row>
    <row r="414">
      <c r="A414" s="2">
        <v>41.797859191894531</v>
      </c>
      <c r="B414" s="2">
        <v>0.85294729471206665</v>
      </c>
      <c r="E414" s="2">
        <v>42.239170074462891</v>
      </c>
      <c r="F414" s="2">
        <v>0.85168290138244629</v>
      </c>
      <c r="I414" s="2">
        <v>42.239170074462891</v>
      </c>
      <c r="J414" s="3">
        <v>-0.0013670262414962053</v>
      </c>
    </row>
    <row r="415">
      <c r="A415" s="2">
        <v>41.899871826171875</v>
      </c>
      <c r="B415" s="2">
        <v>0.85334533452987671</v>
      </c>
      <c r="E415" s="2">
        <v>42.293277740478516</v>
      </c>
      <c r="F415" s="2">
        <v>0.85161197185516357</v>
      </c>
      <c r="I415" s="2">
        <v>42.293277740478516</v>
      </c>
      <c r="J415" s="3">
        <v>-0.0013674912042915821</v>
      </c>
    </row>
    <row r="416">
      <c r="A416" s="2">
        <v>41.905815124511719</v>
      </c>
      <c r="B416" s="2">
        <v>0.852349042892456</v>
      </c>
      <c r="E416" s="2">
        <v>42.347385406494141</v>
      </c>
      <c r="F416" s="2">
        <v>0.85154139995574951</v>
      </c>
      <c r="I416" s="2">
        <v>42.347385406494141</v>
      </c>
      <c r="J416" s="3">
        <v>-0.0013680465053766966</v>
      </c>
    </row>
    <row r="417">
      <c r="A417" s="2">
        <v>42.011997222900391</v>
      </c>
      <c r="B417" s="2">
        <v>0.851019561290741</v>
      </c>
      <c r="E417" s="2">
        <v>42.401496887207031</v>
      </c>
      <c r="F417" s="2">
        <v>0.8514711856842041</v>
      </c>
      <c r="I417" s="2">
        <v>42.401496887207031</v>
      </c>
      <c r="J417" s="3">
        <v>-0.0013686935417354107</v>
      </c>
    </row>
    <row r="418">
      <c r="A418" s="2">
        <v>42.018360137939453</v>
      </c>
      <c r="B418" s="2">
        <v>0.85284948348999023</v>
      </c>
      <c r="E418" s="2">
        <v>42.455604553222656</v>
      </c>
      <c r="F418" s="2">
        <v>0.85140126943588257</v>
      </c>
      <c r="I418" s="2">
        <v>42.455604553222656</v>
      </c>
      <c r="J418" s="3">
        <v>-0.0013694327790290117</v>
      </c>
    </row>
    <row r="419">
      <c r="A419" s="2">
        <v>42.120601654052734</v>
      </c>
      <c r="B419" s="2">
        <v>0.85179740190505981</v>
      </c>
      <c r="E419" s="2">
        <v>42.509712219238281</v>
      </c>
      <c r="F419" s="2">
        <v>0.85133165121078491</v>
      </c>
      <c r="I419" s="2">
        <v>42.509712219238281</v>
      </c>
      <c r="J419" s="3">
        <v>-0.001370263984426856</v>
      </c>
    </row>
    <row r="420">
      <c r="A420" s="2">
        <v>42.127311706542969</v>
      </c>
      <c r="B420" s="2">
        <v>0.85405999422073364</v>
      </c>
      <c r="E420" s="2">
        <v>42.563819885253906</v>
      </c>
      <c r="F420" s="2">
        <v>0.85126215219497681</v>
      </c>
      <c r="I420" s="2">
        <v>42.563819885253906</v>
      </c>
      <c r="J420" s="3">
        <v>-0.0013711861101910472</v>
      </c>
    </row>
    <row r="421">
      <c r="A421" s="2">
        <v>42.229831695556641</v>
      </c>
      <c r="B421" s="2">
        <v>0.85310286283493042</v>
      </c>
      <c r="E421" s="2">
        <v>42.617927551269531</v>
      </c>
      <c r="F421" s="2">
        <v>0.8511926531791687</v>
      </c>
      <c r="I421" s="2">
        <v>42.617927551269531</v>
      </c>
      <c r="J421" s="3">
        <v>-0.0013721972936764359</v>
      </c>
    </row>
    <row r="422">
      <c r="A422" s="2">
        <v>42.238162994384766</v>
      </c>
      <c r="B422" s="2">
        <v>0.84998118877410889</v>
      </c>
      <c r="E422" s="2">
        <v>42.672039031982422</v>
      </c>
      <c r="F422" s="2">
        <v>0.85112297534942627</v>
      </c>
      <c r="I422" s="2">
        <v>42.672039031982422</v>
      </c>
      <c r="J422" s="3">
        <v>-0.0013732948573306203</v>
      </c>
    </row>
    <row r="423">
      <c r="A423" s="2">
        <v>42.33880615234375</v>
      </c>
      <c r="B423" s="2">
        <v>0.85071271657943726</v>
      </c>
      <c r="E423" s="2">
        <v>42.726146697998047</v>
      </c>
      <c r="F423" s="2">
        <v>0.85105288028717041</v>
      </c>
      <c r="I423" s="2">
        <v>42.726146697998047</v>
      </c>
      <c r="J423" s="3">
        <v>-0.0013744757743552327</v>
      </c>
    </row>
    <row r="424">
      <c r="A424" s="2">
        <v>42.345542907714844</v>
      </c>
      <c r="B424" s="2">
        <v>0.84939485788345337</v>
      </c>
      <c r="E424" s="2">
        <v>42.780254364013672</v>
      </c>
      <c r="F424" s="2">
        <v>0.85098230838775635</v>
      </c>
      <c r="I424" s="2">
        <v>42.780254364013672</v>
      </c>
      <c r="J424" s="3">
        <v>-0.0013757377164438367</v>
      </c>
    </row>
    <row r="425">
      <c r="A425" s="2">
        <v>42.446884155273438</v>
      </c>
      <c r="B425" s="2">
        <v>0.85265946388244629</v>
      </c>
      <c r="E425" s="2">
        <v>42.8343620300293</v>
      </c>
      <c r="F425" s="2">
        <v>0.85091120004653931</v>
      </c>
      <c r="I425" s="2">
        <v>42.8343620300293</v>
      </c>
      <c r="J425" s="3">
        <v>-0.0013770780060440302</v>
      </c>
    </row>
    <row r="426">
      <c r="A426" s="2">
        <v>42.453163146972656</v>
      </c>
      <c r="B426" s="2">
        <v>0.85161358118057251</v>
      </c>
      <c r="E426" s="2">
        <v>42.888469696044922</v>
      </c>
      <c r="F426" s="2">
        <v>0.85083961486816406</v>
      </c>
      <c r="I426" s="2">
        <v>42.888469696044922</v>
      </c>
      <c r="J426" s="3">
        <v>-0.0013784950133413076</v>
      </c>
    </row>
    <row r="427">
      <c r="A427" s="2">
        <v>42.557014465332031</v>
      </c>
      <c r="B427" s="2">
        <v>0.85191792249679565</v>
      </c>
      <c r="E427" s="2">
        <v>42.942581176757813</v>
      </c>
      <c r="F427" s="2">
        <v>0.85076773166656494</v>
      </c>
      <c r="I427" s="2">
        <v>42.942581176757813</v>
      </c>
      <c r="J427" s="3">
        <v>-0.0013799871085211635</v>
      </c>
    </row>
    <row r="428">
      <c r="A428" s="2">
        <v>42.563499450683594</v>
      </c>
      <c r="B428" s="2">
        <v>0.84986251592636108</v>
      </c>
      <c r="E428" s="2">
        <v>42.996688842773438</v>
      </c>
      <c r="F428" s="2">
        <v>0.85069572925567627</v>
      </c>
      <c r="I428" s="2">
        <v>42.996688842773438</v>
      </c>
      <c r="J428" s="3">
        <v>-0.0013815521961078048</v>
      </c>
    </row>
    <row r="429">
      <c r="A429" s="2">
        <v>42.668670654296875</v>
      </c>
      <c r="B429" s="2">
        <v>0.85022425651550293</v>
      </c>
      <c r="E429" s="2">
        <v>43.050796508789063</v>
      </c>
      <c r="F429" s="2">
        <v>0.8506234884262085</v>
      </c>
      <c r="I429" s="2">
        <v>43.050796508789063</v>
      </c>
      <c r="J429" s="3">
        <v>-0.0013831892283633351</v>
      </c>
    </row>
    <row r="430">
      <c r="A430" s="2">
        <v>42.674873352050781</v>
      </c>
      <c r="B430" s="2">
        <v>0.85242009162902832</v>
      </c>
      <c r="E430" s="2">
        <v>43.104904174804688</v>
      </c>
      <c r="F430" s="2">
        <v>0.85055124759674072</v>
      </c>
      <c r="I430" s="2">
        <v>43.104904174804688</v>
      </c>
      <c r="J430" s="3">
        <v>-0.0013848973903805017</v>
      </c>
    </row>
    <row r="431">
      <c r="A431" s="2">
        <v>42.777107238769531</v>
      </c>
      <c r="B431" s="2">
        <v>0.84991365671157837</v>
      </c>
      <c r="E431" s="2">
        <v>43.159011840820313</v>
      </c>
      <c r="F431" s="2">
        <v>0.8504791259765625</v>
      </c>
      <c r="I431" s="2">
        <v>43.159011840820313</v>
      </c>
      <c r="J431" s="3">
        <v>-0.0013866765657439828</v>
      </c>
    </row>
    <row r="432">
      <c r="A432" s="2">
        <v>42.783771514892578</v>
      </c>
      <c r="B432" s="2">
        <v>0.8510478138923645</v>
      </c>
      <c r="E432" s="2">
        <v>43.2131233215332</v>
      </c>
      <c r="F432" s="2">
        <v>0.85040730237960815</v>
      </c>
      <c r="I432" s="2">
        <v>43.2131233215332</v>
      </c>
      <c r="J432" s="3">
        <v>-0.0013885272201150656</v>
      </c>
    </row>
    <row r="433">
      <c r="A433" s="2">
        <v>42.886238098144531</v>
      </c>
      <c r="B433" s="2">
        <v>0.85146051645278931</v>
      </c>
      <c r="E433" s="2">
        <v>43.267230987548828</v>
      </c>
      <c r="F433" s="2">
        <v>0.850335955619812</v>
      </c>
      <c r="I433" s="2">
        <v>43.267230987548828</v>
      </c>
      <c r="J433" s="3">
        <v>-0.001390450750477612</v>
      </c>
    </row>
    <row r="434">
      <c r="A434" s="2">
        <v>42.89276123046875</v>
      </c>
      <c r="B434" s="2">
        <v>0.84992796182632446</v>
      </c>
      <c r="E434" s="2">
        <v>43.321338653564453</v>
      </c>
      <c r="F434" s="2">
        <v>0.8502652645111084</v>
      </c>
      <c r="I434" s="2">
        <v>43.321338653564453</v>
      </c>
      <c r="J434" s="3">
        <v>-0.0013924500672146678</v>
      </c>
    </row>
    <row r="435">
      <c r="A435" s="2">
        <v>42.994434356689453</v>
      </c>
      <c r="B435" s="2">
        <v>0.85095685720443726</v>
      </c>
      <c r="E435" s="2">
        <v>43.375446319580078</v>
      </c>
      <c r="F435" s="2">
        <v>0.85019528865814209</v>
      </c>
      <c r="I435" s="2">
        <v>43.375446319580078</v>
      </c>
      <c r="J435" s="3">
        <v>-0.0013945288956165314</v>
      </c>
    </row>
    <row r="436">
      <c r="A436" s="2">
        <v>43.000885009765625</v>
      </c>
      <c r="B436" s="2">
        <v>0.84946209192276</v>
      </c>
      <c r="E436" s="2">
        <v>43.4295539855957</v>
      </c>
      <c r="F436" s="2">
        <v>0.85012602806091309</v>
      </c>
      <c r="I436" s="2">
        <v>43.4295539855957</v>
      </c>
      <c r="J436" s="3">
        <v>-0.0013966918922960758</v>
      </c>
    </row>
    <row r="437">
      <c r="A437" s="2">
        <v>43.102664947509766</v>
      </c>
      <c r="B437" s="2">
        <v>0.84955686330795288</v>
      </c>
      <c r="E437" s="2">
        <v>43.483665466308594</v>
      </c>
      <c r="F437" s="2">
        <v>0.85005760192871094</v>
      </c>
      <c r="I437" s="2">
        <v>43.483665466308594</v>
      </c>
      <c r="J437" s="3">
        <v>-0.001398943830281496</v>
      </c>
    </row>
    <row r="438">
      <c r="A438" s="2">
        <v>43.110866546630859</v>
      </c>
      <c r="B438" s="2">
        <v>0.85084778070449829</v>
      </c>
      <c r="E438" s="2">
        <v>43.537773132324219</v>
      </c>
      <c r="F438" s="2">
        <v>0.84998989105224609</v>
      </c>
      <c r="I438" s="2">
        <v>43.537773132324219</v>
      </c>
      <c r="J438" s="3">
        <v>-0.001401288784109056</v>
      </c>
    </row>
    <row r="439">
      <c r="A439" s="2">
        <v>43.211704254150391</v>
      </c>
      <c r="B439" s="2">
        <v>0.85102653503417969</v>
      </c>
      <c r="E439" s="2">
        <v>43.591880798339844</v>
      </c>
      <c r="F439" s="2">
        <v>0.84992301464080811</v>
      </c>
      <c r="I439" s="2">
        <v>43.591880798339844</v>
      </c>
      <c r="J439" s="3">
        <v>-0.0014037315268069506</v>
      </c>
    </row>
    <row r="440">
      <c r="A440" s="2">
        <v>43.220054626464844</v>
      </c>
      <c r="B440" s="2">
        <v>0.849079966545105</v>
      </c>
      <c r="E440" s="2">
        <v>43.645988464355469</v>
      </c>
      <c r="F440" s="2">
        <v>0.8498569130897522</v>
      </c>
      <c r="I440" s="2">
        <v>43.645988464355469</v>
      </c>
      <c r="J440" s="3">
        <v>-0.0014062760164961219</v>
      </c>
    </row>
    <row r="441">
      <c r="A441" s="2">
        <v>43.324264526367188</v>
      </c>
      <c r="B441" s="2">
        <v>0.85021418333053589</v>
      </c>
      <c r="E441" s="2">
        <v>43.700096130371094</v>
      </c>
      <c r="F441" s="2">
        <v>0.84979164600372314</v>
      </c>
      <c r="I441" s="2">
        <v>43.700096130371094</v>
      </c>
      <c r="J441" s="3">
        <v>-0.0014089255128055811</v>
      </c>
    </row>
    <row r="442">
      <c r="A442" s="2">
        <v>43.330940246582031</v>
      </c>
      <c r="B442" s="2">
        <v>0.85282391309738159</v>
      </c>
      <c r="E442" s="2">
        <v>43.754203796386719</v>
      </c>
      <c r="F442" s="2">
        <v>0.84972715377807617</v>
      </c>
      <c r="I442" s="2">
        <v>43.754203796386719</v>
      </c>
      <c r="J442" s="3">
        <v>-0.0014116823440417647</v>
      </c>
    </row>
    <row r="443">
      <c r="A443" s="2">
        <v>43.43463134765625</v>
      </c>
      <c r="B443" s="2">
        <v>0.85293352603912354</v>
      </c>
      <c r="E443" s="2">
        <v>43.808315277099609</v>
      </c>
      <c r="F443" s="2">
        <v>0.84966331720352173</v>
      </c>
      <c r="I443" s="2">
        <v>43.808315277099609</v>
      </c>
      <c r="J443" s="3">
        <v>-0.0014145480236038566</v>
      </c>
    </row>
    <row r="444">
      <c r="A444" s="2">
        <v>43.440422058105469</v>
      </c>
      <c r="B444" s="2">
        <v>0.84928560256958008</v>
      </c>
      <c r="E444" s="2">
        <v>43.862422943115234</v>
      </c>
      <c r="F444" s="2">
        <v>0.84960001707077026</v>
      </c>
      <c r="I444" s="2">
        <v>43.862422943115234</v>
      </c>
      <c r="J444" s="3">
        <v>-0.0014175223186612129</v>
      </c>
    </row>
    <row r="445">
      <c r="A445" s="2">
        <v>43.540916442871094</v>
      </c>
      <c r="B445" s="2">
        <v>0.84694200754165649</v>
      </c>
      <c r="E445" s="2">
        <v>43.916530609130859</v>
      </c>
      <c r="F445" s="2">
        <v>0.84953701496124268</v>
      </c>
      <c r="I445" s="2">
        <v>43.916530609130859</v>
      </c>
      <c r="J445" s="3">
        <v>-0.0014206048799678683</v>
      </c>
    </row>
    <row r="446">
      <c r="A446" s="2">
        <v>43.547561645507813</v>
      </c>
      <c r="B446" s="2">
        <v>0.85084939002990723</v>
      </c>
      <c r="E446" s="2">
        <v>43.970638275146484</v>
      </c>
      <c r="F446" s="2">
        <v>0.84947395324707031</v>
      </c>
      <c r="I446" s="2">
        <v>43.970638275146484</v>
      </c>
      <c r="J446" s="3">
        <v>-0.0014237951254472136</v>
      </c>
    </row>
    <row r="447">
      <c r="A447" s="2">
        <v>43.651828765869141</v>
      </c>
      <c r="B447" s="2">
        <v>0.8509100079536438</v>
      </c>
      <c r="E447" s="2">
        <v>44.024745941162109</v>
      </c>
      <c r="F447" s="2">
        <v>0.849410355091095</v>
      </c>
      <c r="I447" s="2">
        <v>44.024745941162109</v>
      </c>
      <c r="J447" s="3">
        <v>-0.0014270908432081342</v>
      </c>
    </row>
    <row r="448">
      <c r="A448" s="2">
        <v>43.658210754394531</v>
      </c>
      <c r="B448" s="2">
        <v>0.84560471773147583</v>
      </c>
      <c r="E448" s="2">
        <v>44.078857421875</v>
      </c>
      <c r="F448" s="2">
        <v>0.84934598207473755</v>
      </c>
      <c r="I448" s="2">
        <v>44.078857421875</v>
      </c>
      <c r="J448" s="3">
        <v>-0.0014304895885288715</v>
      </c>
    </row>
    <row r="449">
      <c r="A449" s="2">
        <v>43.762763977050781</v>
      </c>
      <c r="B449" s="2">
        <v>0.85197681188583374</v>
      </c>
      <c r="E449" s="2">
        <v>44.132965087890625</v>
      </c>
      <c r="F449" s="2">
        <v>0.84928041696548462</v>
      </c>
      <c r="I449" s="2">
        <v>44.132965087890625</v>
      </c>
      <c r="J449" s="3">
        <v>-0.00143398717045784</v>
      </c>
    </row>
    <row r="450">
      <c r="A450" s="2">
        <v>43.769004821777344</v>
      </c>
      <c r="B450" s="2">
        <v>0.84968656301498413</v>
      </c>
      <c r="E450" s="2">
        <v>44.18707275390625</v>
      </c>
      <c r="F450" s="2">
        <v>0.84921365976333618</v>
      </c>
      <c r="I450" s="2">
        <v>44.18707275390625</v>
      </c>
      <c r="J450" s="3">
        <v>-0.0014375799801200628</v>
      </c>
    </row>
    <row r="451">
      <c r="A451" s="2">
        <v>43.869976043701172</v>
      </c>
      <c r="B451" s="2">
        <v>0.84967774152755737</v>
      </c>
      <c r="E451" s="2">
        <v>44.241180419921875</v>
      </c>
      <c r="F451" s="2">
        <v>0.84914553165435791</v>
      </c>
      <c r="I451" s="2">
        <v>44.241180419921875</v>
      </c>
      <c r="J451" s="3">
        <v>-0.0014412642922252417</v>
      </c>
    </row>
    <row r="452">
      <c r="A452" s="2">
        <v>43.877685546875</v>
      </c>
      <c r="B452" s="2">
        <v>0.852245032787323</v>
      </c>
      <c r="E452" s="2">
        <v>44.2952880859375</v>
      </c>
      <c r="F452" s="2">
        <v>0.84907591342926025</v>
      </c>
      <c r="I452" s="2">
        <v>44.2952880859375</v>
      </c>
      <c r="J452" s="3">
        <v>-0.0014450357994064689</v>
      </c>
    </row>
    <row r="453">
      <c r="A453" s="2">
        <v>43.979763031005859</v>
      </c>
      <c r="B453" s="2">
        <v>0.84822320938110352</v>
      </c>
      <c r="E453" s="2">
        <v>44.349399566650391</v>
      </c>
      <c r="F453" s="2">
        <v>0.84900480508804321</v>
      </c>
      <c r="I453" s="2">
        <v>44.349399566650391</v>
      </c>
      <c r="J453" s="3">
        <v>-0.0014488908927887678</v>
      </c>
    </row>
    <row r="454">
      <c r="A454" s="2">
        <v>43.988090515136719</v>
      </c>
      <c r="B454" s="2">
        <v>0.84781342744827271</v>
      </c>
      <c r="E454" s="2">
        <v>44.403507232666016</v>
      </c>
      <c r="F454" s="2">
        <v>0.84893220663070679</v>
      </c>
      <c r="I454" s="2">
        <v>44.403507232666016</v>
      </c>
      <c r="J454" s="3">
        <v>-0.0014528243336826563</v>
      </c>
    </row>
    <row r="455">
      <c r="A455" s="2">
        <v>44.088584899902344</v>
      </c>
      <c r="B455" s="2">
        <v>0.84874987602233887</v>
      </c>
      <c r="E455" s="2">
        <v>44.457614898681641</v>
      </c>
      <c r="F455" s="2">
        <v>0.8488580584526062</v>
      </c>
      <c r="I455" s="2">
        <v>44.457614898681641</v>
      </c>
      <c r="J455" s="3">
        <v>-0.0014568314654752612</v>
      </c>
    </row>
    <row r="456">
      <c r="A456" s="2">
        <v>44.094776153564453</v>
      </c>
      <c r="B456" s="2">
        <v>0.85062968730926514</v>
      </c>
      <c r="E456" s="2">
        <v>44.511722564697266</v>
      </c>
      <c r="F456" s="2">
        <v>0.84878259897232056</v>
      </c>
      <c r="I456" s="2">
        <v>44.511722564697266</v>
      </c>
      <c r="J456" s="3">
        <v>-0.001460907282307744</v>
      </c>
    </row>
    <row r="457">
      <c r="A457" s="2">
        <v>44.199073791503906</v>
      </c>
      <c r="B457" s="2">
        <v>0.85095334053039551</v>
      </c>
      <c r="E457" s="2">
        <v>44.565830230712891</v>
      </c>
      <c r="F457" s="2">
        <v>0.8487059473991394</v>
      </c>
      <c r="I457" s="2">
        <v>44.565830230712891</v>
      </c>
      <c r="J457" s="3">
        <v>-0.0014650466619059443</v>
      </c>
    </row>
    <row r="458">
      <c r="A458" s="2">
        <v>44.205291748046875</v>
      </c>
      <c r="B458" s="2">
        <v>0.84673535823822021</v>
      </c>
      <c r="E458" s="2">
        <v>44.619941711425781</v>
      </c>
      <c r="F458" s="2">
        <v>0.84862810373306274</v>
      </c>
      <c r="I458" s="2">
        <v>44.619941711425781</v>
      </c>
      <c r="J458" s="3">
        <v>-0.0014692452969029546</v>
      </c>
    </row>
    <row r="459">
      <c r="A459" s="2">
        <v>44.308525085449219</v>
      </c>
      <c r="B459" s="2">
        <v>0.85138428211212158</v>
      </c>
      <c r="E459" s="2">
        <v>44.674049377441406</v>
      </c>
      <c r="F459" s="2">
        <v>0.8485492467880249</v>
      </c>
      <c r="I459" s="2">
        <v>44.674049377441406</v>
      </c>
      <c r="J459" s="3">
        <v>-0.0014734980650246143</v>
      </c>
    </row>
    <row r="460">
      <c r="A460" s="2">
        <v>44.316314697265625</v>
      </c>
      <c r="B460" s="2">
        <v>0.84895670413970947</v>
      </c>
      <c r="E460" s="2">
        <v>44.728157043457031</v>
      </c>
      <c r="F460" s="2">
        <v>0.8484693169593811</v>
      </c>
      <c r="I460" s="2">
        <v>44.728157043457031</v>
      </c>
      <c r="J460" s="3">
        <v>-0.0014778014738112688</v>
      </c>
    </row>
    <row r="461">
      <c r="A461" s="2">
        <v>44.418598175048828</v>
      </c>
      <c r="B461" s="2">
        <v>0.84687173366546631</v>
      </c>
      <c r="E461" s="2">
        <v>44.782264709472656</v>
      </c>
      <c r="F461" s="2">
        <v>0.84838831424713135</v>
      </c>
      <c r="I461" s="2">
        <v>44.782264709472656</v>
      </c>
      <c r="J461" s="3">
        <v>-0.0014821527292951941</v>
      </c>
    </row>
    <row r="462">
      <c r="A462" s="2">
        <v>44.424949645996094</v>
      </c>
      <c r="B462" s="2">
        <v>0.8504260778427124</v>
      </c>
      <c r="E462" s="2">
        <v>44.836372375488281</v>
      </c>
      <c r="F462" s="2">
        <v>0.84830653667449951</v>
      </c>
      <c r="I462" s="2">
        <v>44.836372375488281</v>
      </c>
      <c r="J462" s="3">
        <v>-0.001486549386754632</v>
      </c>
    </row>
    <row r="463">
      <c r="A463" s="2">
        <v>44.52801513671875</v>
      </c>
      <c r="B463" s="2">
        <v>0.84917432069778442</v>
      </c>
      <c r="E463" s="2">
        <v>44.890483856201172</v>
      </c>
      <c r="F463" s="2">
        <v>0.84822404384613037</v>
      </c>
      <c r="I463" s="2">
        <v>44.890483856201172</v>
      </c>
      <c r="J463" s="3">
        <v>-0.0014909901656210423</v>
      </c>
    </row>
    <row r="464">
      <c r="A464" s="2">
        <v>44.533981323242188</v>
      </c>
      <c r="B464" s="2">
        <v>0.84654378890991211</v>
      </c>
      <c r="E464" s="2">
        <v>44.9445915222168</v>
      </c>
      <c r="F464" s="2">
        <v>0.84814095497131348</v>
      </c>
      <c r="I464" s="2">
        <v>44.9445915222168</v>
      </c>
      <c r="J464" s="3">
        <v>-0.0014954726211726665</v>
      </c>
    </row>
    <row r="465">
      <c r="A465" s="2">
        <v>44.636787414550781</v>
      </c>
      <c r="B465" s="2">
        <v>0.84867316484451294</v>
      </c>
      <c r="E465" s="2">
        <v>44.998699188232422</v>
      </c>
      <c r="F465" s="2">
        <v>0.8480573296546936</v>
      </c>
      <c r="I465" s="2">
        <v>44.998699188232422</v>
      </c>
      <c r="J465" s="3">
        <v>-0.0014999955892562866</v>
      </c>
    </row>
    <row r="466">
      <c r="A466" s="2">
        <v>44.643363952636719</v>
      </c>
      <c r="B466" s="2">
        <v>0.84714335203170776</v>
      </c>
      <c r="E466" s="2">
        <v>45.052806854248047</v>
      </c>
      <c r="F466" s="2">
        <v>0.84797316789627075</v>
      </c>
      <c r="I466" s="2">
        <v>45.052806854248047</v>
      </c>
      <c r="J466" s="3">
        <v>-0.0015045566251501441</v>
      </c>
    </row>
    <row r="467">
      <c r="A467" s="2">
        <v>44.744514465332031</v>
      </c>
      <c r="B467" s="2">
        <v>0.84651875495910645</v>
      </c>
      <c r="E467" s="2">
        <v>45.106914520263672</v>
      </c>
      <c r="F467" s="2">
        <v>0.84788858890533447</v>
      </c>
      <c r="I467" s="2">
        <v>45.106914520263672</v>
      </c>
      <c r="J467" s="3">
        <v>-0.0015091531677171588</v>
      </c>
    </row>
    <row r="468">
      <c r="A468" s="2">
        <v>44.751083374023438</v>
      </c>
      <c r="B468" s="2">
        <v>0.84940087795257568</v>
      </c>
      <c r="E468" s="2">
        <v>45.161026000976563</v>
      </c>
      <c r="F468" s="2">
        <v>0.84780347347259521</v>
      </c>
      <c r="I468" s="2">
        <v>45.161026000976563</v>
      </c>
      <c r="J468" s="3">
        <v>-0.001513782306574285</v>
      </c>
    </row>
    <row r="469">
      <c r="A469" s="2">
        <v>44.853775024414063</v>
      </c>
      <c r="B469" s="2">
        <v>0.8484075665473938</v>
      </c>
      <c r="E469" s="2">
        <v>45.215133666992188</v>
      </c>
      <c r="F469" s="2">
        <v>0.84771788120269775</v>
      </c>
      <c r="I469" s="2">
        <v>45.215133666992188</v>
      </c>
      <c r="J469" s="3">
        <v>-0.0015184400836005807</v>
      </c>
    </row>
    <row r="470">
      <c r="A470" s="2">
        <v>44.861896514892578</v>
      </c>
      <c r="B470" s="2">
        <v>0.84919065237045288</v>
      </c>
      <c r="E470" s="2">
        <v>45.269241333007813</v>
      </c>
      <c r="F470" s="2">
        <v>0.84763175249099731</v>
      </c>
      <c r="I470" s="2">
        <v>45.269241333007813</v>
      </c>
      <c r="J470" s="3">
        <v>-0.001523123006336391</v>
      </c>
    </row>
    <row r="471">
      <c r="A471" s="2">
        <v>44.964328765869141</v>
      </c>
      <c r="B471" s="2">
        <v>0.84702712297439575</v>
      </c>
      <c r="E471" s="2">
        <v>45.323348999023438</v>
      </c>
      <c r="F471" s="2">
        <v>0.84754520654678345</v>
      </c>
      <c r="I471" s="2">
        <v>45.323348999023438</v>
      </c>
      <c r="J471" s="3">
        <v>-0.0015278271166607738</v>
      </c>
    </row>
    <row r="472">
      <c r="A472" s="2">
        <v>44.970413208007813</v>
      </c>
      <c r="B472" s="2">
        <v>0.84850603342056274</v>
      </c>
      <c r="E472" s="2">
        <v>45.377456665039063</v>
      </c>
      <c r="F472" s="2">
        <v>0.84745806455612183</v>
      </c>
      <c r="I472" s="2">
        <v>45.377456665039063</v>
      </c>
      <c r="J472" s="3">
        <v>-0.0015325481072068214</v>
      </c>
    </row>
    <row r="473">
      <c r="A473" s="2">
        <v>45.0734977722168</v>
      </c>
      <c r="B473" s="2">
        <v>0.85352611541748047</v>
      </c>
      <c r="E473" s="2">
        <v>45.431568145751953</v>
      </c>
      <c r="F473" s="2">
        <v>0.84737014770507813</v>
      </c>
      <c r="I473" s="2">
        <v>45.431568145751953</v>
      </c>
      <c r="J473" s="3">
        <v>-0.0015372816706076264</v>
      </c>
    </row>
    <row r="474">
      <c r="A474" s="2">
        <v>45.079490661621094</v>
      </c>
      <c r="B474" s="2">
        <v>0.84640753269195557</v>
      </c>
      <c r="E474" s="2">
        <v>45.485675811767578</v>
      </c>
      <c r="F474" s="2">
        <v>0.84728139638900757</v>
      </c>
      <c r="I474" s="2">
        <v>45.485675811767578</v>
      </c>
      <c r="J474" s="3">
        <v>-0.0015420223353430629</v>
      </c>
    </row>
    <row r="475">
      <c r="A475" s="2">
        <v>45.183204650878906</v>
      </c>
      <c r="B475" s="2">
        <v>0.84653276205062866</v>
      </c>
      <c r="E475" s="2">
        <v>45.5397834777832</v>
      </c>
      <c r="F475" s="2">
        <v>0.84719175100326538</v>
      </c>
      <c r="I475" s="2">
        <v>45.5397834777832</v>
      </c>
      <c r="J475" s="3">
        <v>-0.0015467650955542922</v>
      </c>
    </row>
    <row r="476">
      <c r="A476" s="2">
        <v>45.189208984375</v>
      </c>
      <c r="B476" s="2">
        <v>0.84923481941223145</v>
      </c>
      <c r="E476" s="2">
        <v>45.593891143798828</v>
      </c>
      <c r="F476" s="2">
        <v>0.84710115194320679</v>
      </c>
      <c r="I476" s="2">
        <v>45.593891143798828</v>
      </c>
      <c r="J476" s="3">
        <v>-0.0015515043633058667</v>
      </c>
    </row>
    <row r="477">
      <c r="A477" s="2">
        <v>45.294441223144531</v>
      </c>
      <c r="B477" s="2">
        <v>0.84916961193084717</v>
      </c>
      <c r="E477" s="2">
        <v>45.647998809814453</v>
      </c>
      <c r="F477" s="2">
        <v>0.84700965881347656</v>
      </c>
      <c r="I477" s="2">
        <v>45.647998809814453</v>
      </c>
      <c r="J477" s="3">
        <v>-0.0015562337357550859</v>
      </c>
    </row>
    <row r="478">
      <c r="A478" s="2">
        <v>45.301994323730469</v>
      </c>
      <c r="B478" s="2">
        <v>0.8498309850692749</v>
      </c>
      <c r="E478" s="2">
        <v>45.702110290527344</v>
      </c>
      <c r="F478" s="2">
        <v>0.84691733121871948</v>
      </c>
      <c r="I478" s="2">
        <v>45.702110290527344</v>
      </c>
      <c r="J478" s="3">
        <v>-0.0015609475085511804</v>
      </c>
    </row>
    <row r="479">
      <c r="A479" s="2">
        <v>45.403480529785156</v>
      </c>
      <c r="B479" s="2">
        <v>0.84722930192947388</v>
      </c>
      <c r="E479" s="2">
        <v>45.756217956542969</v>
      </c>
      <c r="F479" s="2">
        <v>0.8468242883682251</v>
      </c>
      <c r="I479" s="2">
        <v>45.756217956542969</v>
      </c>
      <c r="J479" s="3">
        <v>-0.0015656384639441967</v>
      </c>
    </row>
    <row r="480">
      <c r="A480" s="2">
        <v>45.411643981933594</v>
      </c>
      <c r="B480" s="2">
        <v>0.84507274627685547</v>
      </c>
      <c r="E480" s="2">
        <v>45.810325622558594</v>
      </c>
      <c r="F480" s="2">
        <v>0.84673082828521729</v>
      </c>
      <c r="I480" s="2">
        <v>45.810325622558594</v>
      </c>
      <c r="J480" s="3">
        <v>-0.0015703003155067563</v>
      </c>
    </row>
    <row r="481">
      <c r="A481" s="2">
        <v>45.512088775634766</v>
      </c>
      <c r="B481" s="2">
        <v>0.84691822528839111</v>
      </c>
      <c r="E481" s="2">
        <v>45.864433288574219</v>
      </c>
      <c r="F481" s="2">
        <v>0.84663701057434082</v>
      </c>
      <c r="I481" s="2">
        <v>45.864433288574219</v>
      </c>
      <c r="J481" s="3">
        <v>-0.0015749268932268023</v>
      </c>
    </row>
    <row r="482">
      <c r="A482" s="2">
        <v>45.51849365234375</v>
      </c>
      <c r="B482" s="2">
        <v>0.84850519895553589</v>
      </c>
      <c r="E482" s="2">
        <v>45.918540954589844</v>
      </c>
      <c r="F482" s="2">
        <v>0.8465428352355957</v>
      </c>
      <c r="I482" s="2">
        <v>45.918540954589844</v>
      </c>
      <c r="J482" s="3">
        <v>-0.0015795119106769562</v>
      </c>
    </row>
    <row r="483">
      <c r="A483" s="2">
        <v>45.621299743652344</v>
      </c>
      <c r="B483" s="2">
        <v>0.84696364402771</v>
      </c>
      <c r="E483" s="2">
        <v>45.972652435302734</v>
      </c>
      <c r="F483" s="2">
        <v>0.84644848108291626</v>
      </c>
      <c r="I483" s="2">
        <v>45.972652435302734</v>
      </c>
      <c r="J483" s="3">
        <v>-0.0015840496635064483</v>
      </c>
    </row>
    <row r="484">
      <c r="A484" s="2">
        <v>45.627544403076172</v>
      </c>
      <c r="B484" s="2">
        <v>0.84817594289779663</v>
      </c>
      <c r="E484" s="2">
        <v>46.026760101318359</v>
      </c>
      <c r="F484" s="2">
        <v>0.84635388851165771</v>
      </c>
      <c r="I484" s="2">
        <v>46.026760101318359</v>
      </c>
      <c r="J484" s="3">
        <v>-0.0015885343309491873</v>
      </c>
    </row>
    <row r="485">
      <c r="A485" s="2">
        <v>45.730667114257813</v>
      </c>
      <c r="B485" s="2">
        <v>0.847825825214386</v>
      </c>
      <c r="E485" s="2">
        <v>46.080867767333984</v>
      </c>
      <c r="F485" s="2">
        <v>0.846259355545044</v>
      </c>
      <c r="I485" s="2">
        <v>46.080867767333984</v>
      </c>
      <c r="J485" s="3">
        <v>-0.0015929611399769783</v>
      </c>
    </row>
    <row r="486">
      <c r="A486" s="2">
        <v>45.737277984619141</v>
      </c>
      <c r="B486" s="2">
        <v>0.84719884395599365</v>
      </c>
      <c r="E486" s="2">
        <v>46.134975433349609</v>
      </c>
      <c r="F486" s="2">
        <v>0.8461650013923645</v>
      </c>
      <c r="I486" s="2">
        <v>46.134975433349609</v>
      </c>
      <c r="J486" s="3">
        <v>-0.0015973261324688792</v>
      </c>
    </row>
    <row r="487">
      <c r="A487" s="2">
        <v>45.840724945068359</v>
      </c>
      <c r="B487" s="2">
        <v>0.84649515151977539</v>
      </c>
      <c r="E487" s="2">
        <v>46.189083099365234</v>
      </c>
      <c r="F487" s="2">
        <v>0.84607094526290894</v>
      </c>
      <c r="I487" s="2">
        <v>46.189083099365234</v>
      </c>
      <c r="J487" s="3">
        <v>-0.0016016255831345916</v>
      </c>
    </row>
    <row r="488">
      <c r="A488" s="2">
        <v>45.847061157226563</v>
      </c>
      <c r="B488" s="2">
        <v>0.84639197587966919</v>
      </c>
      <c r="E488" s="2">
        <v>46.243194580078125</v>
      </c>
      <c r="F488" s="2">
        <v>0.8459773063659668</v>
      </c>
      <c r="I488" s="2">
        <v>46.243194580078125</v>
      </c>
      <c r="J488" s="3">
        <v>-0.0016058565815910697</v>
      </c>
    </row>
    <row r="489">
      <c r="A489" s="2">
        <v>45.95001220703125</v>
      </c>
      <c r="B489" s="2">
        <v>0.84552675485610962</v>
      </c>
      <c r="E489" s="2">
        <v>46.29730224609375</v>
      </c>
      <c r="F489" s="2">
        <v>0.84588414430618286</v>
      </c>
      <c r="I489" s="2">
        <v>46.29730224609375</v>
      </c>
      <c r="J489" s="3">
        <v>-0.0016100157517939806</v>
      </c>
    </row>
    <row r="490">
      <c r="A490" s="2">
        <v>45.956249237060547</v>
      </c>
      <c r="B490" s="2">
        <v>0.84585428237915039</v>
      </c>
      <c r="E490" s="2">
        <v>46.351409912109375</v>
      </c>
      <c r="F490" s="2">
        <v>0.84579157829284668</v>
      </c>
      <c r="I490" s="2">
        <v>46.351409912109375</v>
      </c>
      <c r="J490" s="3">
        <v>-0.0016141011146828532</v>
      </c>
    </row>
    <row r="491">
      <c r="A491" s="2">
        <v>46.059207916259766</v>
      </c>
      <c r="B491" s="2">
        <v>0.846393883228302</v>
      </c>
      <c r="E491" s="2">
        <v>46.405517578125</v>
      </c>
      <c r="F491" s="2">
        <v>0.84569960832595825</v>
      </c>
      <c r="I491" s="2">
        <v>46.405517578125</v>
      </c>
      <c r="J491" s="3">
        <v>-0.001618110341951251</v>
      </c>
    </row>
    <row r="492">
      <c r="A492" s="2">
        <v>46.065467834472656</v>
      </c>
      <c r="B492" s="2">
        <v>0.84405773878097534</v>
      </c>
      <c r="E492" s="2">
        <v>46.459625244140625</v>
      </c>
      <c r="F492" s="2">
        <v>0.845608115196228</v>
      </c>
      <c r="I492" s="2">
        <v>46.459625244140625</v>
      </c>
      <c r="J492" s="3">
        <v>-0.0016220419201999903</v>
      </c>
    </row>
    <row r="493">
      <c r="A493" s="2">
        <v>46.168533325195313</v>
      </c>
      <c r="B493" s="2">
        <v>0.84335952997207642</v>
      </c>
      <c r="E493" s="2">
        <v>46.51373291015625</v>
      </c>
      <c r="F493" s="2">
        <v>0.84551715850830078</v>
      </c>
      <c r="I493" s="2">
        <v>46.51373291015625</v>
      </c>
      <c r="J493" s="3">
        <v>-0.0016258950345218182</v>
      </c>
    </row>
    <row r="494">
      <c r="A494" s="2">
        <v>46.174575805664063</v>
      </c>
      <c r="B494" s="2">
        <v>0.84641706943511963</v>
      </c>
      <c r="E494" s="2">
        <v>46.567844390869141</v>
      </c>
      <c r="F494" s="2">
        <v>0.84542649984359741</v>
      </c>
      <c r="I494" s="2">
        <v>46.567844390869141</v>
      </c>
      <c r="J494" s="3">
        <v>-0.0016296693356707692</v>
      </c>
    </row>
    <row r="495">
      <c r="A495" s="2">
        <v>46.277385711669922</v>
      </c>
      <c r="B495" s="2">
        <v>0.8446965217590332</v>
      </c>
      <c r="E495" s="2">
        <v>46.621952056884766</v>
      </c>
      <c r="F495" s="2">
        <v>0.84533607959747314</v>
      </c>
      <c r="I495" s="2">
        <v>46.621952056884766</v>
      </c>
      <c r="J495" s="3">
        <v>-0.0016333642415702343</v>
      </c>
    </row>
    <row r="496">
      <c r="A496" s="2">
        <v>46.283348083496094</v>
      </c>
      <c r="B496" s="2">
        <v>0.8475070595741272</v>
      </c>
      <c r="E496" s="2">
        <v>46.676059722900391</v>
      </c>
      <c r="F496" s="2">
        <v>0.845245897769928</v>
      </c>
      <c r="I496" s="2">
        <v>46.676059722900391</v>
      </c>
      <c r="J496" s="3">
        <v>-0.0016369801014661789</v>
      </c>
    </row>
    <row r="497">
      <c r="A497" s="2">
        <v>46.385848999023438</v>
      </c>
      <c r="B497" s="2">
        <v>0.8479425311088562</v>
      </c>
      <c r="E497" s="2">
        <v>46.730167388916016</v>
      </c>
      <c r="F497" s="2">
        <v>0.84515583515167236</v>
      </c>
      <c r="I497" s="2">
        <v>46.730167388916016</v>
      </c>
      <c r="J497" s="3">
        <v>-0.0016405166825279593</v>
      </c>
    </row>
    <row r="498">
      <c r="A498" s="2">
        <v>46.392398834228516</v>
      </c>
      <c r="B498" s="2">
        <v>0.84566408395767212</v>
      </c>
      <c r="E498" s="2">
        <v>46.784275054931641</v>
      </c>
      <c r="F498" s="2">
        <v>0.845065712928772</v>
      </c>
      <c r="I498" s="2">
        <v>46.784275054931641</v>
      </c>
      <c r="J498" s="3">
        <v>-0.0016439741011708975</v>
      </c>
    </row>
    <row r="499">
      <c r="A499" s="2">
        <v>46.495285034179688</v>
      </c>
      <c r="B499" s="2">
        <v>0.84621042013168335</v>
      </c>
      <c r="E499" s="2">
        <v>46.838386535644531</v>
      </c>
      <c r="F499" s="2">
        <v>0.84497559070587158</v>
      </c>
      <c r="I499" s="2">
        <v>46.838386535644531</v>
      </c>
      <c r="J499" s="3">
        <v>-0.0016473528230562806</v>
      </c>
    </row>
    <row r="500">
      <c r="A500" s="2">
        <v>46.501384735107422</v>
      </c>
      <c r="B500" s="2">
        <v>0.84661251306533813</v>
      </c>
      <c r="E500" s="2">
        <v>46.892494201660156</v>
      </c>
      <c r="F500" s="2">
        <v>0.84488540887832642</v>
      </c>
      <c r="I500" s="2">
        <v>46.892494201660156</v>
      </c>
      <c r="J500" s="3">
        <v>-0.0016506529645994306</v>
      </c>
    </row>
    <row r="501">
      <c r="A501" s="2">
        <v>46.604377746582031</v>
      </c>
      <c r="B501" s="2">
        <v>0.84520459175109863</v>
      </c>
      <c r="E501" s="2">
        <v>46.946601867675781</v>
      </c>
      <c r="F501" s="2">
        <v>0.84479516744613647</v>
      </c>
      <c r="I501" s="2">
        <v>46.946601867675781</v>
      </c>
      <c r="J501" s="3">
        <v>-0.0016538752242922783</v>
      </c>
    </row>
    <row r="502">
      <c r="A502" s="2">
        <v>46.6108283996582</v>
      </c>
      <c r="B502" s="2">
        <v>0.84373432397842407</v>
      </c>
      <c r="E502" s="2">
        <v>47.000709533691406</v>
      </c>
      <c r="F502" s="2">
        <v>0.84470486640930176</v>
      </c>
      <c r="I502" s="2">
        <v>47.000709533691406</v>
      </c>
      <c r="J502" s="3">
        <v>-0.0016570204170420766</v>
      </c>
    </row>
    <row r="503">
      <c r="A503" s="2">
        <v>46.717121124267578</v>
      </c>
      <c r="B503" s="2">
        <v>0.84695583581924438</v>
      </c>
      <c r="E503" s="2">
        <v>47.054817199707031</v>
      </c>
      <c r="F503" s="2">
        <v>0.84461432695388794</v>
      </c>
      <c r="I503" s="2">
        <v>47.054817199707031</v>
      </c>
      <c r="J503" s="3">
        <v>-0.0016600894741714</v>
      </c>
    </row>
    <row r="504">
      <c r="A504" s="2">
        <v>46.723354339599609</v>
      </c>
      <c r="B504" s="2">
        <v>0.84467220306396484</v>
      </c>
      <c r="E504" s="2">
        <v>47.108928680419922</v>
      </c>
      <c r="F504" s="2">
        <v>0.84452348947525024</v>
      </c>
      <c r="I504" s="2">
        <v>47.108928680419922</v>
      </c>
      <c r="J504" s="3">
        <v>-0.0016630833270028234</v>
      </c>
    </row>
    <row r="505">
      <c r="A505" s="2">
        <v>46.824535369873047</v>
      </c>
      <c r="B505" s="2">
        <v>0.8453214168548584</v>
      </c>
      <c r="E505" s="2">
        <v>47.163036346435547</v>
      </c>
      <c r="F505" s="2">
        <v>0.8444322943687439</v>
      </c>
      <c r="I505" s="2">
        <v>47.163036346435547</v>
      </c>
      <c r="J505" s="3">
        <v>-0.00166600220836699</v>
      </c>
    </row>
    <row r="506">
      <c r="A506" s="2">
        <v>46.831851959228516</v>
      </c>
      <c r="B506" s="2">
        <v>0.84465712308883667</v>
      </c>
      <c r="E506" s="2">
        <v>47.217144012451172</v>
      </c>
      <c r="F506" s="2">
        <v>0.84434080123901367</v>
      </c>
      <c r="I506" s="2">
        <v>47.217144012451172</v>
      </c>
      <c r="J506" s="3">
        <v>-0.0016688462346792221</v>
      </c>
    </row>
    <row r="507">
      <c r="A507" s="2">
        <v>46.934501647949219</v>
      </c>
      <c r="B507" s="2">
        <v>0.84346741437911987</v>
      </c>
      <c r="E507" s="2">
        <v>47.2712516784668</v>
      </c>
      <c r="F507" s="2">
        <v>0.84424895048141479</v>
      </c>
      <c r="I507" s="2">
        <v>47.2712516784668</v>
      </c>
      <c r="J507" s="3">
        <v>-0.0016716155223548412</v>
      </c>
    </row>
    <row r="508">
      <c r="A508" s="2">
        <v>46.941120147705078</v>
      </c>
      <c r="B508" s="2">
        <v>0.84674525260925293</v>
      </c>
      <c r="E508" s="2">
        <v>47.325359344482422</v>
      </c>
      <c r="F508" s="2">
        <v>0.84415692090988159</v>
      </c>
      <c r="I508" s="2">
        <v>47.325359344482422</v>
      </c>
      <c r="J508" s="3">
        <v>-0.0016743099549785256</v>
      </c>
    </row>
    <row r="509">
      <c r="A509" s="2">
        <v>47.044471740722656</v>
      </c>
      <c r="B509" s="2">
        <v>0.84367156028747559</v>
      </c>
      <c r="E509" s="2">
        <v>47.379470825195313</v>
      </c>
      <c r="F509" s="2">
        <v>0.84406483173370361</v>
      </c>
      <c r="I509" s="2">
        <v>47.379470825195313</v>
      </c>
      <c r="J509" s="3">
        <v>-0.0016769295325502753</v>
      </c>
    </row>
    <row r="510">
      <c r="A510" s="2">
        <v>47.050884246826172</v>
      </c>
      <c r="B510" s="2">
        <v>0.84389716386795044</v>
      </c>
      <c r="E510" s="2">
        <v>47.433578491210938</v>
      </c>
      <c r="F510" s="2">
        <v>0.84397274255752563</v>
      </c>
      <c r="I510" s="2">
        <v>47.433578491210938</v>
      </c>
      <c r="J510" s="3">
        <v>-0.0016794741386547685</v>
      </c>
    </row>
    <row r="511">
      <c r="A511" s="2">
        <v>47.154018402099609</v>
      </c>
      <c r="B511" s="2">
        <v>0.84473907947540283</v>
      </c>
      <c r="E511" s="2">
        <v>47.487686157226563</v>
      </c>
      <c r="F511" s="2">
        <v>0.84388065338134766</v>
      </c>
      <c r="I511" s="2">
        <v>47.487686157226563</v>
      </c>
      <c r="J511" s="3">
        <v>-0.001681944471783936</v>
      </c>
    </row>
    <row r="512">
      <c r="A512" s="2">
        <v>47.160659790039063</v>
      </c>
      <c r="B512" s="2">
        <v>0.844668984413147</v>
      </c>
      <c r="E512" s="2">
        <v>47.541793823242188</v>
      </c>
      <c r="F512" s="2">
        <v>0.84378868341445923</v>
      </c>
      <c r="I512" s="2">
        <v>47.541793823242188</v>
      </c>
      <c r="J512" s="3">
        <v>-0.00168434192892164</v>
      </c>
    </row>
    <row r="513">
      <c r="A513" s="2">
        <v>47.2612419128418</v>
      </c>
      <c r="B513" s="2">
        <v>0.84061157703399658</v>
      </c>
      <c r="E513" s="2">
        <v>47.595901489257813</v>
      </c>
      <c r="F513" s="2">
        <v>0.84369683265686035</v>
      </c>
      <c r="I513" s="2">
        <v>47.595901489257813</v>
      </c>
      <c r="J513" s="3">
        <v>-0.0016866684891283512</v>
      </c>
    </row>
    <row r="514">
      <c r="A514" s="2">
        <v>47.269359588623047</v>
      </c>
      <c r="B514" s="2">
        <v>0.84416580200195313</v>
      </c>
      <c r="E514" s="2">
        <v>47.6500129699707</v>
      </c>
      <c r="F514" s="2">
        <v>0.84360533952713013</v>
      </c>
      <c r="I514" s="2">
        <v>47.6500129699707</v>
      </c>
      <c r="J514" s="3">
        <v>-0.0016889268299564719</v>
      </c>
    </row>
    <row r="515">
      <c r="A515" s="2">
        <v>47.371829986572266</v>
      </c>
      <c r="B515" s="2">
        <v>0.84138882160186768</v>
      </c>
      <c r="E515" s="2">
        <v>47.704120635986328</v>
      </c>
      <c r="F515" s="2">
        <v>0.84351432323455811</v>
      </c>
      <c r="I515" s="2">
        <v>47.704120635986328</v>
      </c>
      <c r="J515" s="3">
        <v>-0.0016911206766963005</v>
      </c>
    </row>
    <row r="516">
      <c r="A516" s="2">
        <v>47.379096984863281</v>
      </c>
      <c r="B516" s="2">
        <v>0.84499716758728027</v>
      </c>
      <c r="E516" s="2">
        <v>47.758228302001953</v>
      </c>
      <c r="F516" s="2">
        <v>0.84342390298843384</v>
      </c>
      <c r="I516" s="2">
        <v>47.758228302001953</v>
      </c>
      <c r="J516" s="3">
        <v>-0.0016932549187913537</v>
      </c>
    </row>
    <row r="517">
      <c r="A517" s="2">
        <v>47.48126220703125</v>
      </c>
      <c r="B517" s="2">
        <v>0.84233909845352173</v>
      </c>
      <c r="E517" s="2">
        <v>47.812335968017578</v>
      </c>
      <c r="F517" s="2">
        <v>0.843333899974823</v>
      </c>
      <c r="I517" s="2">
        <v>47.812335968017578</v>
      </c>
      <c r="J517" s="3">
        <v>-0.0016953357262536883</v>
      </c>
    </row>
    <row r="518">
      <c r="A518" s="2">
        <v>47.48797607421875</v>
      </c>
      <c r="B518" s="2">
        <v>0.841177761554718</v>
      </c>
      <c r="E518" s="2">
        <v>47.8664436340332</v>
      </c>
      <c r="F518" s="2">
        <v>0.84324449300765991</v>
      </c>
      <c r="I518" s="2">
        <v>47.8664436340332</v>
      </c>
      <c r="J518" s="3">
        <v>-0.0016973704332485795</v>
      </c>
    </row>
    <row r="519">
      <c r="A519" s="2">
        <v>47.589939117431641</v>
      </c>
      <c r="B519" s="2">
        <v>0.84187185764312744</v>
      </c>
      <c r="E519" s="2">
        <v>47.920555114746094</v>
      </c>
      <c r="F519" s="2">
        <v>0.84315544366836548</v>
      </c>
      <c r="I519" s="2">
        <v>47.920555114746094</v>
      </c>
      <c r="J519" s="3">
        <v>-0.0016993673052638769</v>
      </c>
    </row>
    <row r="520">
      <c r="A520" s="2">
        <v>47.59661865234375</v>
      </c>
      <c r="B520" s="2">
        <v>0.84557890892028809</v>
      </c>
      <c r="E520" s="2">
        <v>47.974662780761719</v>
      </c>
      <c r="F520" s="2">
        <v>0.84306669235229492</v>
      </c>
      <c r="I520" s="2">
        <v>47.974662780761719</v>
      </c>
      <c r="J520" s="3">
        <v>-0.0017013346077874303</v>
      </c>
    </row>
    <row r="521">
      <c r="A521" s="2">
        <v>47.701953887939453</v>
      </c>
      <c r="B521" s="2">
        <v>0.84365379810333252</v>
      </c>
      <c r="E521" s="2">
        <v>48.028770446777344</v>
      </c>
      <c r="F521" s="2">
        <v>0.84297811985015869</v>
      </c>
      <c r="I521" s="2">
        <v>48.028770446777344</v>
      </c>
      <c r="J521" s="3">
        <v>-0.0017032810719683766</v>
      </c>
    </row>
    <row r="522">
      <c r="A522" s="2">
        <v>47.708438873291016</v>
      </c>
      <c r="B522" s="2">
        <v>0.84562337398529053</v>
      </c>
      <c r="E522" s="2">
        <v>48.082878112792969</v>
      </c>
      <c r="F522" s="2">
        <v>0.84288954734802246</v>
      </c>
      <c r="I522" s="2">
        <v>48.082878112792969</v>
      </c>
      <c r="J522" s="3">
        <v>-0.0017052160110324621</v>
      </c>
    </row>
    <row r="523">
      <c r="A523" s="2">
        <v>47.809410095214844</v>
      </c>
      <c r="B523" s="2">
        <v>0.84129375219345093</v>
      </c>
      <c r="E523" s="2">
        <v>48.136985778808594</v>
      </c>
      <c r="F523" s="2">
        <v>0.84280121326446533</v>
      </c>
      <c r="I523" s="2">
        <v>48.136985778808594</v>
      </c>
      <c r="J523" s="3">
        <v>-0.0017071481561288238</v>
      </c>
    </row>
    <row r="524">
      <c r="A524" s="2">
        <v>47.817630767822266</v>
      </c>
      <c r="B524" s="2">
        <v>0.84530752897262573</v>
      </c>
      <c r="E524" s="2">
        <v>48.191097259521484</v>
      </c>
      <c r="F524" s="2">
        <v>0.84271299839019775</v>
      </c>
      <c r="I524" s="2">
        <v>48.191097259521484</v>
      </c>
      <c r="J524" s="3">
        <v>-0.001709086587652564</v>
      </c>
    </row>
    <row r="525">
      <c r="A525" s="2">
        <v>47.919239044189453</v>
      </c>
      <c r="B525" s="2">
        <v>0.8441663384437561</v>
      </c>
      <c r="E525" s="2">
        <v>48.245204925537109</v>
      </c>
      <c r="F525" s="2">
        <v>0.84262502193450928</v>
      </c>
      <c r="I525" s="2">
        <v>48.245204925537109</v>
      </c>
      <c r="J525" s="3">
        <v>-0.0017110395710915327</v>
      </c>
    </row>
    <row r="526">
      <c r="A526" s="2">
        <v>47.927265167236328</v>
      </c>
      <c r="B526" s="2">
        <v>0.84520578384399414</v>
      </c>
      <c r="E526" s="2">
        <v>48.299312591552734</v>
      </c>
      <c r="F526" s="2">
        <v>0.84253710508346558</v>
      </c>
      <c r="I526" s="2">
        <v>48.299312591552734</v>
      </c>
      <c r="J526" s="3">
        <v>-0.0017130149062722921</v>
      </c>
    </row>
    <row r="527">
      <c r="A527" s="2">
        <v>48.028415679931641</v>
      </c>
      <c r="B527" s="2">
        <v>0.84205704927444458</v>
      </c>
      <c r="E527" s="2">
        <v>48.353420257568359</v>
      </c>
      <c r="F527" s="2">
        <v>0.84244924783706665</v>
      </c>
      <c r="I527" s="2">
        <v>48.353420257568359</v>
      </c>
      <c r="J527" s="3">
        <v>-0.0017150191124528646</v>
      </c>
    </row>
    <row r="528">
      <c r="A528" s="2">
        <v>48.035190582275391</v>
      </c>
      <c r="B528" s="2">
        <v>0.84101700782775879</v>
      </c>
      <c r="E528" s="2">
        <v>48.407527923583984</v>
      </c>
      <c r="F528" s="2">
        <v>0.842361330986023</v>
      </c>
      <c r="I528" s="2">
        <v>48.407527923583984</v>
      </c>
      <c r="J528" s="3">
        <v>-0.0017170585924759507</v>
      </c>
    </row>
    <row r="529">
      <c r="A529" s="2">
        <v>48.137786865234375</v>
      </c>
      <c r="B529" s="2">
        <v>0.84592002630233765</v>
      </c>
      <c r="E529" s="2">
        <v>48.461639404296875</v>
      </c>
      <c r="F529" s="2">
        <v>0.84227311611175537</v>
      </c>
      <c r="I529" s="2">
        <v>48.461639404296875</v>
      </c>
      <c r="J529" s="3">
        <v>-0.0017191388178616762</v>
      </c>
    </row>
    <row r="530">
      <c r="A530" s="2">
        <v>48.144695281982422</v>
      </c>
      <c r="B530" s="2">
        <v>0.84217178821563721</v>
      </c>
      <c r="E530" s="2">
        <v>48.5157470703125</v>
      </c>
      <c r="F530" s="2">
        <v>0.84218454360961914</v>
      </c>
      <c r="I530" s="2">
        <v>48.5157470703125</v>
      </c>
      <c r="J530" s="3">
        <v>-0.001721264561638236</v>
      </c>
    </row>
    <row r="531">
      <c r="A531" s="2">
        <v>48.247882843017578</v>
      </c>
      <c r="B531" s="2">
        <v>0.8450435996055603</v>
      </c>
      <c r="E531" s="2">
        <v>48.569854736328125</v>
      </c>
      <c r="F531" s="2">
        <v>0.84209531545639038</v>
      </c>
      <c r="I531" s="2">
        <v>48.569854736328125</v>
      </c>
      <c r="J531" s="3">
        <v>-0.0017234401311725378</v>
      </c>
    </row>
    <row r="532">
      <c r="A532" s="2">
        <v>48.2544059753418</v>
      </c>
      <c r="B532" s="2">
        <v>0.84128957986831665</v>
      </c>
      <c r="E532" s="2">
        <v>48.62396240234375</v>
      </c>
      <c r="F532" s="2">
        <v>0.84200531244277954</v>
      </c>
      <c r="I532" s="2">
        <v>48.62396240234375</v>
      </c>
      <c r="J532" s="3">
        <v>-0.0017256689025089145</v>
      </c>
    </row>
    <row r="533">
      <c r="A533" s="2">
        <v>48.356914520263672</v>
      </c>
      <c r="B533" s="2">
        <v>0.842107892036438</v>
      </c>
      <c r="E533" s="2">
        <v>48.678070068359375</v>
      </c>
      <c r="F533" s="2">
        <v>0.84191435575485229</v>
      </c>
      <c r="I533" s="2">
        <v>48.678070068359375</v>
      </c>
      <c r="J533" s="3">
        <v>-0.00172795366961509</v>
      </c>
    </row>
    <row r="534">
      <c r="A534" s="2">
        <v>48.363945007324219</v>
      </c>
      <c r="B534" s="2">
        <v>0.83955287933349609</v>
      </c>
      <c r="E534" s="2">
        <v>48.732181549072266</v>
      </c>
      <c r="F534" s="2">
        <v>0.84182244539260864</v>
      </c>
      <c r="I534" s="2">
        <v>48.732181549072266</v>
      </c>
      <c r="J534" s="3">
        <v>-0.0017302969936281443</v>
      </c>
    </row>
    <row r="535">
      <c r="A535" s="2">
        <v>48.46539306640625</v>
      </c>
      <c r="B535" s="2">
        <v>0.84504860639572144</v>
      </c>
      <c r="E535" s="2">
        <v>48.786289215087891</v>
      </c>
      <c r="F535" s="2">
        <v>0.84172952175140381</v>
      </c>
      <c r="I535" s="2">
        <v>48.786289215087891</v>
      </c>
      <c r="J535" s="3">
        <v>-0.0017327007371932268</v>
      </c>
    </row>
    <row r="536">
      <c r="A536" s="2">
        <v>48.471866607666016</v>
      </c>
      <c r="B536" s="2">
        <v>0.8439786434173584</v>
      </c>
      <c r="E536" s="2">
        <v>48.840396881103516</v>
      </c>
      <c r="F536" s="2">
        <v>0.84163570404052734</v>
      </c>
      <c r="I536" s="2">
        <v>48.840396881103516</v>
      </c>
      <c r="J536" s="3">
        <v>-0.0017351669957861304</v>
      </c>
    </row>
    <row r="537">
      <c r="A537" s="2">
        <v>48.575748443603516</v>
      </c>
      <c r="B537" s="2">
        <v>0.841894268989563</v>
      </c>
      <c r="E537" s="2">
        <v>48.894504547119141</v>
      </c>
      <c r="F537" s="2">
        <v>0.84154093265533447</v>
      </c>
      <c r="I537" s="2">
        <v>48.894504547119141</v>
      </c>
      <c r="J537" s="3">
        <v>-0.0017376976320520043</v>
      </c>
    </row>
    <row r="538">
      <c r="A538" s="2">
        <v>48.582904815673828</v>
      </c>
      <c r="B538" s="2">
        <v>0.84002357721328735</v>
      </c>
      <c r="E538" s="2">
        <v>48.948612213134766</v>
      </c>
      <c r="F538" s="2">
        <v>0.84144526720047</v>
      </c>
      <c r="I538" s="2">
        <v>48.948612213134766</v>
      </c>
      <c r="J538" s="3">
        <v>-0.0017402943922206759</v>
      </c>
    </row>
    <row r="539">
      <c r="A539" s="2">
        <v>48.685523986816406</v>
      </c>
      <c r="B539" s="2">
        <v>0.84024584293365479</v>
      </c>
      <c r="E539" s="2">
        <v>49.002719879150391</v>
      </c>
      <c r="F539" s="2">
        <v>0.84134882688522339</v>
      </c>
      <c r="I539" s="2">
        <v>49.002719879150391</v>
      </c>
      <c r="J539" s="3">
        <v>-0.0017429585568606853</v>
      </c>
    </row>
    <row r="540">
      <c r="A540" s="2">
        <v>48.691856384277344</v>
      </c>
      <c r="B540" s="2">
        <v>0.841149091720581</v>
      </c>
      <c r="E540" s="2">
        <v>49.056831359863281</v>
      </c>
      <c r="F540" s="2">
        <v>0.84125161170959473</v>
      </c>
      <c r="I540" s="2">
        <v>49.056831359863281</v>
      </c>
      <c r="J540" s="3">
        <v>-0.0017456916393712163</v>
      </c>
    </row>
    <row r="541">
      <c r="A541" s="2">
        <v>48.792499542236328</v>
      </c>
      <c r="B541" s="2">
        <v>0.841995120048523</v>
      </c>
      <c r="E541" s="2">
        <v>49.110939025878906</v>
      </c>
      <c r="F541" s="2">
        <v>0.84115374088287354</v>
      </c>
      <c r="I541" s="2">
        <v>49.110939025878906</v>
      </c>
      <c r="J541" s="3">
        <v>-0.0017484949203208089</v>
      </c>
    </row>
    <row r="542">
      <c r="A542" s="2">
        <v>48.799037933349609</v>
      </c>
      <c r="B542" s="2">
        <v>0.83997929096221924</v>
      </c>
      <c r="E542" s="2">
        <v>49.165046691894531</v>
      </c>
      <c r="F542" s="2">
        <v>0.84105521440505981</v>
      </c>
      <c r="I542" s="2">
        <v>49.165046691894531</v>
      </c>
      <c r="J542" s="3">
        <v>-0.0017513708444312215</v>
      </c>
    </row>
    <row r="543">
      <c r="A543" s="2">
        <v>48.903591156005859</v>
      </c>
      <c r="B543" s="2">
        <v>0.83924591541290283</v>
      </c>
      <c r="E543" s="2">
        <v>49.219154357910156</v>
      </c>
      <c r="F543" s="2">
        <v>0.84095609188079834</v>
      </c>
      <c r="I543" s="2">
        <v>49.219154357910156</v>
      </c>
      <c r="J543" s="3">
        <v>-0.0017543223220854998</v>
      </c>
    </row>
    <row r="544">
      <c r="A544" s="2">
        <v>48.909908294677734</v>
      </c>
      <c r="B544" s="2">
        <v>0.8415294885635376</v>
      </c>
      <c r="E544" s="2">
        <v>49.273262023925781</v>
      </c>
      <c r="F544" s="2">
        <v>0.84085649251937866</v>
      </c>
      <c r="I544" s="2">
        <v>49.273262023925781</v>
      </c>
      <c r="J544" s="3">
        <v>-0.0017573523800820112</v>
      </c>
    </row>
    <row r="545">
      <c r="A545" s="2">
        <v>49.013938903808594</v>
      </c>
      <c r="B545" s="2">
        <v>0.84127014875411987</v>
      </c>
      <c r="E545" s="2">
        <v>49.327373504638672</v>
      </c>
      <c r="F545" s="2">
        <v>0.84075659513473511</v>
      </c>
      <c r="I545" s="2">
        <v>49.327373504638672</v>
      </c>
      <c r="J545" s="3">
        <v>-0.0017604645108804107</v>
      </c>
    </row>
    <row r="546">
      <c r="A546" s="2">
        <v>49.020248413085938</v>
      </c>
      <c r="B546" s="2">
        <v>0.83895421028137207</v>
      </c>
      <c r="E546" s="2">
        <v>49.3814811706543</v>
      </c>
      <c r="F546" s="2">
        <v>0.84065663814544678</v>
      </c>
      <c r="I546" s="2">
        <v>49.3814811706543</v>
      </c>
      <c r="J546" s="3">
        <v>-0.0017636613920331001</v>
      </c>
    </row>
    <row r="547">
      <c r="A547" s="2">
        <v>49.123119354248047</v>
      </c>
      <c r="B547" s="2">
        <v>0.840775191783905</v>
      </c>
      <c r="E547" s="2">
        <v>49.435588836669922</v>
      </c>
      <c r="F547" s="2">
        <v>0.84055685997009277</v>
      </c>
      <c r="I547" s="2">
        <v>49.435588836669922</v>
      </c>
      <c r="J547" s="3">
        <v>-0.0017669470980763435</v>
      </c>
    </row>
    <row r="548">
      <c r="A548" s="2">
        <v>49.129932403564453</v>
      </c>
      <c r="B548" s="2">
        <v>0.83980292081832886</v>
      </c>
      <c r="E548" s="2">
        <v>49.489696502685547</v>
      </c>
      <c r="F548" s="2">
        <v>0.84045743942260742</v>
      </c>
      <c r="I548" s="2">
        <v>49.489696502685547</v>
      </c>
      <c r="J548" s="3">
        <v>-0.0017703252378851175</v>
      </c>
    </row>
    <row r="549">
      <c r="A549" s="2">
        <v>49.233272552490234</v>
      </c>
      <c r="B549" s="2">
        <v>0.840979814529419</v>
      </c>
      <c r="E549" s="2">
        <v>49.543804168701172</v>
      </c>
      <c r="F549" s="2">
        <v>0.840358555316925</v>
      </c>
      <c r="I549" s="2">
        <v>49.543804168701172</v>
      </c>
      <c r="J549" s="3">
        <v>-0.0017737990710884333</v>
      </c>
    </row>
    <row r="550">
      <c r="A550" s="2">
        <v>49.239604949951172</v>
      </c>
      <c r="B550" s="2">
        <v>0.8418845534324646</v>
      </c>
      <c r="E550" s="2">
        <v>49.597915649414063</v>
      </c>
      <c r="F550" s="2">
        <v>0.84026032686233521</v>
      </c>
      <c r="I550" s="2">
        <v>49.597915649414063</v>
      </c>
      <c r="J550" s="3">
        <v>-0.0017773719737306237</v>
      </c>
    </row>
    <row r="551">
      <c r="A551" s="2">
        <v>49.343135833740234</v>
      </c>
      <c r="B551" s="2">
        <v>0.84252631664276123</v>
      </c>
      <c r="E551" s="2">
        <v>49.652023315429688</v>
      </c>
      <c r="F551" s="2">
        <v>0.84016293287277222</v>
      </c>
      <c r="I551" s="2">
        <v>49.652023315429688</v>
      </c>
      <c r="J551" s="3">
        <v>-0.00178104592487216</v>
      </c>
    </row>
    <row r="552">
      <c r="A552" s="2">
        <v>49.3499641418457</v>
      </c>
      <c r="B552" s="2">
        <v>0.84347367286682129</v>
      </c>
      <c r="E552" s="2">
        <v>49.706130981445313</v>
      </c>
      <c r="F552" s="2">
        <v>0.84006649255752563</v>
      </c>
      <c r="I552" s="2">
        <v>49.706130981445313</v>
      </c>
      <c r="J552" s="3">
        <v>-0.0017848237184807658</v>
      </c>
    </row>
    <row r="553">
      <c r="A553" s="2">
        <v>49.451042175292969</v>
      </c>
      <c r="B553" s="2">
        <v>0.84079384803771973</v>
      </c>
      <c r="E553" s="2">
        <v>49.760238647460938</v>
      </c>
      <c r="F553" s="2">
        <v>0.83997100591659546</v>
      </c>
      <c r="I553" s="2">
        <v>49.760238647460938</v>
      </c>
      <c r="J553" s="3">
        <v>-0.0017887080321088433</v>
      </c>
    </row>
    <row r="554">
      <c r="A554" s="2">
        <v>49.457450866699219</v>
      </c>
      <c r="B554" s="2">
        <v>0.84101736545562744</v>
      </c>
      <c r="E554" s="2">
        <v>49.814346313476563</v>
      </c>
      <c r="F554" s="2">
        <v>0.83987641334533691</v>
      </c>
      <c r="I554" s="2">
        <v>49.814346313476563</v>
      </c>
      <c r="J554" s="3">
        <v>-0.0017927002627402544</v>
      </c>
    </row>
    <row r="555">
      <c r="A555" s="2">
        <v>49.559970855712891</v>
      </c>
      <c r="B555" s="2">
        <v>0.83895468711853027</v>
      </c>
      <c r="E555" s="2">
        <v>49.868457794189453</v>
      </c>
      <c r="F555" s="2">
        <v>0.83978259563446045</v>
      </c>
      <c r="I555" s="2">
        <v>49.868457794189453</v>
      </c>
      <c r="J555" s="3">
        <v>-0.0017968016909435391</v>
      </c>
    </row>
    <row r="556">
      <c r="A556" s="2">
        <v>49.566230773925781</v>
      </c>
      <c r="B556" s="2">
        <v>0.84155648946762085</v>
      </c>
      <c r="E556" s="2">
        <v>49.922565460205078</v>
      </c>
      <c r="F556" s="2">
        <v>0.83968943357467651</v>
      </c>
      <c r="I556" s="2">
        <v>49.922565460205078</v>
      </c>
      <c r="J556" s="3">
        <v>-0.0018010116182267666</v>
      </c>
    </row>
    <row r="557">
      <c r="A557" s="2">
        <v>49.669437408447266</v>
      </c>
      <c r="B557" s="2">
        <v>0.84192049503326416</v>
      </c>
      <c r="E557" s="2">
        <v>49.9766731262207</v>
      </c>
      <c r="F557" s="2">
        <v>0.83959686756134033</v>
      </c>
      <c r="I557" s="2">
        <v>49.9766731262207</v>
      </c>
      <c r="J557" s="3">
        <v>-0.0018053295789286494</v>
      </c>
    </row>
    <row r="558">
      <c r="A558" s="2">
        <v>49.678165435791016</v>
      </c>
      <c r="B558" s="2">
        <v>0.8387453556060791</v>
      </c>
      <c r="E558" s="2">
        <v>50.030780792236328</v>
      </c>
      <c r="F558" s="2">
        <v>0.83950483798980713</v>
      </c>
      <c r="I558" s="2">
        <v>50.030780792236328</v>
      </c>
      <c r="J558" s="3">
        <v>-0.0018097537104040384</v>
      </c>
    </row>
    <row r="559">
      <c r="A559" s="2">
        <v>49.780609130859375</v>
      </c>
      <c r="B559" s="2">
        <v>0.84096461534500122</v>
      </c>
      <c r="E559" s="2">
        <v>50.084888458251953</v>
      </c>
      <c r="F559" s="2">
        <v>0.8394133448600769</v>
      </c>
      <c r="I559" s="2">
        <v>50.084888458251953</v>
      </c>
      <c r="J559" s="3">
        <v>-0.0018142813351005316</v>
      </c>
    </row>
    <row r="560">
      <c r="A560" s="2">
        <v>49.786968231201172</v>
      </c>
      <c r="B560" s="2">
        <v>0.83953815698623657</v>
      </c>
      <c r="E560" s="2">
        <v>50.138999938964844</v>
      </c>
      <c r="F560" s="2">
        <v>0.83932238817214966</v>
      </c>
      <c r="I560" s="2">
        <v>50.138999938964844</v>
      </c>
      <c r="J560" s="3">
        <v>-0.0018189086113125086</v>
      </c>
    </row>
    <row r="561">
      <c r="A561" s="2">
        <v>49.890773773193359</v>
      </c>
      <c r="B561" s="2">
        <v>0.84121048450469971</v>
      </c>
      <c r="E561" s="2">
        <v>50.193107604980469</v>
      </c>
      <c r="F561" s="2">
        <v>0.83923184871673584</v>
      </c>
      <c r="I561" s="2">
        <v>50.193107604980469</v>
      </c>
      <c r="J561" s="3">
        <v>-0.0018236299511045218</v>
      </c>
    </row>
    <row r="562">
      <c r="A562" s="2">
        <v>49.896755218505859</v>
      </c>
      <c r="B562" s="2">
        <v>0.83800613880157471</v>
      </c>
      <c r="E562" s="2">
        <v>50.247215270996094</v>
      </c>
      <c r="F562" s="2">
        <v>0.83914172649383545</v>
      </c>
      <c r="I562" s="2">
        <v>50.247215270996094</v>
      </c>
      <c r="J562" s="3">
        <v>-0.0018284397665411234</v>
      </c>
    </row>
    <row r="563">
      <c r="A563" s="2">
        <v>49.999526977539063</v>
      </c>
      <c r="B563" s="2">
        <v>0.8427879810333252</v>
      </c>
      <c r="E563" s="2">
        <v>50.301322937011719</v>
      </c>
      <c r="F563" s="2">
        <v>0.83905196189880371</v>
      </c>
      <c r="I563" s="2">
        <v>50.301322937011719</v>
      </c>
      <c r="J563" s="3">
        <v>-0.0018333318876102567</v>
      </c>
    </row>
    <row r="564">
      <c r="A564" s="2">
        <v>50.00567626953125</v>
      </c>
      <c r="B564" s="2">
        <v>0.83784651756286621</v>
      </c>
      <c r="E564" s="2">
        <v>50.355430603027344</v>
      </c>
      <c r="F564" s="2">
        <v>0.83896231651306152</v>
      </c>
      <c r="I564" s="2">
        <v>50.355430603027344</v>
      </c>
      <c r="J564" s="3">
        <v>-0.0018382996786385775</v>
      </c>
    </row>
    <row r="565">
      <c r="A565" s="2">
        <v>50.110324859619141</v>
      </c>
      <c r="B565" s="2">
        <v>0.83653289079666138</v>
      </c>
      <c r="E565" s="2">
        <v>50.409542083740234</v>
      </c>
      <c r="F565" s="2">
        <v>0.83887255191802979</v>
      </c>
      <c r="I565" s="2">
        <v>50.409542083740234</v>
      </c>
      <c r="J565" s="3">
        <v>-0.001843336271122098</v>
      </c>
    </row>
    <row r="566">
      <c r="A566" s="2">
        <v>50.116737365722656</v>
      </c>
      <c r="B566" s="2">
        <v>0.83835709095001221</v>
      </c>
      <c r="E566" s="2">
        <v>50.463649749755859</v>
      </c>
      <c r="F566" s="2">
        <v>0.83878248929977417</v>
      </c>
      <c r="I566" s="2">
        <v>50.463649749755859</v>
      </c>
      <c r="J566" s="3">
        <v>-0.0018484331667423248</v>
      </c>
    </row>
    <row r="567">
      <c r="A567" s="2">
        <v>50.217704772949219</v>
      </c>
      <c r="B567" s="2">
        <v>0.83985400199890137</v>
      </c>
      <c r="E567" s="2">
        <v>50.517757415771484</v>
      </c>
      <c r="F567" s="2">
        <v>0.83869194984436035</v>
      </c>
      <c r="I567" s="2">
        <v>50.517757415771484</v>
      </c>
      <c r="J567" s="3">
        <v>-0.0018535832641646266</v>
      </c>
    </row>
    <row r="568">
      <c r="A568" s="2">
        <v>50.224098205566406</v>
      </c>
      <c r="B568" s="2">
        <v>0.84056967496871948</v>
      </c>
      <c r="E568" s="2">
        <v>50.571865081787109</v>
      </c>
      <c r="F568" s="2">
        <v>0.83860081434249878</v>
      </c>
      <c r="I568" s="2">
        <v>50.571865081787109</v>
      </c>
      <c r="J568" s="3">
        <v>-0.0018587784143164754</v>
      </c>
    </row>
    <row r="569">
      <c r="A569" s="2">
        <v>50.329238891601563</v>
      </c>
      <c r="B569" s="2">
        <v>0.83944398164749146</v>
      </c>
      <c r="E569" s="2">
        <v>50.625972747802734</v>
      </c>
      <c r="F569" s="2">
        <v>0.83850878477096558</v>
      </c>
      <c r="I569" s="2">
        <v>50.625972747802734</v>
      </c>
      <c r="J569" s="3">
        <v>-0.0018640097696334124</v>
      </c>
    </row>
    <row r="570">
      <c r="A570" s="2">
        <v>50.335544586181641</v>
      </c>
      <c r="B570" s="2">
        <v>0.8375135064125061</v>
      </c>
      <c r="E570" s="2">
        <v>50.680084228515625</v>
      </c>
      <c r="F570" s="2">
        <v>0.83841544389724731</v>
      </c>
      <c r="I570" s="2">
        <v>50.680084228515625</v>
      </c>
      <c r="J570" s="3">
        <v>-0.0018692687153816223</v>
      </c>
    </row>
    <row r="571">
      <c r="A571" s="2">
        <v>50.437206268310547</v>
      </c>
      <c r="B571" s="2">
        <v>0.83486145734786987</v>
      </c>
      <c r="E571" s="2">
        <v>50.73419189453125</v>
      </c>
      <c r="F571" s="2">
        <v>0.83832043409347534</v>
      </c>
      <c r="I571" s="2">
        <v>50.73419189453125</v>
      </c>
      <c r="J571" s="3">
        <v>-0.0018745450070127845</v>
      </c>
    </row>
    <row r="572">
      <c r="A572" s="2">
        <v>50.4434814453125</v>
      </c>
      <c r="B572" s="2">
        <v>0.83919620513916016</v>
      </c>
      <c r="E572" s="2">
        <v>50.788299560546875</v>
      </c>
      <c r="F572" s="2">
        <v>0.83822363615036011</v>
      </c>
      <c r="I572" s="2">
        <v>50.788299560546875</v>
      </c>
      <c r="J572" s="3">
        <v>-0.0018798294477164745</v>
      </c>
    </row>
    <row r="573">
      <c r="A573" s="2">
        <v>50.546852111816406</v>
      </c>
      <c r="B573" s="2">
        <v>0.83868741989135742</v>
      </c>
      <c r="E573" s="2">
        <v>50.8424072265625</v>
      </c>
      <c r="F573" s="2">
        <v>0.83812516927719116</v>
      </c>
      <c r="I573" s="2">
        <v>50.8424072265625</v>
      </c>
      <c r="J573" s="3">
        <v>-0.0018851128406822681</v>
      </c>
    </row>
    <row r="574">
      <c r="A574" s="2">
        <v>50.553115844726563</v>
      </c>
      <c r="B574" s="2">
        <v>0.837975800037384</v>
      </c>
      <c r="E574" s="2">
        <v>50.896514892578125</v>
      </c>
      <c r="F574" s="2">
        <v>0.83802515268325806</v>
      </c>
      <c r="I574" s="2">
        <v>50.896514892578125</v>
      </c>
      <c r="J574" s="3">
        <v>-0.0018903862219303846</v>
      </c>
    </row>
    <row r="575">
      <c r="A575" s="2">
        <v>50.657649993896484</v>
      </c>
      <c r="B575" s="2">
        <v>0.839643657207489</v>
      </c>
      <c r="E575" s="2">
        <v>50.950626373291016</v>
      </c>
      <c r="F575" s="2">
        <v>0.83792382478713989</v>
      </c>
      <c r="I575" s="2">
        <v>50.950626373291016</v>
      </c>
      <c r="J575" s="3">
        <v>-0.0018956410931423306</v>
      </c>
    </row>
    <row r="576">
      <c r="A576" s="2">
        <v>50.664592742919922</v>
      </c>
      <c r="B576" s="2">
        <v>0.8388410210609436</v>
      </c>
      <c r="E576" s="2">
        <v>51.004734039306641</v>
      </c>
      <c r="F576" s="2">
        <v>0.8378216028213501</v>
      </c>
      <c r="I576" s="2">
        <v>51.004734039306641</v>
      </c>
      <c r="J576" s="3">
        <v>-0.0019008682575076818</v>
      </c>
    </row>
    <row r="577">
      <c r="A577" s="2">
        <v>50.765625</v>
      </c>
      <c r="B577" s="2">
        <v>0.839164674282074</v>
      </c>
      <c r="E577" s="2">
        <v>51.058841705322266</v>
      </c>
      <c r="F577" s="2">
        <v>0.83771860599517822</v>
      </c>
      <c r="I577" s="2">
        <v>51.058841705322266</v>
      </c>
      <c r="J577" s="3">
        <v>-0.0019060596823692322</v>
      </c>
    </row>
    <row r="578">
      <c r="A578" s="2">
        <v>50.772125244140625</v>
      </c>
      <c r="B578" s="2">
        <v>0.836823046207428</v>
      </c>
      <c r="E578" s="2">
        <v>51.112949371337891</v>
      </c>
      <c r="F578" s="2">
        <v>0.8376152515411377</v>
      </c>
      <c r="I578" s="2">
        <v>51.112949371337891</v>
      </c>
      <c r="J578" s="3">
        <v>-0.0019112071022391319</v>
      </c>
    </row>
    <row r="579">
      <c r="A579" s="2">
        <v>50.877616882324219</v>
      </c>
      <c r="B579" s="2">
        <v>0.83956575393676758</v>
      </c>
      <c r="E579" s="2">
        <v>51.167057037353516</v>
      </c>
      <c r="F579" s="2">
        <v>0.83751171827316284</v>
      </c>
      <c r="I579" s="2">
        <v>51.167057037353516</v>
      </c>
      <c r="J579" s="3">
        <v>-0.0019163027172908187</v>
      </c>
    </row>
    <row r="580">
      <c r="A580" s="2">
        <v>50.884174346923828</v>
      </c>
      <c r="B580" s="2">
        <v>0.84008508920669556</v>
      </c>
      <c r="E580" s="2">
        <v>51.221168518066406</v>
      </c>
      <c r="F580" s="2">
        <v>0.83740800619125366</v>
      </c>
      <c r="I580" s="2">
        <v>51.221168518066406</v>
      </c>
      <c r="J580" s="3">
        <v>-0.00192133872769773</v>
      </c>
    </row>
    <row r="581">
      <c r="A581" s="2">
        <v>50.986541748046875</v>
      </c>
      <c r="B581" s="2">
        <v>0.83558821678161621</v>
      </c>
      <c r="E581" s="2">
        <v>51.275276184082031</v>
      </c>
      <c r="F581" s="2">
        <v>0.83730411529541016</v>
      </c>
      <c r="I581" s="2">
        <v>51.275276184082031</v>
      </c>
      <c r="J581" s="3">
        <v>-0.0019263066351413727</v>
      </c>
    </row>
    <row r="582">
      <c r="A582" s="2">
        <v>50.992744445800781</v>
      </c>
      <c r="B582" s="2">
        <v>0.83930677175521851</v>
      </c>
      <c r="E582" s="2">
        <v>51.329383850097656</v>
      </c>
      <c r="F582" s="2">
        <v>0.83720016479492188</v>
      </c>
      <c r="I582" s="2">
        <v>51.329383850097656</v>
      </c>
      <c r="J582" s="3">
        <v>-0.0019311996875330806</v>
      </c>
    </row>
    <row r="583">
      <c r="A583" s="2">
        <v>51.094223022460938</v>
      </c>
      <c r="B583" s="2">
        <v>0.83524352312088013</v>
      </c>
      <c r="E583" s="2">
        <v>51.383491516113281</v>
      </c>
      <c r="F583" s="2">
        <v>0.83709621429443359</v>
      </c>
      <c r="I583" s="2">
        <v>51.383491516113281</v>
      </c>
      <c r="J583" s="3">
        <v>-0.0019360113656148314</v>
      </c>
    </row>
    <row r="584">
      <c r="A584" s="2">
        <v>51.101470947265625</v>
      </c>
      <c r="B584" s="2">
        <v>0.83958548307418823</v>
      </c>
      <c r="E584" s="2">
        <v>51.437599182128906</v>
      </c>
      <c r="F584" s="2">
        <v>0.83699232339859009</v>
      </c>
      <c r="I584" s="2">
        <v>51.437599182128906</v>
      </c>
      <c r="J584" s="3">
        <v>-0.0019407358486205339</v>
      </c>
    </row>
    <row r="585">
      <c r="A585" s="2">
        <v>51.205280303955078</v>
      </c>
      <c r="B585" s="2">
        <v>0.83656424283981323</v>
      </c>
      <c r="E585" s="2">
        <v>51.4917106628418</v>
      </c>
      <c r="F585" s="2">
        <v>0.83688837289810181</v>
      </c>
      <c r="I585" s="2">
        <v>51.4917106628418</v>
      </c>
      <c r="J585" s="3">
        <v>-0.0019453680142760277</v>
      </c>
    </row>
    <row r="586">
      <c r="A586" s="2">
        <v>51.211574554443359</v>
      </c>
      <c r="B586" s="2">
        <v>0.83721810579299927</v>
      </c>
      <c r="E586" s="2">
        <v>51.545818328857422</v>
      </c>
      <c r="F586" s="2">
        <v>0.8367842435836792</v>
      </c>
      <c r="I586" s="2">
        <v>51.545818328857422</v>
      </c>
      <c r="J586" s="3">
        <v>-0.0019499029731377959</v>
      </c>
    </row>
    <row r="587">
      <c r="A587" s="2">
        <v>51.315849304199219</v>
      </c>
      <c r="B587" s="2">
        <v>0.83565354347229</v>
      </c>
      <c r="E587" s="2">
        <v>51.599925994873047</v>
      </c>
      <c r="F587" s="2">
        <v>0.83667993545532227</v>
      </c>
      <c r="I587" s="2">
        <v>51.599925994873047</v>
      </c>
      <c r="J587" s="3">
        <v>-0.0019543366506695747</v>
      </c>
    </row>
    <row r="588">
      <c r="A588" s="2">
        <v>51.321861267089844</v>
      </c>
      <c r="B588" s="2">
        <v>0.83766388893127441</v>
      </c>
      <c r="E588" s="2">
        <v>51.654033660888672</v>
      </c>
      <c r="F588" s="2">
        <v>0.83657538890838623</v>
      </c>
      <c r="I588" s="2">
        <v>51.654033660888672</v>
      </c>
      <c r="J588" s="3">
        <v>-0.0019586654379963875</v>
      </c>
    </row>
    <row r="589">
      <c r="A589" s="2">
        <v>51.424434661865234</v>
      </c>
      <c r="B589" s="2">
        <v>0.83903980255126953</v>
      </c>
      <c r="E589" s="2">
        <v>51.7081413269043</v>
      </c>
      <c r="F589" s="2">
        <v>0.836470365524292</v>
      </c>
      <c r="I589" s="2">
        <v>51.7081413269043</v>
      </c>
      <c r="J589" s="3">
        <v>-0.00196288526058197</v>
      </c>
    </row>
    <row r="590">
      <c r="A590" s="2">
        <v>51.431034088134766</v>
      </c>
      <c r="B590" s="2">
        <v>0.83802109956741333</v>
      </c>
      <c r="E590" s="2">
        <v>51.762248992919922</v>
      </c>
      <c r="F590" s="2">
        <v>0.83636492490768433</v>
      </c>
      <c r="I590" s="2">
        <v>51.762248992919922</v>
      </c>
      <c r="J590" s="3">
        <v>-0.0019669930916279554</v>
      </c>
    </row>
    <row r="591">
      <c r="A591" s="2">
        <v>51.531669616699219</v>
      </c>
      <c r="B591" s="2">
        <v>0.83537405729293823</v>
      </c>
      <c r="E591" s="2">
        <v>51.816360473632813</v>
      </c>
      <c r="F591" s="2">
        <v>0.83625882863998413</v>
      </c>
      <c r="I591" s="2">
        <v>51.816360473632813</v>
      </c>
      <c r="J591" s="3">
        <v>-0.0019709854386746883</v>
      </c>
    </row>
    <row r="592">
      <c r="A592" s="2">
        <v>51.53759765625</v>
      </c>
      <c r="B592" s="2">
        <v>0.8370172381401062</v>
      </c>
      <c r="E592" s="2">
        <v>51.870468139648438</v>
      </c>
      <c r="F592" s="2">
        <v>0.83615207672119141</v>
      </c>
      <c r="I592" s="2">
        <v>51.870468139648438</v>
      </c>
      <c r="J592" s="3">
        <v>-0.0019748585764318705</v>
      </c>
    </row>
    <row r="593">
      <c r="A593" s="2">
        <v>51.643295288085938</v>
      </c>
      <c r="B593" s="2">
        <v>0.83756911754608154</v>
      </c>
      <c r="E593" s="2">
        <v>51.924575805664063</v>
      </c>
      <c r="F593" s="2">
        <v>0.836044430732727</v>
      </c>
      <c r="I593" s="2">
        <v>51.924575805664063</v>
      </c>
      <c r="J593" s="3">
        <v>-0.001978609710931778</v>
      </c>
    </row>
    <row r="594">
      <c r="A594" s="2">
        <v>51.649707794189453</v>
      </c>
      <c r="B594" s="2">
        <v>0.83629286289215088</v>
      </c>
      <c r="E594" s="2">
        <v>51.978683471679688</v>
      </c>
      <c r="F594" s="2">
        <v>0.83593600988388062</v>
      </c>
      <c r="I594" s="2">
        <v>51.978683471679688</v>
      </c>
      <c r="J594" s="3">
        <v>-0.0019822351168841124</v>
      </c>
    </row>
    <row r="595">
      <c r="A595" s="2">
        <v>51.7533073425293</v>
      </c>
      <c r="B595" s="2">
        <v>0.83702880144119263</v>
      </c>
      <c r="E595" s="2">
        <v>52.032791137695313</v>
      </c>
      <c r="F595" s="2">
        <v>0.83582675457000732</v>
      </c>
      <c r="I595" s="2">
        <v>52.032791137695313</v>
      </c>
      <c r="J595" s="3">
        <v>-0.0019857326988130808</v>
      </c>
    </row>
    <row r="596">
      <c r="A596" s="2">
        <v>51.759593963623047</v>
      </c>
      <c r="B596" s="2">
        <v>0.8364945650100708</v>
      </c>
      <c r="E596" s="2">
        <v>52.0869026184082</v>
      </c>
      <c r="F596" s="2">
        <v>0.8357166051864624</v>
      </c>
      <c r="I596" s="2">
        <v>52.0869026184082</v>
      </c>
      <c r="J596" s="3">
        <v>-0.001989101292565465</v>
      </c>
    </row>
    <row r="597">
      <c r="A597" s="2">
        <v>51.863243103027344</v>
      </c>
      <c r="B597" s="2">
        <v>0.8339310884475708</v>
      </c>
      <c r="E597" s="2">
        <v>52.141010284423828</v>
      </c>
      <c r="F597" s="2">
        <v>0.8356056809425354</v>
      </c>
      <c r="I597" s="2">
        <v>52.141010284423828</v>
      </c>
      <c r="J597" s="3">
        <v>-0.001992339501157403</v>
      </c>
    </row>
    <row r="598">
      <c r="A598" s="2">
        <v>51.87042236328125</v>
      </c>
      <c r="B598" s="2">
        <v>0.83408117294311523</v>
      </c>
      <c r="E598" s="2">
        <v>52.195117950439453</v>
      </c>
      <c r="F598" s="2">
        <v>0.83549386262893677</v>
      </c>
      <c r="I598" s="2">
        <v>52.195117950439453</v>
      </c>
      <c r="J598" s="3">
        <v>-0.0019954473245888948</v>
      </c>
    </row>
    <row r="599">
      <c r="A599" s="2">
        <v>51.972476959228516</v>
      </c>
      <c r="B599" s="2">
        <v>0.83833014965057373</v>
      </c>
      <c r="E599" s="2">
        <v>52.249225616455078</v>
      </c>
      <c r="F599" s="2">
        <v>0.83538120985031128</v>
      </c>
      <c r="I599" s="2">
        <v>52.249225616455078</v>
      </c>
      <c r="J599" s="3">
        <v>-0.0019984252285212278</v>
      </c>
    </row>
    <row r="600">
      <c r="A600" s="2">
        <v>51.978290557861328</v>
      </c>
      <c r="B600" s="2">
        <v>0.83627396821975708</v>
      </c>
      <c r="E600" s="2">
        <v>52.3033332824707</v>
      </c>
      <c r="F600" s="2">
        <v>0.83526772260665894</v>
      </c>
      <c r="I600" s="2">
        <v>52.3033332824707</v>
      </c>
      <c r="J600" s="3">
        <v>-0.0020012743771076202</v>
      </c>
    </row>
    <row r="601">
      <c r="A601" s="2">
        <v>52.080707550048828</v>
      </c>
      <c r="B601" s="2">
        <v>0.83604645729064941</v>
      </c>
      <c r="E601" s="2">
        <v>52.357444763183594</v>
      </c>
      <c r="F601" s="2">
        <v>0.83515346050262451</v>
      </c>
      <c r="I601" s="2">
        <v>52.357444763183594</v>
      </c>
      <c r="J601" s="3">
        <v>-0.0020039970986545086</v>
      </c>
    </row>
    <row r="602">
      <c r="A602" s="2">
        <v>52.087089538574219</v>
      </c>
      <c r="B602" s="2">
        <v>0.83579546213150024</v>
      </c>
      <c r="E602" s="2">
        <v>52.411552429199219</v>
      </c>
      <c r="F602" s="2">
        <v>0.83503848314285278</v>
      </c>
      <c r="I602" s="2">
        <v>52.411552429199219</v>
      </c>
      <c r="J602" s="3">
        <v>-0.0020065952558070421</v>
      </c>
    </row>
    <row r="603">
      <c r="A603" s="2">
        <v>52.189414978027344</v>
      </c>
      <c r="B603" s="2">
        <v>0.83725064992904663</v>
      </c>
      <c r="E603" s="2">
        <v>52.465660095214844</v>
      </c>
      <c r="F603" s="2">
        <v>0.8349226713180542</v>
      </c>
      <c r="I603" s="2">
        <v>52.465660095214844</v>
      </c>
      <c r="J603" s="3">
        <v>-0.0020090725738555193</v>
      </c>
    </row>
    <row r="604">
      <c r="A604" s="2">
        <v>52.195766448974609</v>
      </c>
      <c r="B604" s="2">
        <v>0.83861339092254639</v>
      </c>
      <c r="E604" s="2">
        <v>52.519767761230469</v>
      </c>
      <c r="F604" s="2">
        <v>0.83480608463287354</v>
      </c>
      <c r="I604" s="2">
        <v>52.519767761230469</v>
      </c>
      <c r="J604" s="3">
        <v>-0.0020114320795983076</v>
      </c>
    </row>
    <row r="605">
      <c r="A605" s="2">
        <v>52.305110931396484</v>
      </c>
      <c r="B605" s="2">
        <v>0.83428746461868286</v>
      </c>
      <c r="E605" s="2">
        <v>52.573875427246094</v>
      </c>
      <c r="F605" s="2">
        <v>0.83468860387802124</v>
      </c>
      <c r="I605" s="2">
        <v>52.573875427246094</v>
      </c>
      <c r="J605" s="3">
        <v>-0.0020136779639869928</v>
      </c>
    </row>
    <row r="606">
      <c r="A606" s="2">
        <v>52.311176300048828</v>
      </c>
      <c r="B606" s="2">
        <v>0.83659780025482178</v>
      </c>
      <c r="E606" s="2">
        <v>52.627986907958984</v>
      </c>
      <c r="F606" s="2">
        <v>0.83457034826278687</v>
      </c>
      <c r="I606" s="2">
        <v>52.627986907958984</v>
      </c>
      <c r="J606" s="3">
        <v>-0.0020158146508038044</v>
      </c>
    </row>
    <row r="607">
      <c r="A607" s="2">
        <v>52.416172027587891</v>
      </c>
      <c r="B607" s="2">
        <v>0.83639073371887207</v>
      </c>
      <c r="E607" s="2">
        <v>52.682094573974609</v>
      </c>
      <c r="F607" s="2">
        <v>0.83445143699646</v>
      </c>
      <c r="I607" s="2">
        <v>52.682094573974609</v>
      </c>
      <c r="J607" s="3">
        <v>-0.0020178463310003281</v>
      </c>
    </row>
    <row r="608">
      <c r="A608" s="2">
        <v>52.422199249267578</v>
      </c>
      <c r="B608" s="2">
        <v>0.83155614137649536</v>
      </c>
      <c r="E608" s="2">
        <v>52.736202239990234</v>
      </c>
      <c r="F608" s="2">
        <v>0.8343319296836853</v>
      </c>
      <c r="I608" s="2">
        <v>52.736202239990234</v>
      </c>
      <c r="J608" s="3">
        <v>-0.0020197771955281496</v>
      </c>
    </row>
    <row r="609">
      <c r="A609" s="2">
        <v>52.523590087890625</v>
      </c>
      <c r="B609" s="2">
        <v>0.83621722459793091</v>
      </c>
      <c r="E609" s="2">
        <v>52.790309906005859</v>
      </c>
      <c r="F609" s="2">
        <v>0.83421188592910767</v>
      </c>
      <c r="I609" s="2">
        <v>52.790309906005859</v>
      </c>
      <c r="J609" s="3">
        <v>-0.0020216114353388548</v>
      </c>
    </row>
    <row r="610">
      <c r="A610" s="2">
        <v>52.532676696777344</v>
      </c>
      <c r="B610" s="2">
        <v>0.83603459596633911</v>
      </c>
      <c r="E610" s="2">
        <v>52.844417572021484</v>
      </c>
      <c r="F610" s="2">
        <v>0.8340911865234375</v>
      </c>
      <c r="I610" s="2">
        <v>52.844417572021484</v>
      </c>
      <c r="J610" s="3">
        <v>-0.0020233520772308111</v>
      </c>
    </row>
    <row r="611">
      <c r="A611" s="2">
        <v>52.640571594238281</v>
      </c>
      <c r="B611" s="2">
        <v>0.83395636081695557</v>
      </c>
      <c r="E611" s="2">
        <v>52.898529052734375</v>
      </c>
      <c r="F611" s="2">
        <v>0.83396995067596436</v>
      </c>
      <c r="I611" s="2">
        <v>52.898529052734375</v>
      </c>
      <c r="J611" s="3">
        <v>-0.0020250023808330297</v>
      </c>
    </row>
    <row r="612">
      <c r="A612" s="2">
        <v>52.64703369140625</v>
      </c>
      <c r="B612" s="2">
        <v>0.83227598667144775</v>
      </c>
      <c r="E612" s="2">
        <v>52.95263671875</v>
      </c>
      <c r="F612" s="2">
        <v>0.83384817838668823</v>
      </c>
      <c r="I612" s="2">
        <v>52.95263671875</v>
      </c>
      <c r="J612" s="3">
        <v>-0.0020265656057745218</v>
      </c>
    </row>
    <row r="613">
      <c r="A613" s="2">
        <v>52.748893737792969</v>
      </c>
      <c r="B613" s="2">
        <v>0.83204483985900879</v>
      </c>
      <c r="E613" s="2">
        <v>53.006744384765625</v>
      </c>
      <c r="F613" s="2">
        <v>0.83372604846954346</v>
      </c>
      <c r="I613" s="2">
        <v>53.006744384765625</v>
      </c>
      <c r="J613" s="3">
        <v>-0.0020280440803617239</v>
      </c>
    </row>
    <row r="614">
      <c r="A614" s="2">
        <v>52.757480621337891</v>
      </c>
      <c r="B614" s="2">
        <v>0.832347571849823</v>
      </c>
      <c r="E614" s="2">
        <v>53.06085205078125</v>
      </c>
      <c r="F614" s="2">
        <v>0.83360368013381958</v>
      </c>
      <c r="I614" s="2">
        <v>53.06085205078125</v>
      </c>
      <c r="J614" s="3">
        <v>-0.00202944059856236</v>
      </c>
    </row>
    <row r="615">
      <c r="A615" s="2">
        <v>52.860862731933594</v>
      </c>
      <c r="B615" s="2">
        <v>0.83103203773498535</v>
      </c>
      <c r="E615" s="2">
        <v>53.114959716796875</v>
      </c>
      <c r="F615" s="2">
        <v>0.83348125219345093</v>
      </c>
      <c r="I615" s="2">
        <v>53.114959716796875</v>
      </c>
      <c r="J615" s="3">
        <v>-0.0020307565573602915</v>
      </c>
    </row>
    <row r="616">
      <c r="A616" s="2">
        <v>52.867214202880859</v>
      </c>
      <c r="B616" s="2">
        <v>0.8357810378074646</v>
      </c>
      <c r="E616" s="2">
        <v>53.169071197509766</v>
      </c>
      <c r="F616" s="2">
        <v>0.8333587646484375</v>
      </c>
      <c r="I616" s="2">
        <v>53.169071197509766</v>
      </c>
      <c r="J616" s="3">
        <v>-0.0020319938194006681</v>
      </c>
    </row>
    <row r="617">
      <c r="A617" s="2">
        <v>52.970500946044922</v>
      </c>
      <c r="B617" s="2">
        <v>0.83532595634460449</v>
      </c>
      <c r="E617" s="2">
        <v>53.223178863525391</v>
      </c>
      <c r="F617" s="2">
        <v>0.83323639631271362</v>
      </c>
      <c r="I617" s="2">
        <v>53.223178863525391</v>
      </c>
      <c r="J617" s="3">
        <v>-0.0020331533160060644</v>
      </c>
    </row>
    <row r="618">
      <c r="A618" s="2">
        <v>52.9767951965332</v>
      </c>
      <c r="B618" s="2">
        <v>0.8351779580116272</v>
      </c>
      <c r="E618" s="2">
        <v>53.277286529541016</v>
      </c>
      <c r="F618" s="2">
        <v>0.8331141471862793</v>
      </c>
      <c r="I618" s="2">
        <v>53.277286529541016</v>
      </c>
      <c r="J618" s="3">
        <v>-0.0020342366769909859</v>
      </c>
    </row>
    <row r="619">
      <c r="A619" s="2">
        <v>53.081020355224609</v>
      </c>
      <c r="B619" s="2">
        <v>0.83442145586013794</v>
      </c>
      <c r="E619" s="2">
        <v>53.331394195556641</v>
      </c>
      <c r="F619" s="2">
        <v>0.83299213647842407</v>
      </c>
      <c r="I619" s="2">
        <v>53.331394195556641</v>
      </c>
      <c r="J619" s="3">
        <v>-0.00203524436801672</v>
      </c>
    </row>
    <row r="620">
      <c r="A620" s="2">
        <v>53.087348937988281</v>
      </c>
      <c r="B620" s="2">
        <v>0.83546167612075806</v>
      </c>
      <c r="E620" s="2">
        <v>53.385501861572266</v>
      </c>
      <c r="F620" s="2">
        <v>0.83287042379379272</v>
      </c>
      <c r="I620" s="2">
        <v>53.385501861572266</v>
      </c>
      <c r="J620" s="3">
        <v>-0.0020361773204058409</v>
      </c>
    </row>
    <row r="621">
      <c r="A621" s="2">
        <v>53.193588256835938</v>
      </c>
      <c r="B621" s="2">
        <v>0.83322536945343018</v>
      </c>
      <c r="E621" s="2">
        <v>53.439613342285156</v>
      </c>
      <c r="F621" s="2">
        <v>0.8327491283416748</v>
      </c>
      <c r="I621" s="2">
        <v>53.439613342285156</v>
      </c>
      <c r="J621" s="3">
        <v>-0.002037035534158349</v>
      </c>
    </row>
    <row r="622">
      <c r="A622" s="2">
        <v>53.199802398681641</v>
      </c>
      <c r="B622" s="2">
        <v>0.83382737636566162</v>
      </c>
      <c r="E622" s="2">
        <v>53.493721008300781</v>
      </c>
      <c r="F622" s="2">
        <v>0.83262836933135986</v>
      </c>
      <c r="I622" s="2">
        <v>53.493721008300781</v>
      </c>
      <c r="J622" s="3">
        <v>-0.0020378194749355316</v>
      </c>
    </row>
    <row r="623">
      <c r="A623" s="2">
        <v>53.3072509765625</v>
      </c>
      <c r="B623" s="2">
        <v>0.83123737573623657</v>
      </c>
      <c r="E623" s="2">
        <v>53.547828674316406</v>
      </c>
      <c r="F623" s="2">
        <v>0.83250820636749268</v>
      </c>
      <c r="I623" s="2">
        <v>53.547828674316406</v>
      </c>
      <c r="J623" s="3">
        <v>-0.0020385298412293196</v>
      </c>
    </row>
    <row r="624">
      <c r="A624" s="2">
        <v>53.313934326171875</v>
      </c>
      <c r="B624" s="2">
        <v>0.82985794544219971</v>
      </c>
      <c r="E624" s="2">
        <v>53.601936340332031</v>
      </c>
      <c r="F624" s="2">
        <v>0.83238863945007324</v>
      </c>
      <c r="I624" s="2">
        <v>53.601936340332031</v>
      </c>
      <c r="J624" s="3">
        <v>-0.0020391668658703566</v>
      </c>
    </row>
    <row r="625">
      <c r="A625" s="2">
        <v>53.415554046630859</v>
      </c>
      <c r="B625" s="2">
        <v>0.83170557022094727</v>
      </c>
      <c r="E625" s="2">
        <v>53.656044006347656</v>
      </c>
      <c r="F625" s="2">
        <v>0.83226984739303589</v>
      </c>
      <c r="I625" s="2">
        <v>53.656044006347656</v>
      </c>
      <c r="J625" s="3">
        <v>-0.0020397319458425045</v>
      </c>
    </row>
    <row r="626">
      <c r="A626" s="2">
        <v>53.421897888183594</v>
      </c>
      <c r="B626" s="2">
        <v>0.83620864152908325</v>
      </c>
      <c r="E626" s="2">
        <v>53.710155487060547</v>
      </c>
      <c r="F626" s="2">
        <v>0.83215183019638062</v>
      </c>
      <c r="I626" s="2">
        <v>53.710155487060547</v>
      </c>
      <c r="J626" s="3">
        <v>-0.002040226710960269</v>
      </c>
    </row>
    <row r="627">
      <c r="A627" s="2">
        <v>53.5257682800293</v>
      </c>
      <c r="B627" s="2">
        <v>0.83141863346099854</v>
      </c>
      <c r="E627" s="2">
        <v>53.764263153076172</v>
      </c>
      <c r="F627" s="2">
        <v>0.83203476667404175</v>
      </c>
      <c r="I627" s="2">
        <v>53.764263153076172</v>
      </c>
      <c r="J627" s="3">
        <v>-0.0020406539551913738</v>
      </c>
    </row>
    <row r="628">
      <c r="A628" s="2">
        <v>53.533054351806641</v>
      </c>
      <c r="B628" s="2">
        <v>0.83253461122512817</v>
      </c>
      <c r="E628" s="2">
        <v>53.8183708190918</v>
      </c>
      <c r="F628" s="2">
        <v>0.83191859722137451</v>
      </c>
      <c r="I628" s="2">
        <v>53.8183708190918</v>
      </c>
      <c r="J628" s="3">
        <v>-0.002041015075519681</v>
      </c>
    </row>
    <row r="629">
      <c r="A629" s="2">
        <v>53.635272979736328</v>
      </c>
      <c r="B629" s="2">
        <v>0.83184808492660522</v>
      </c>
      <c r="E629" s="2">
        <v>53.872478485107422</v>
      </c>
      <c r="F629" s="2">
        <v>0.83180350065231323</v>
      </c>
      <c r="I629" s="2">
        <v>53.872478485107422</v>
      </c>
      <c r="J629" s="3">
        <v>-0.0020413119345903397</v>
      </c>
    </row>
    <row r="630">
      <c r="A630" s="2">
        <v>53.641464233398438</v>
      </c>
      <c r="B630" s="2">
        <v>0.83414226770401</v>
      </c>
      <c r="E630" s="2">
        <v>53.926586151123047</v>
      </c>
      <c r="F630" s="2">
        <v>0.83168953657150269</v>
      </c>
      <c r="I630" s="2">
        <v>53.926586151123047</v>
      </c>
      <c r="J630" s="3">
        <v>-0.0020415463950484991</v>
      </c>
    </row>
    <row r="631">
      <c r="A631" s="2">
        <v>53.748760223388672</v>
      </c>
      <c r="B631" s="2">
        <v>0.83293807506561279</v>
      </c>
      <c r="E631" s="2">
        <v>53.980697631835938</v>
      </c>
      <c r="F631" s="2">
        <v>0.83157658576965332</v>
      </c>
      <c r="I631" s="2">
        <v>53.980697631835938</v>
      </c>
      <c r="J631" s="3">
        <v>-0.0020417196210473776</v>
      </c>
    </row>
    <row r="632">
      <c r="A632" s="2">
        <v>53.755161285400391</v>
      </c>
      <c r="B632" s="2">
        <v>0.83143633604049683</v>
      </c>
      <c r="E632" s="2">
        <v>54.034805297851563</v>
      </c>
      <c r="F632" s="2">
        <v>0.83146470785140991</v>
      </c>
      <c r="I632" s="2">
        <v>54.034805297851563</v>
      </c>
      <c r="J632" s="3">
        <v>-0.0020418325439095497</v>
      </c>
    </row>
    <row r="633">
      <c r="A633" s="2">
        <v>53.86334228515625</v>
      </c>
      <c r="B633" s="2">
        <v>0.830484926700592</v>
      </c>
      <c r="E633" s="2">
        <v>54.088912963867188</v>
      </c>
      <c r="F633" s="2">
        <v>0.83135378360748291</v>
      </c>
      <c r="I633" s="2">
        <v>54.088912963867188</v>
      </c>
      <c r="J633" s="3">
        <v>-0.0020418853964656591</v>
      </c>
    </row>
    <row r="634">
      <c r="A634" s="2">
        <v>53.8706169128418</v>
      </c>
      <c r="B634" s="2">
        <v>0.83086597919464111</v>
      </c>
      <c r="E634" s="2">
        <v>54.143020629882813</v>
      </c>
      <c r="F634" s="2">
        <v>0.83124357461929321</v>
      </c>
      <c r="I634" s="2">
        <v>54.143020629882813</v>
      </c>
      <c r="J634" s="3">
        <v>-0.0020418781787157059</v>
      </c>
    </row>
    <row r="635">
      <c r="A635" s="2">
        <v>53.969936370849609</v>
      </c>
      <c r="B635" s="2">
        <v>0.83441168069839478</v>
      </c>
      <c r="E635" s="2">
        <v>54.197128295898438</v>
      </c>
      <c r="F635" s="2">
        <v>0.83113390207290649</v>
      </c>
      <c r="I635" s="2">
        <v>54.197128295898438</v>
      </c>
      <c r="J635" s="3">
        <v>-0.0020418101921677589</v>
      </c>
    </row>
    <row r="636">
      <c r="A636" s="2">
        <v>53.976139068603516</v>
      </c>
      <c r="B636" s="2">
        <v>0.83140039443969727</v>
      </c>
      <c r="E636" s="2">
        <v>54.251235961914063</v>
      </c>
      <c r="F636" s="2">
        <v>0.831024706363678</v>
      </c>
      <c r="I636" s="2">
        <v>54.251235961914063</v>
      </c>
      <c r="J636" s="3">
        <v>-0.0020416814368218184</v>
      </c>
    </row>
    <row r="637">
      <c r="A637" s="2">
        <v>54.082057952880859</v>
      </c>
      <c r="B637" s="2">
        <v>0.8317335844039917</v>
      </c>
      <c r="E637" s="2">
        <v>54.305347442626953</v>
      </c>
      <c r="F637" s="2">
        <v>0.83091598749160767</v>
      </c>
      <c r="I637" s="2">
        <v>54.305347442626953</v>
      </c>
      <c r="J637" s="3">
        <v>-0.0020414909813553095</v>
      </c>
    </row>
    <row r="638">
      <c r="A638" s="2">
        <v>54.092319488525391</v>
      </c>
      <c r="B638" s="2">
        <v>0.83291953802108765</v>
      </c>
      <c r="E638" s="2">
        <v>54.359455108642578</v>
      </c>
      <c r="F638" s="2">
        <v>0.83080768585205078</v>
      </c>
      <c r="I638" s="2">
        <v>54.359455108642578</v>
      </c>
      <c r="J638" s="3">
        <v>-0.0020412385929375887</v>
      </c>
    </row>
    <row r="639">
      <c r="A639" s="2">
        <v>54.195579528808594</v>
      </c>
      <c r="B639" s="2">
        <v>0.83055490255355835</v>
      </c>
      <c r="E639" s="2">
        <v>54.4135627746582</v>
      </c>
      <c r="F639" s="2">
        <v>0.83069980144500732</v>
      </c>
      <c r="I639" s="2">
        <v>54.4135627746582</v>
      </c>
      <c r="J639" s="3">
        <v>-0.002040923573076725</v>
      </c>
    </row>
    <row r="640">
      <c r="A640" s="2">
        <v>54.20477294921875</v>
      </c>
      <c r="B640" s="2">
        <v>0.83167821168899536</v>
      </c>
      <c r="E640" s="2">
        <v>54.467670440673828</v>
      </c>
      <c r="F640" s="2">
        <v>0.83059221506118774</v>
      </c>
      <c r="I640" s="2">
        <v>54.467670440673828</v>
      </c>
      <c r="J640" s="3">
        <v>-0.0020405454561114311</v>
      </c>
    </row>
    <row r="641">
      <c r="A641" s="2">
        <v>54.30877685546875</v>
      </c>
      <c r="B641" s="2">
        <v>0.83011394739151</v>
      </c>
      <c r="E641" s="2">
        <v>54.521778106689453</v>
      </c>
      <c r="F641" s="2">
        <v>0.83048486709594727</v>
      </c>
      <c r="I641" s="2">
        <v>54.521778106689453</v>
      </c>
      <c r="J641" s="3">
        <v>-0.0020401037763804197</v>
      </c>
    </row>
    <row r="642">
      <c r="A642" s="2">
        <v>54.31744384765625</v>
      </c>
      <c r="B642" s="2">
        <v>0.828370213508606</v>
      </c>
      <c r="E642" s="2">
        <v>54.575889587402344</v>
      </c>
      <c r="F642" s="2">
        <v>0.83037781715393066</v>
      </c>
      <c r="I642" s="2">
        <v>54.575889587402344</v>
      </c>
      <c r="J642" s="3">
        <v>-0.0020395985338836908</v>
      </c>
    </row>
    <row r="643">
      <c r="A643" s="2">
        <v>54.417842864990234</v>
      </c>
      <c r="B643" s="2">
        <v>0.83102774620056152</v>
      </c>
      <c r="E643" s="2">
        <v>54.629997253417969</v>
      </c>
      <c r="F643" s="2">
        <v>0.83027100563049316</v>
      </c>
      <c r="I643" s="2">
        <v>54.629997253417969</v>
      </c>
      <c r="J643" s="3">
        <v>-0.0020390292629599571</v>
      </c>
    </row>
    <row r="644">
      <c r="A644" s="2">
        <v>54.428890228271484</v>
      </c>
      <c r="B644" s="2">
        <v>0.82961875200271606</v>
      </c>
      <c r="E644" s="2">
        <v>54.684104919433594</v>
      </c>
      <c r="F644" s="2">
        <v>0.83016431331634521</v>
      </c>
      <c r="I644" s="2">
        <v>54.684104919433594</v>
      </c>
      <c r="J644" s="3">
        <v>-0.0020383952651172876</v>
      </c>
    </row>
    <row r="645">
      <c r="A645" s="2">
        <v>54.531661987304688</v>
      </c>
      <c r="B645" s="2">
        <v>0.83093869686126709</v>
      </c>
      <c r="E645" s="2">
        <v>54.738212585449219</v>
      </c>
      <c r="F645" s="2">
        <v>0.83005797863006592</v>
      </c>
      <c r="I645" s="2">
        <v>54.738212585449219</v>
      </c>
      <c r="J645" s="3">
        <v>-0.0020376960746943951</v>
      </c>
    </row>
    <row r="646">
      <c r="A646" s="2">
        <v>54.538234710693359</v>
      </c>
      <c r="B646" s="2">
        <v>0.83068716526031494</v>
      </c>
      <c r="E646" s="2">
        <v>54.792320251464844</v>
      </c>
      <c r="F646" s="2">
        <v>0.82995200157165527</v>
      </c>
      <c r="I646" s="2">
        <v>54.792320251464844</v>
      </c>
      <c r="J646" s="3">
        <v>-0.0020369307603687048</v>
      </c>
    </row>
    <row r="647">
      <c r="A647" s="2">
        <v>54.640792846679688</v>
      </c>
      <c r="B647" s="2">
        <v>0.82870501279830933</v>
      </c>
      <c r="E647" s="2">
        <v>54.846431732177734</v>
      </c>
      <c r="F647" s="2">
        <v>0.82984656095504761</v>
      </c>
      <c r="I647" s="2">
        <v>54.846431732177734</v>
      </c>
      <c r="J647" s="3">
        <v>-0.0020360990893095732</v>
      </c>
    </row>
    <row r="648">
      <c r="A648" s="2">
        <v>54.646987915039063</v>
      </c>
      <c r="B648" s="2">
        <v>0.82763773202896118</v>
      </c>
      <c r="E648" s="2">
        <v>54.900539398193359</v>
      </c>
      <c r="F648" s="2">
        <v>0.829741895198822</v>
      </c>
      <c r="I648" s="2">
        <v>54.900539398193359</v>
      </c>
      <c r="J648" s="3">
        <v>-0.002035201061517</v>
      </c>
    </row>
    <row r="649">
      <c r="A649" s="2">
        <v>54.749919891357422</v>
      </c>
      <c r="B649" s="2">
        <v>0.83042812347412109</v>
      </c>
      <c r="E649" s="2">
        <v>54.954647064208984</v>
      </c>
      <c r="F649" s="2">
        <v>0.82963818311691284</v>
      </c>
      <c r="I649" s="2">
        <v>54.954647064208984</v>
      </c>
      <c r="J649" s="3">
        <v>-0.0020342364441603422</v>
      </c>
    </row>
    <row r="650">
      <c r="A650" s="2">
        <v>54.758346557617188</v>
      </c>
      <c r="B650" s="2">
        <v>0.83018845319747925</v>
      </c>
      <c r="E650" s="2">
        <v>55.008754730224609</v>
      </c>
      <c r="F650" s="2">
        <v>0.82953560352325439</v>
      </c>
      <c r="I650" s="2">
        <v>55.008754730224609</v>
      </c>
      <c r="J650" s="3">
        <v>-0.0020332066342234612</v>
      </c>
    </row>
    <row r="651">
      <c r="A651" s="2">
        <v>54.859474182128906</v>
      </c>
      <c r="B651" s="2">
        <v>0.83113753795623779</v>
      </c>
      <c r="E651" s="2">
        <v>55.062862396240234</v>
      </c>
      <c r="F651" s="2">
        <v>0.8294340968132019</v>
      </c>
      <c r="I651" s="2">
        <v>55.062862396240234</v>
      </c>
      <c r="J651" s="3">
        <v>-0.0020321125630289316</v>
      </c>
    </row>
    <row r="652">
      <c r="A652" s="2">
        <v>54.865997314453125</v>
      </c>
      <c r="B652" s="2">
        <v>0.830392062664032</v>
      </c>
      <c r="E652" s="2">
        <v>55.116973876953125</v>
      </c>
      <c r="F652" s="2">
        <v>0.82933354377746582</v>
      </c>
      <c r="I652" s="2">
        <v>55.116973876953125</v>
      </c>
      <c r="J652" s="3">
        <v>-0.0020309546962380409</v>
      </c>
    </row>
    <row r="653">
      <c r="A653" s="2">
        <v>54.97015380859375</v>
      </c>
      <c r="B653" s="2">
        <v>0.82649087905883789</v>
      </c>
      <c r="E653" s="2">
        <v>55.17108154296875</v>
      </c>
      <c r="F653" s="2">
        <v>0.82923388481140137</v>
      </c>
      <c r="I653" s="2">
        <v>55.17108154296875</v>
      </c>
      <c r="J653" s="3">
        <v>-0.0020297346636652946</v>
      </c>
    </row>
    <row r="654">
      <c r="A654" s="2">
        <v>54.976318359375</v>
      </c>
      <c r="B654" s="2">
        <v>0.82919162511825562</v>
      </c>
      <c r="E654" s="2">
        <v>55.225189208984375</v>
      </c>
      <c r="F654" s="2">
        <v>0.82913470268249512</v>
      </c>
      <c r="I654" s="2">
        <v>55.225189208984375</v>
      </c>
      <c r="J654" s="3">
        <v>-0.0020284533966332674</v>
      </c>
    </row>
    <row r="655">
      <c r="A655" s="2">
        <v>55.078369140625</v>
      </c>
      <c r="B655" s="2">
        <v>0.8299679160118103</v>
      </c>
      <c r="E655" s="2">
        <v>55.279296875</v>
      </c>
      <c r="F655" s="2">
        <v>0.82903587818145752</v>
      </c>
      <c r="I655" s="2">
        <v>55.279296875</v>
      </c>
      <c r="J655" s="3">
        <v>-0.0020271127577871084</v>
      </c>
    </row>
    <row r="656">
      <c r="A656" s="2">
        <v>55.086288452148438</v>
      </c>
      <c r="B656" s="2">
        <v>0.83145427703857422</v>
      </c>
      <c r="E656" s="2">
        <v>55.333404541015625</v>
      </c>
      <c r="F656" s="2">
        <v>0.8289371132850647</v>
      </c>
      <c r="I656" s="2">
        <v>55.333404541015625</v>
      </c>
      <c r="J656" s="3">
        <v>-0.002025713911280036</v>
      </c>
    </row>
    <row r="657">
      <c r="A657" s="2">
        <v>55.188480377197266</v>
      </c>
      <c r="B657" s="2">
        <v>0.829508900642395</v>
      </c>
      <c r="E657" s="2">
        <v>55.387516021728516</v>
      </c>
      <c r="F657" s="2">
        <v>0.82883846759796143</v>
      </c>
      <c r="I657" s="2">
        <v>55.387516021728516</v>
      </c>
      <c r="J657" s="3">
        <v>-0.0020242594182491302</v>
      </c>
    </row>
    <row r="658">
      <c r="A658" s="2">
        <v>55.1961784362793</v>
      </c>
      <c r="B658" s="2">
        <v>0.82832539081573486</v>
      </c>
      <c r="E658" s="2">
        <v>55.441623687744141</v>
      </c>
      <c r="F658" s="2">
        <v>0.82873988151550293</v>
      </c>
      <c r="I658" s="2">
        <v>55.441623687744141</v>
      </c>
      <c r="J658" s="3">
        <v>-0.0020227516070008278</v>
      </c>
    </row>
    <row r="659">
      <c r="A659" s="2">
        <v>55.299407958984375</v>
      </c>
      <c r="B659" s="2">
        <v>0.82949328422546387</v>
      </c>
      <c r="E659" s="2">
        <v>55.495731353759766</v>
      </c>
      <c r="F659" s="2">
        <v>0.82864129543304443</v>
      </c>
      <c r="I659" s="2">
        <v>55.495731353759766</v>
      </c>
      <c r="J659" s="3">
        <v>-0.0020211930386722088</v>
      </c>
    </row>
    <row r="660">
      <c r="A660" s="2">
        <v>55.307296752929688</v>
      </c>
      <c r="B660" s="2">
        <v>0.82839834690093994</v>
      </c>
      <c r="E660" s="2">
        <v>55.549839019775391</v>
      </c>
      <c r="F660" s="2">
        <v>0.82854282855987549</v>
      </c>
      <c r="I660" s="2">
        <v>55.549839019775391</v>
      </c>
      <c r="J660" s="3">
        <v>-0.0020195869728922844</v>
      </c>
    </row>
    <row r="661">
      <c r="A661" s="2">
        <v>55.405532836914063</v>
      </c>
      <c r="B661" s="2">
        <v>0.82862484455108643</v>
      </c>
      <c r="E661" s="2">
        <v>55.603946685791016</v>
      </c>
      <c r="F661" s="2">
        <v>0.82844442129135132</v>
      </c>
      <c r="I661" s="2">
        <v>55.603946685791016</v>
      </c>
      <c r="J661" s="3">
        <v>-0.0020179364364594221</v>
      </c>
    </row>
    <row r="662">
      <c r="A662" s="2">
        <v>55.411838531494141</v>
      </c>
      <c r="B662" s="2">
        <v>0.831742525100708</v>
      </c>
      <c r="E662" s="2">
        <v>55.658058166503906</v>
      </c>
      <c r="F662" s="2">
        <v>0.82834601402282715</v>
      </c>
      <c r="I662" s="2">
        <v>55.658058166503906</v>
      </c>
      <c r="J662" s="3">
        <v>-0.0020162446890026331</v>
      </c>
    </row>
    <row r="663">
      <c r="A663" s="2">
        <v>55.5169563293457</v>
      </c>
      <c r="B663" s="2">
        <v>0.82723736763000488</v>
      </c>
      <c r="E663" s="2">
        <v>55.712165832519531</v>
      </c>
      <c r="F663" s="2">
        <v>0.82824736833572388</v>
      </c>
      <c r="I663" s="2">
        <v>55.712165832519531</v>
      </c>
      <c r="J663" s="3">
        <v>-0.0020145152229815722</v>
      </c>
    </row>
    <row r="664">
      <c r="A664" s="2">
        <v>55.52362060546875</v>
      </c>
      <c r="B664" s="2">
        <v>0.82762378454208374</v>
      </c>
      <c r="E664" s="2">
        <v>55.766273498535156</v>
      </c>
      <c r="F664" s="2">
        <v>0.82814830541610718</v>
      </c>
      <c r="I664" s="2">
        <v>55.766273498535156</v>
      </c>
      <c r="J664" s="3">
        <v>-0.0020127515308558941</v>
      </c>
    </row>
    <row r="665">
      <c r="A665" s="2">
        <v>55.626556396484375</v>
      </c>
      <c r="B665" s="2">
        <v>0.82823914289474487</v>
      </c>
      <c r="E665" s="2">
        <v>55.820381164550781</v>
      </c>
      <c r="F665" s="2">
        <v>0.828048586845398</v>
      </c>
      <c r="I665" s="2">
        <v>55.820381164550781</v>
      </c>
      <c r="J665" s="3">
        <v>-0.0020109564065933228</v>
      </c>
    </row>
    <row r="666">
      <c r="A666" s="2">
        <v>55.633113861083984</v>
      </c>
      <c r="B666" s="2">
        <v>0.828986406326294</v>
      </c>
      <c r="E666" s="2">
        <v>55.874488830566406</v>
      </c>
      <c r="F666" s="2">
        <v>0.82794809341430664</v>
      </c>
      <c r="I666" s="2">
        <v>55.874488830566406</v>
      </c>
      <c r="J666" s="3">
        <v>-0.002009132644161582</v>
      </c>
    </row>
    <row r="667">
      <c r="A667" s="2">
        <v>55.736305236816406</v>
      </c>
      <c r="B667" s="2">
        <v>0.8288651704788208</v>
      </c>
      <c r="E667" s="2">
        <v>55.9286003112793</v>
      </c>
      <c r="F667" s="2">
        <v>0.82784658670425415</v>
      </c>
      <c r="I667" s="2">
        <v>55.9286003112793</v>
      </c>
      <c r="J667" s="3">
        <v>-0.0020072825718671083</v>
      </c>
    </row>
    <row r="668">
      <c r="A668" s="2">
        <v>55.74560546875</v>
      </c>
      <c r="B668" s="2">
        <v>0.82945907115936279</v>
      </c>
      <c r="E668" s="2">
        <v>55.982707977294922</v>
      </c>
      <c r="F668" s="2">
        <v>0.82774406671524048</v>
      </c>
      <c r="I668" s="2">
        <v>55.982707977294922</v>
      </c>
      <c r="J668" s="3">
        <v>-0.002005408052355051</v>
      </c>
    </row>
    <row r="669">
      <c r="A669" s="2">
        <v>55.848697662353516</v>
      </c>
      <c r="B669" s="2">
        <v>0.827571451663971</v>
      </c>
      <c r="E669" s="2">
        <v>56.036815643310547</v>
      </c>
      <c r="F669" s="2">
        <v>0.82764047384262085</v>
      </c>
      <c r="I669" s="2">
        <v>56.036815643310547</v>
      </c>
      <c r="J669" s="3">
        <v>-0.0020035102497786283</v>
      </c>
    </row>
    <row r="670">
      <c r="A670" s="2">
        <v>55.858108520507813</v>
      </c>
      <c r="B670" s="2">
        <v>0.82802057266235352</v>
      </c>
      <c r="E670" s="2">
        <v>56.090923309326172</v>
      </c>
      <c r="F670" s="2">
        <v>0.82753586769104</v>
      </c>
      <c r="I670" s="2">
        <v>56.090923309326172</v>
      </c>
      <c r="J670" s="3">
        <v>-0.0020015903282910585</v>
      </c>
    </row>
    <row r="671">
      <c r="A671" s="2">
        <v>55.960666656494141</v>
      </c>
      <c r="B671" s="2">
        <v>0.82793647050857544</v>
      </c>
      <c r="E671" s="2">
        <v>56.1450309753418</v>
      </c>
      <c r="F671" s="2">
        <v>0.82743018865585327</v>
      </c>
      <c r="I671" s="2">
        <v>56.1450309753418</v>
      </c>
      <c r="J671" s="3">
        <v>-0.0019996482878923416</v>
      </c>
    </row>
    <row r="672">
      <c r="A672" s="2">
        <v>55.96734619140625</v>
      </c>
      <c r="B672" s="2">
        <v>0.82848811149597168</v>
      </c>
      <c r="E672" s="2">
        <v>56.199142456054688</v>
      </c>
      <c r="F672" s="2">
        <v>0.827323317527771</v>
      </c>
      <c r="I672" s="2">
        <v>56.199142456054688</v>
      </c>
      <c r="J672" s="3">
        <v>-0.0019976838957518339</v>
      </c>
    </row>
    <row r="673">
      <c r="A673" s="2">
        <v>56.076927185058594</v>
      </c>
      <c r="B673" s="2">
        <v>0.8270496129989624</v>
      </c>
      <c r="E673" s="2">
        <v>56.253250122070313</v>
      </c>
      <c r="F673" s="2">
        <v>0.82721525430679321</v>
      </c>
      <c r="I673" s="2">
        <v>56.253250122070313</v>
      </c>
      <c r="J673" s="3">
        <v>-0.0019956969190388918</v>
      </c>
    </row>
    <row r="674">
      <c r="A674" s="2">
        <v>56.08306884765625</v>
      </c>
      <c r="B674" s="2">
        <v>0.82438665628433228</v>
      </c>
      <c r="E674" s="2">
        <v>56.307357788085938</v>
      </c>
      <c r="F674" s="2">
        <v>0.8271058201789856</v>
      </c>
      <c r="I674" s="2">
        <v>56.307357788085938</v>
      </c>
      <c r="J674" s="3">
        <v>-0.0019936864264309406</v>
      </c>
    </row>
    <row r="675">
      <c r="A675" s="2">
        <v>56.188251495361328</v>
      </c>
      <c r="B675" s="2">
        <v>0.82775765657424927</v>
      </c>
      <c r="E675" s="2">
        <v>56.361465454101563</v>
      </c>
      <c r="F675" s="2">
        <v>0.8269951343536377</v>
      </c>
      <c r="I675" s="2">
        <v>56.361465454101563</v>
      </c>
      <c r="J675" s="3">
        <v>-0.0019916512537747622</v>
      </c>
    </row>
    <row r="676">
      <c r="A676" s="2">
        <v>56.194751739501953</v>
      </c>
      <c r="B676" s="2">
        <v>0.82476848363876343</v>
      </c>
      <c r="E676" s="2">
        <v>56.415573120117188</v>
      </c>
      <c r="F676" s="2">
        <v>0.82688319683074951</v>
      </c>
      <c r="I676" s="2">
        <v>56.415573120117188</v>
      </c>
      <c r="J676" s="3">
        <v>-0.0019895895384252071</v>
      </c>
    </row>
    <row r="677">
      <c r="A677" s="2">
        <v>56.297889709472656</v>
      </c>
      <c r="B677" s="2">
        <v>0.8257673978805542</v>
      </c>
      <c r="E677" s="2">
        <v>56.469684600830078</v>
      </c>
      <c r="F677" s="2">
        <v>0.82677006721496582</v>
      </c>
      <c r="I677" s="2">
        <v>56.469684600830078</v>
      </c>
      <c r="J677" s="3">
        <v>-0.0019874987192451954</v>
      </c>
    </row>
    <row r="678">
      <c r="A678" s="2">
        <v>56.304061889648438</v>
      </c>
      <c r="B678" s="2">
        <v>0.828511655330658</v>
      </c>
      <c r="E678" s="2">
        <v>56.5237922668457</v>
      </c>
      <c r="F678" s="2">
        <v>0.8266560435295105</v>
      </c>
      <c r="I678" s="2">
        <v>56.5237922668457</v>
      </c>
      <c r="J678" s="3">
        <v>-0.0019853776320815086</v>
      </c>
    </row>
    <row r="679">
      <c r="A679" s="2">
        <v>56.409919738769531</v>
      </c>
      <c r="B679" s="2">
        <v>0.830535352230072</v>
      </c>
      <c r="E679" s="2">
        <v>56.577899932861328</v>
      </c>
      <c r="F679" s="2">
        <v>0.8265412449836731</v>
      </c>
      <c r="I679" s="2">
        <v>56.577899932861328</v>
      </c>
      <c r="J679" s="3">
        <v>-0.0019832246471196413</v>
      </c>
    </row>
    <row r="680">
      <c r="A680" s="2">
        <v>56.416290283203125</v>
      </c>
      <c r="B680" s="2">
        <v>0.8290480375289917</v>
      </c>
      <c r="E680" s="2">
        <v>56.632007598876953</v>
      </c>
      <c r="F680" s="2">
        <v>0.82642579078674316</v>
      </c>
      <c r="I680" s="2">
        <v>56.632007598876953</v>
      </c>
      <c r="J680" s="3">
        <v>-0.0019810395315289497</v>
      </c>
    </row>
    <row r="681">
      <c r="A681" s="2">
        <v>56.5262565612793</v>
      </c>
      <c r="B681" s="2">
        <v>0.82750105857849121</v>
      </c>
      <c r="E681" s="2">
        <v>56.686115264892578</v>
      </c>
      <c r="F681" s="2">
        <v>0.8263099193572998</v>
      </c>
      <c r="I681" s="2">
        <v>56.686115264892578</v>
      </c>
      <c r="J681" s="3">
        <v>-0.0019788222853094339</v>
      </c>
    </row>
    <row r="682">
      <c r="A682" s="2">
        <v>56.532333374023438</v>
      </c>
      <c r="B682" s="2">
        <v>0.82304668426513672</v>
      </c>
      <c r="E682" s="2">
        <v>56.740226745605469</v>
      </c>
      <c r="F682" s="2">
        <v>0.82619369029998779</v>
      </c>
      <c r="I682" s="2">
        <v>56.740226745605469</v>
      </c>
      <c r="J682" s="3">
        <v>-0.0019765738397836685</v>
      </c>
    </row>
    <row r="683">
      <c r="A683" s="2">
        <v>56.634468078613281</v>
      </c>
      <c r="B683" s="2">
        <v>0.82837885618209839</v>
      </c>
      <c r="E683" s="2">
        <v>56.794334411621094</v>
      </c>
      <c r="F683" s="2">
        <v>0.82607722282409668</v>
      </c>
      <c r="I683" s="2">
        <v>56.794334411621094</v>
      </c>
      <c r="J683" s="3">
        <v>-0.0019742953591048717</v>
      </c>
    </row>
    <row r="684">
      <c r="A684" s="2">
        <v>56.643154144287109</v>
      </c>
      <c r="B684" s="2">
        <v>0.82679349184036255</v>
      </c>
      <c r="E684" s="2">
        <v>56.848442077636719</v>
      </c>
      <c r="F684" s="2">
        <v>0.82596069574356079</v>
      </c>
      <c r="I684" s="2">
        <v>56.848442077636719</v>
      </c>
      <c r="J684" s="3">
        <v>-0.0019719877745956182</v>
      </c>
    </row>
    <row r="685">
      <c r="A685" s="2">
        <v>56.745414733886719</v>
      </c>
      <c r="B685" s="2">
        <v>0.82577967643737793</v>
      </c>
      <c r="E685" s="2">
        <v>56.902549743652344</v>
      </c>
      <c r="F685" s="2">
        <v>0.82584410905838013</v>
      </c>
      <c r="I685" s="2">
        <v>56.902549743652344</v>
      </c>
      <c r="J685" s="3">
        <v>-0.00196965248323977</v>
      </c>
    </row>
    <row r="686">
      <c r="A686" s="2">
        <v>56.753669738769531</v>
      </c>
      <c r="B686" s="2">
        <v>0.825504720211029</v>
      </c>
      <c r="E686" s="2">
        <v>56.956657409667969</v>
      </c>
      <c r="F686" s="2">
        <v>0.82572752237319946</v>
      </c>
      <c r="I686" s="2">
        <v>56.956657409667969</v>
      </c>
      <c r="J686" s="3">
        <v>-0.0019672904163599014</v>
      </c>
    </row>
    <row r="687">
      <c r="A687" s="2">
        <v>56.855972290039063</v>
      </c>
      <c r="B687" s="2">
        <v>0.82770514488220215</v>
      </c>
      <c r="E687" s="2">
        <v>57.010765075683594</v>
      </c>
      <c r="F687" s="2">
        <v>0.82561081647872925</v>
      </c>
      <c r="I687" s="2">
        <v>57.010765075683594</v>
      </c>
      <c r="J687" s="3">
        <v>-0.001964902738109231</v>
      </c>
    </row>
    <row r="688">
      <c r="A688" s="2">
        <v>56.862480163574219</v>
      </c>
      <c r="B688" s="2">
        <v>0.82571059465408325</v>
      </c>
      <c r="E688" s="2">
        <v>57.064876556396484</v>
      </c>
      <c r="F688" s="2">
        <v>0.82549387216567993</v>
      </c>
      <c r="I688" s="2">
        <v>57.064876556396484</v>
      </c>
      <c r="J688" s="3">
        <v>-0.0019624910783022642</v>
      </c>
    </row>
    <row r="689">
      <c r="A689" s="2">
        <v>56.967758178710938</v>
      </c>
      <c r="B689" s="2">
        <v>0.82716292142868042</v>
      </c>
      <c r="E689" s="2">
        <v>57.118984222412109</v>
      </c>
      <c r="F689" s="2">
        <v>0.82537686824798584</v>
      </c>
      <c r="I689" s="2">
        <v>57.118984222412109</v>
      </c>
      <c r="J689" s="3">
        <v>-0.001960056833922863</v>
      </c>
    </row>
    <row r="690">
      <c r="A690" s="2">
        <v>56.973869323730469</v>
      </c>
      <c r="B690" s="2">
        <v>0.82547903060913086</v>
      </c>
      <c r="E690" s="2">
        <v>57.173091888427734</v>
      </c>
      <c r="F690" s="2">
        <v>0.8252597451210022</v>
      </c>
      <c r="I690" s="2">
        <v>57.173091888427734</v>
      </c>
      <c r="J690" s="3">
        <v>-0.0019576018676161766</v>
      </c>
    </row>
    <row r="691">
      <c r="A691" s="2">
        <v>57.077304840087891</v>
      </c>
      <c r="B691" s="2">
        <v>0.82571154832839966</v>
      </c>
      <c r="E691" s="2">
        <v>57.227199554443359</v>
      </c>
      <c r="F691" s="2">
        <v>0.82514268159866333</v>
      </c>
      <c r="I691" s="2">
        <v>57.227199554443359</v>
      </c>
      <c r="J691" s="3">
        <v>-0.001955126877874136</v>
      </c>
    </row>
    <row r="692">
      <c r="A692" s="2">
        <v>57.0834846496582</v>
      </c>
      <c r="B692" s="2">
        <v>0.82567745447158813</v>
      </c>
      <c r="E692" s="2">
        <v>57.281307220458984</v>
      </c>
      <c r="F692" s="2">
        <v>0.82502567768096924</v>
      </c>
      <c r="I692" s="2">
        <v>57.281307220458984</v>
      </c>
      <c r="J692" s="3">
        <v>-0.001952633261680603</v>
      </c>
    </row>
    <row r="693">
      <c r="A693" s="2">
        <v>57.186946868896484</v>
      </c>
      <c r="B693" s="2">
        <v>0.82336366176605225</v>
      </c>
      <c r="E693" s="2">
        <v>57.335418701171875</v>
      </c>
      <c r="F693" s="2">
        <v>0.82490867376327515</v>
      </c>
      <c r="I693" s="2">
        <v>57.335418701171875</v>
      </c>
      <c r="J693" s="3">
        <v>-0.0019501214846968651</v>
      </c>
    </row>
    <row r="694">
      <c r="A694" s="2">
        <v>57.196132659912109</v>
      </c>
      <c r="B694" s="2">
        <v>0.82626032829284668</v>
      </c>
      <c r="E694" s="2">
        <v>57.3895263671875</v>
      </c>
      <c r="F694" s="2">
        <v>0.824791669845581</v>
      </c>
      <c r="I694" s="2">
        <v>57.3895263671875</v>
      </c>
      <c r="J694" s="3">
        <v>-0.0019475922454148531</v>
      </c>
    </row>
    <row r="695">
      <c r="A695" s="2">
        <v>57.298713684082031</v>
      </c>
      <c r="B695" s="2">
        <v>0.825595498085022</v>
      </c>
      <c r="E695" s="2">
        <v>57.443634033203125</v>
      </c>
      <c r="F695" s="2">
        <v>0.82467460632324219</v>
      </c>
      <c r="I695" s="2">
        <v>57.443634033203125</v>
      </c>
      <c r="J695" s="3">
        <v>-0.0019450447289273143</v>
      </c>
    </row>
    <row r="696">
      <c r="A696" s="2">
        <v>57.3077507019043</v>
      </c>
      <c r="B696" s="2">
        <v>0.82343852519989014</v>
      </c>
      <c r="E696" s="2">
        <v>57.49774169921875</v>
      </c>
      <c r="F696" s="2">
        <v>0.82455772161483765</v>
      </c>
      <c r="I696" s="2">
        <v>57.49774169921875</v>
      </c>
      <c r="J696" s="3">
        <v>-0.0019424774218350649</v>
      </c>
    </row>
    <row r="697">
      <c r="A697" s="2">
        <v>57.4127197265625</v>
      </c>
      <c r="B697" s="2">
        <v>0.8239862322807312</v>
      </c>
      <c r="E697" s="2">
        <v>57.551849365234375</v>
      </c>
      <c r="F697" s="2">
        <v>0.82444107532501221</v>
      </c>
      <c r="I697" s="2">
        <v>57.551849365234375</v>
      </c>
      <c r="J697" s="3">
        <v>-0.0019398890435695648</v>
      </c>
    </row>
    <row r="698">
      <c r="A698" s="2">
        <v>57.41973876953125</v>
      </c>
      <c r="B698" s="2">
        <v>0.8263857364654541</v>
      </c>
      <c r="E698" s="2">
        <v>57.605960845947266</v>
      </c>
      <c r="F698" s="2">
        <v>0.82432478666305542</v>
      </c>
      <c r="I698" s="2">
        <v>57.605960845947266</v>
      </c>
      <c r="J698" s="3">
        <v>-0.0019372769165784121</v>
      </c>
    </row>
    <row r="699">
      <c r="A699" s="2">
        <v>57.520320892333984</v>
      </c>
      <c r="B699" s="2">
        <v>0.82503002882003784</v>
      </c>
      <c r="E699" s="2">
        <v>57.660068511962891</v>
      </c>
      <c r="F699" s="2">
        <v>0.82420909404754639</v>
      </c>
      <c r="I699" s="2">
        <v>57.660068511962891</v>
      </c>
      <c r="J699" s="3">
        <v>-0.0019346389453858137</v>
      </c>
    </row>
    <row r="700">
      <c r="A700" s="2">
        <v>57.526576995849609</v>
      </c>
      <c r="B700" s="2">
        <v>0.8242185115814209</v>
      </c>
      <c r="E700" s="2">
        <v>57.714176177978516</v>
      </c>
      <c r="F700" s="2">
        <v>0.82409399747848511</v>
      </c>
      <c r="I700" s="2">
        <v>57.714176177978516</v>
      </c>
      <c r="J700" s="3">
        <v>-0.0019319723360240459</v>
      </c>
    </row>
    <row r="701">
      <c r="A701" s="2">
        <v>57.631156921386719</v>
      </c>
      <c r="B701" s="2">
        <v>0.822587251663208</v>
      </c>
      <c r="E701" s="2">
        <v>57.768283843994141</v>
      </c>
      <c r="F701" s="2">
        <v>0.82397973537445068</v>
      </c>
      <c r="I701" s="2">
        <v>57.768283843994141</v>
      </c>
      <c r="J701" s="3">
        <v>-0.0019292739452794194</v>
      </c>
    </row>
    <row r="702">
      <c r="A702" s="2">
        <v>57.637264251708984</v>
      </c>
      <c r="B702" s="2">
        <v>0.82498431205749512</v>
      </c>
      <c r="E702" s="2">
        <v>57.822391510009766</v>
      </c>
      <c r="F702" s="2">
        <v>0.82386648654937744</v>
      </c>
      <c r="I702" s="2">
        <v>57.822391510009766</v>
      </c>
      <c r="J702" s="3">
        <v>-0.0019265415612608194</v>
      </c>
    </row>
    <row r="703">
      <c r="A703" s="2">
        <v>57.739955902099609</v>
      </c>
      <c r="B703" s="2">
        <v>0.82429045438766479</v>
      </c>
      <c r="E703" s="2">
        <v>57.876502990722656</v>
      </c>
      <c r="F703" s="2">
        <v>0.82375413179397583</v>
      </c>
      <c r="I703" s="2">
        <v>57.876502990722656</v>
      </c>
      <c r="J703" s="3">
        <v>-0.0019237727392464876</v>
      </c>
    </row>
    <row r="704">
      <c r="A704" s="2">
        <v>57.746234893798828</v>
      </c>
      <c r="B704" s="2">
        <v>0.82264822721481323</v>
      </c>
      <c r="E704" s="2">
        <v>57.930610656738281</v>
      </c>
      <c r="F704" s="2">
        <v>0.8236425518989563</v>
      </c>
      <c r="I704" s="2">
        <v>57.930610656738281</v>
      </c>
      <c r="J704" s="3">
        <v>-0.001920966082252562</v>
      </c>
    </row>
    <row r="705">
      <c r="A705" s="2">
        <v>57.849857330322266</v>
      </c>
      <c r="B705" s="2">
        <v>0.82359552383422852</v>
      </c>
      <c r="E705" s="2">
        <v>57.984718322753906</v>
      </c>
      <c r="F705" s="2">
        <v>0.8235316276550293</v>
      </c>
      <c r="I705" s="2">
        <v>57.984718322753906</v>
      </c>
      <c r="J705" s="3">
        <v>-0.0019181203097105026</v>
      </c>
    </row>
    <row r="706">
      <c r="A706" s="2">
        <v>57.858551025390625</v>
      </c>
      <c r="B706" s="2">
        <v>0.8221440315246582</v>
      </c>
      <c r="E706" s="2">
        <v>58.038825988769531</v>
      </c>
      <c r="F706" s="2">
        <v>0.82342129945755</v>
      </c>
      <c r="I706" s="2">
        <v>58.038825988769531</v>
      </c>
      <c r="J706" s="3">
        <v>-0.0019152346067130566</v>
      </c>
    </row>
    <row r="707">
      <c r="A707" s="2">
        <v>57.963348388671875</v>
      </c>
      <c r="B707" s="2">
        <v>0.8224225640296936</v>
      </c>
      <c r="E707" s="2">
        <v>58.092933654785156</v>
      </c>
      <c r="F707" s="2">
        <v>0.82331150770187378</v>
      </c>
      <c r="I707" s="2">
        <v>58.092933654785156</v>
      </c>
      <c r="J707" s="3">
        <v>-0.0019123083911836147</v>
      </c>
    </row>
    <row r="708">
      <c r="A708" s="2">
        <v>57.969585418701172</v>
      </c>
      <c r="B708" s="2">
        <v>0.82388371229171753</v>
      </c>
      <c r="E708" s="2">
        <v>58.147045135498047</v>
      </c>
      <c r="F708" s="2">
        <v>0.82320231199264526</v>
      </c>
      <c r="I708" s="2">
        <v>58.147045135498047</v>
      </c>
      <c r="J708" s="3">
        <v>-0.0019093418959528208</v>
      </c>
    </row>
    <row r="709">
      <c r="A709" s="2">
        <v>58.075687408447266</v>
      </c>
      <c r="B709" s="2">
        <v>0.823872983455658</v>
      </c>
      <c r="E709" s="2">
        <v>58.201152801513672</v>
      </c>
      <c r="F709" s="2">
        <v>0.823093831539154</v>
      </c>
      <c r="I709" s="2">
        <v>58.201152801513672</v>
      </c>
      <c r="J709" s="3">
        <v>-0.0019063361687585711</v>
      </c>
    </row>
    <row r="710">
      <c r="A710" s="2">
        <v>58.082138061523438</v>
      </c>
      <c r="B710" s="2">
        <v>0.82268446683883667</v>
      </c>
      <c r="E710" s="2">
        <v>58.2552604675293</v>
      </c>
      <c r="F710" s="2">
        <v>0.82298630475997925</v>
      </c>
      <c r="I710" s="2">
        <v>58.2552604675293</v>
      </c>
      <c r="J710" s="3">
        <v>-0.0019032921409234405</v>
      </c>
    </row>
    <row r="711">
      <c r="A711" s="2">
        <v>58.187961578369141</v>
      </c>
      <c r="B711" s="2">
        <v>0.82300502061843872</v>
      </c>
      <c r="E711" s="2">
        <v>58.309368133544922</v>
      </c>
      <c r="F711" s="2">
        <v>0.82288002967834473</v>
      </c>
      <c r="I711" s="2">
        <v>58.309368133544922</v>
      </c>
      <c r="J711" s="3">
        <v>-0.0019002110930159688</v>
      </c>
    </row>
    <row r="712">
      <c r="A712" s="2">
        <v>58.195407867431641</v>
      </c>
      <c r="B712" s="2">
        <v>0.82504463195800781</v>
      </c>
      <c r="E712" s="2">
        <v>58.363475799560547</v>
      </c>
      <c r="F712" s="2">
        <v>0.82277506589889526</v>
      </c>
      <c r="I712" s="2">
        <v>58.363475799560547</v>
      </c>
      <c r="J712" s="3">
        <v>-0.0018970937235280871</v>
      </c>
    </row>
    <row r="713">
      <c r="A713" s="2">
        <v>58.296466827392578</v>
      </c>
      <c r="B713" s="2">
        <v>0.82176631689071655</v>
      </c>
      <c r="E713" s="2">
        <v>58.417587280273438</v>
      </c>
      <c r="F713" s="2">
        <v>0.82267153263092041</v>
      </c>
      <c r="I713" s="2">
        <v>58.417587280273438</v>
      </c>
      <c r="J713" s="3">
        <v>-0.001893940381705761</v>
      </c>
    </row>
    <row r="714">
      <c r="A714" s="2">
        <v>58.304447174072266</v>
      </c>
      <c r="B714" s="2">
        <v>0.81906390190124512</v>
      </c>
      <c r="E714" s="2">
        <v>58.471694946289063</v>
      </c>
      <c r="F714" s="2">
        <v>0.82256960868835449</v>
      </c>
      <c r="I714" s="2">
        <v>58.471694946289063</v>
      </c>
      <c r="J714" s="3">
        <v>-0.001890751882456243</v>
      </c>
    </row>
    <row r="715">
      <c r="A715" s="2">
        <v>58.406112670898438</v>
      </c>
      <c r="B715" s="2">
        <v>0.8256683349609375</v>
      </c>
      <c r="E715" s="2">
        <v>58.525802612304688</v>
      </c>
      <c r="F715" s="2">
        <v>0.82246923446655273</v>
      </c>
      <c r="I715" s="2">
        <v>58.525802612304688</v>
      </c>
      <c r="J715" s="3">
        <v>-0.0018875276437029243</v>
      </c>
    </row>
    <row r="716">
      <c r="A716" s="2">
        <v>58.412437438964844</v>
      </c>
      <c r="B716" s="2">
        <v>0.82124078273773193</v>
      </c>
      <c r="E716" s="2">
        <v>58.579910278320313</v>
      </c>
      <c r="F716" s="2">
        <v>0.82237040996551514</v>
      </c>
      <c r="I716" s="2">
        <v>58.579910278320313</v>
      </c>
      <c r="J716" s="3">
        <v>-0.0018842668505385518</v>
      </c>
    </row>
    <row r="717">
      <c r="A717" s="2">
        <v>58.513900756835938</v>
      </c>
      <c r="B717" s="2">
        <v>0.82547676563262939</v>
      </c>
      <c r="E717" s="2">
        <v>58.634017944335938</v>
      </c>
      <c r="F717" s="2">
        <v>0.822272777557373</v>
      </c>
      <c r="I717" s="2">
        <v>58.634017944335938</v>
      </c>
      <c r="J717" s="3">
        <v>-0.0018809675239026546</v>
      </c>
    </row>
    <row r="718">
      <c r="A718" s="2">
        <v>58.520652770996094</v>
      </c>
      <c r="B718" s="2">
        <v>0.82073181867599487</v>
      </c>
      <c r="E718" s="2">
        <v>58.688129425048828</v>
      </c>
      <c r="F718" s="2">
        <v>0.82217639684677124</v>
      </c>
      <c r="I718" s="2">
        <v>58.688129425048828</v>
      </c>
      <c r="J718" s="3">
        <v>-0.0018776271026581526</v>
      </c>
    </row>
    <row r="719">
      <c r="A719" s="2">
        <v>58.624786376953125</v>
      </c>
      <c r="B719" s="2">
        <v>0.8251497745513916</v>
      </c>
      <c r="E719" s="2">
        <v>58.742237091064453</v>
      </c>
      <c r="F719" s="2">
        <v>0.82208102941513062</v>
      </c>
      <c r="I719" s="2">
        <v>58.742237091064453</v>
      </c>
      <c r="J719" s="3">
        <v>-0.0018742429092526436</v>
      </c>
    </row>
    <row r="720">
      <c r="A720" s="2">
        <v>58.631404876708984</v>
      </c>
      <c r="B720" s="2">
        <v>0.8234592080116272</v>
      </c>
      <c r="E720" s="2">
        <v>58.796344757080078</v>
      </c>
      <c r="F720" s="2">
        <v>0.82198679447174072</v>
      </c>
      <c r="I720" s="2">
        <v>58.796344757080078</v>
      </c>
      <c r="J720" s="3">
        <v>-0.0018708111019805074</v>
      </c>
    </row>
    <row r="721">
      <c r="A721" s="2">
        <v>58.73626708984375</v>
      </c>
      <c r="B721" s="2">
        <v>0.8214530348777771</v>
      </c>
      <c r="E721" s="2">
        <v>58.8504524230957</v>
      </c>
      <c r="F721" s="2">
        <v>0.82189351320266724</v>
      </c>
      <c r="I721" s="2">
        <v>58.8504524230957</v>
      </c>
      <c r="J721" s="3">
        <v>-0.001867328304797411</v>
      </c>
    </row>
    <row r="722">
      <c r="A722" s="2">
        <v>58.742527008056641</v>
      </c>
      <c r="B722" s="2">
        <v>0.82256865501403809</v>
      </c>
      <c r="E722" s="2">
        <v>58.904560089111328</v>
      </c>
      <c r="F722" s="2">
        <v>0.82180118560791016</v>
      </c>
      <c r="I722" s="2">
        <v>58.904560089111328</v>
      </c>
      <c r="J722" s="3">
        <v>-0.0018637906759977341</v>
      </c>
    </row>
    <row r="723">
      <c r="A723" s="2">
        <v>58.843559265136719</v>
      </c>
      <c r="B723" s="2">
        <v>0.821183979511261</v>
      </c>
      <c r="E723" s="2">
        <v>58.958671569824219</v>
      </c>
      <c r="F723" s="2">
        <v>0.82170957326889038</v>
      </c>
      <c r="I723" s="2">
        <v>58.958671569824219</v>
      </c>
      <c r="J723" s="3">
        <v>-0.0018601943738758564</v>
      </c>
    </row>
    <row r="724">
      <c r="A724" s="2">
        <v>58.849872589111328</v>
      </c>
      <c r="B724" s="2">
        <v>0.82155567407608032</v>
      </c>
      <c r="E724" s="2">
        <v>59.012779235839844</v>
      </c>
      <c r="F724" s="2">
        <v>0.82161879539489746</v>
      </c>
      <c r="I724" s="2">
        <v>59.012779235839844</v>
      </c>
      <c r="J724" s="3">
        <v>-0.0018565364880487323</v>
      </c>
    </row>
    <row r="725">
      <c r="A725" s="2">
        <v>58.952896118164063</v>
      </c>
      <c r="B725" s="2">
        <v>0.821384072303772</v>
      </c>
      <c r="E725" s="2">
        <v>59.066886901855469</v>
      </c>
      <c r="F725" s="2">
        <v>0.82152861356735229</v>
      </c>
      <c r="I725" s="2">
        <v>59.066886901855469</v>
      </c>
      <c r="J725" s="3">
        <v>-0.0018528135260567069</v>
      </c>
    </row>
    <row r="726">
      <c r="A726" s="2">
        <v>58.9595832824707</v>
      </c>
      <c r="B726" s="2">
        <v>0.82184243202209473</v>
      </c>
      <c r="E726" s="2">
        <v>59.120994567871094</v>
      </c>
      <c r="F726" s="2">
        <v>0.82143884897232056</v>
      </c>
      <c r="I726" s="2">
        <v>59.120994567871094</v>
      </c>
      <c r="J726" s="3">
        <v>-0.0018490222282707691</v>
      </c>
    </row>
    <row r="727">
      <c r="A727" s="2">
        <v>59.064174652099609</v>
      </c>
      <c r="B727" s="2">
        <v>0.81846880912780762</v>
      </c>
      <c r="E727" s="2">
        <v>59.175102233886719</v>
      </c>
      <c r="F727" s="2">
        <v>0.82134944200515747</v>
      </c>
      <c r="I727" s="2">
        <v>59.175102233886719</v>
      </c>
      <c r="J727" s="3">
        <v>-0.0018451594514772296</v>
      </c>
    </row>
    <row r="728">
      <c r="A728" s="2">
        <v>59.070377349853516</v>
      </c>
      <c r="B728" s="2">
        <v>0.8209991455078125</v>
      </c>
      <c r="E728" s="2">
        <v>59.229213714599609</v>
      </c>
      <c r="F728" s="2">
        <v>0.82126027345657349</v>
      </c>
      <c r="I728" s="2">
        <v>59.229213714599609</v>
      </c>
      <c r="J728" s="3">
        <v>-0.0018412217032164335</v>
      </c>
    </row>
    <row r="729">
      <c r="A729" s="2">
        <v>59.171539306640625</v>
      </c>
      <c r="B729" s="2">
        <v>0.819310188293457</v>
      </c>
      <c r="E729" s="2">
        <v>59.283321380615234</v>
      </c>
      <c r="F729" s="2">
        <v>0.8211713433265686</v>
      </c>
      <c r="I729" s="2">
        <v>59.283321380615234</v>
      </c>
      <c r="J729" s="3">
        <v>-0.0018372064223513007</v>
      </c>
    </row>
    <row r="730">
      <c r="A730" s="2">
        <v>59.178024291992188</v>
      </c>
      <c r="B730" s="2">
        <v>0.82488107681274414</v>
      </c>
      <c r="E730" s="2">
        <v>59.337429046630859</v>
      </c>
      <c r="F730" s="2">
        <v>0.8210824728012085</v>
      </c>
      <c r="I730" s="2">
        <v>59.337429046630859</v>
      </c>
      <c r="J730" s="3">
        <v>-0.0018331102328374982</v>
      </c>
    </row>
    <row r="731">
      <c r="A731" s="2">
        <v>59.281536102294922</v>
      </c>
      <c r="B731" s="2">
        <v>0.82076752185821533</v>
      </c>
      <c r="E731" s="2">
        <v>59.391536712646484</v>
      </c>
      <c r="F731" s="2">
        <v>0.82099366188049316</v>
      </c>
      <c r="I731" s="2">
        <v>59.391536712646484</v>
      </c>
      <c r="J731" s="3">
        <v>-0.0018289303407073021</v>
      </c>
    </row>
    <row r="732">
      <c r="A732" s="2">
        <v>59.288265228271484</v>
      </c>
      <c r="B732" s="2">
        <v>0.81850296258926392</v>
      </c>
      <c r="E732" s="2">
        <v>59.445644378662109</v>
      </c>
      <c r="F732" s="2">
        <v>0.82090485095977783</v>
      </c>
      <c r="I732" s="2">
        <v>59.445644378662109</v>
      </c>
      <c r="J732" s="3">
        <v>-0.0018246647669002414</v>
      </c>
    </row>
    <row r="733">
      <c r="A733" s="2">
        <v>59.391502380371094</v>
      </c>
      <c r="B733" s="2">
        <v>0.82229810953140259</v>
      </c>
      <c r="E733" s="2">
        <v>59.499752044677734</v>
      </c>
      <c r="F733" s="2">
        <v>0.82081586122512817</v>
      </c>
      <c r="I733" s="2">
        <v>59.499752044677734</v>
      </c>
      <c r="J733" s="3">
        <v>-0.0018203121144324541</v>
      </c>
    </row>
    <row r="734">
      <c r="A734" s="2">
        <v>59.397651672363281</v>
      </c>
      <c r="B734" s="2">
        <v>0.82293134927749634</v>
      </c>
      <c r="E734" s="2">
        <v>59.553863525390625</v>
      </c>
      <c r="F734" s="2">
        <v>0.82072669267654419</v>
      </c>
      <c r="I734" s="2">
        <v>59.553863525390625</v>
      </c>
      <c r="J734" s="3">
        <v>-0.0018158714519813657</v>
      </c>
    </row>
    <row r="735">
      <c r="A735" s="2">
        <v>59.497478485107422</v>
      </c>
      <c r="B735" s="2">
        <v>0.81861501932144165</v>
      </c>
      <c r="E735" s="2">
        <v>59.60797119140625</v>
      </c>
      <c r="F735" s="2">
        <v>0.82063740491867065</v>
      </c>
      <c r="I735" s="2">
        <v>59.60797119140625</v>
      </c>
      <c r="J735" s="3">
        <v>-0.0018113430123776197</v>
      </c>
    </row>
    <row r="736">
      <c r="A736" s="2">
        <v>59.5069580078125</v>
      </c>
      <c r="B736" s="2">
        <v>0.821475088596344</v>
      </c>
      <c r="E736" s="2">
        <v>59.662078857421875</v>
      </c>
      <c r="F736" s="2">
        <v>0.82054799795150757</v>
      </c>
      <c r="I736" s="2">
        <v>59.662078857421875</v>
      </c>
      <c r="J736" s="3">
        <v>-0.00180672702845186</v>
      </c>
    </row>
    <row r="737">
      <c r="A737" s="2">
        <v>59.612552642822266</v>
      </c>
      <c r="B737" s="2">
        <v>0.82247096300125122</v>
      </c>
      <c r="E737" s="2">
        <v>59.7161865234375</v>
      </c>
      <c r="F737" s="2">
        <v>0.82045847177505493</v>
      </c>
      <c r="I737" s="2">
        <v>59.7161865234375</v>
      </c>
      <c r="J737" s="3">
        <v>-0.0018020238494500518</v>
      </c>
    </row>
    <row r="738">
      <c r="A738" s="2">
        <v>59.618988037109375</v>
      </c>
      <c r="B738" s="2">
        <v>0.82055181264877319</v>
      </c>
      <c r="E738" s="2">
        <v>59.770294189453125</v>
      </c>
      <c r="F738" s="2">
        <v>0.820368766784668</v>
      </c>
      <c r="I738" s="2">
        <v>59.770294189453125</v>
      </c>
      <c r="J738" s="3">
        <v>-0.0017972340574488044</v>
      </c>
    </row>
    <row r="739">
      <c r="A739" s="2">
        <v>59.719528198242188</v>
      </c>
      <c r="B739" s="2">
        <v>0.82196909189224243</v>
      </c>
      <c r="E739" s="2">
        <v>59.824405670166016</v>
      </c>
      <c r="F739" s="2">
        <v>0.82027888298034668</v>
      </c>
      <c r="I739" s="2">
        <v>59.824405670166016</v>
      </c>
      <c r="J739" s="3">
        <v>-0.0017923574196174741</v>
      </c>
    </row>
    <row r="740">
      <c r="A740" s="2">
        <v>59.725814819335938</v>
      </c>
      <c r="B740" s="2">
        <v>0.81815207004547119</v>
      </c>
      <c r="E740" s="2">
        <v>59.878513336181641</v>
      </c>
      <c r="F740" s="2">
        <v>0.82018882036209106</v>
      </c>
      <c r="I740" s="2">
        <v>59.878513336181641</v>
      </c>
      <c r="J740" s="3">
        <v>-0.0017873944016173482</v>
      </c>
    </row>
    <row r="741">
      <c r="A741" s="2">
        <v>59.829833984375</v>
      </c>
      <c r="B741" s="2">
        <v>0.8235088586807251</v>
      </c>
      <c r="E741" s="2">
        <v>59.932621002197266</v>
      </c>
      <c r="F741" s="2">
        <v>0.82009851932525635</v>
      </c>
      <c r="I741" s="2">
        <v>59.932621002197266</v>
      </c>
      <c r="J741" s="3">
        <v>-0.0017823447706177831</v>
      </c>
    </row>
    <row r="742">
      <c r="A742" s="2">
        <v>59.836277008056641</v>
      </c>
      <c r="B742" s="2">
        <v>0.82088083028793335</v>
      </c>
      <c r="E742" s="2">
        <v>59.986728668212891</v>
      </c>
      <c r="F742" s="2">
        <v>0.8200078010559082</v>
      </c>
      <c r="I742" s="2">
        <v>59.986728668212891</v>
      </c>
      <c r="J742" s="3">
        <v>-0.001777208992280066</v>
      </c>
    </row>
    <row r="743">
      <c r="A743" s="2">
        <v>59.939895629882813</v>
      </c>
      <c r="B743" s="2">
        <v>0.82008755207061768</v>
      </c>
      <c r="E743" s="2">
        <v>60.040836334228516</v>
      </c>
      <c r="F743" s="2">
        <v>0.819916844367981</v>
      </c>
      <c r="I743" s="2">
        <v>60.040836334228516</v>
      </c>
      <c r="J743" s="3">
        <v>-0.0017719876486808062</v>
      </c>
    </row>
    <row r="744">
      <c r="A744" s="2">
        <v>59.946193695068359</v>
      </c>
      <c r="B744" s="2">
        <v>0.82057750225067139</v>
      </c>
      <c r="E744" s="2">
        <v>60.094947814941406</v>
      </c>
      <c r="F744" s="2">
        <v>0.81982564926147461</v>
      </c>
      <c r="I744" s="2">
        <v>60.094947814941406</v>
      </c>
      <c r="J744" s="3">
        <v>-0.0017666814383119345</v>
      </c>
    </row>
    <row r="745">
      <c r="A745" s="2">
        <v>60.047306060791016</v>
      </c>
      <c r="B745" s="2">
        <v>0.81696188449859619</v>
      </c>
      <c r="E745" s="2">
        <v>60.149055480957031</v>
      </c>
      <c r="F745" s="2">
        <v>0.81973427534103394</v>
      </c>
      <c r="I745" s="2">
        <v>60.149055480957031</v>
      </c>
      <c r="J745" s="3">
        <v>-0.0017612929223105311</v>
      </c>
    </row>
    <row r="746">
      <c r="A746" s="2">
        <v>60.0547981262207</v>
      </c>
      <c r="B746" s="2">
        <v>0.81929236650466919</v>
      </c>
      <c r="E746" s="2">
        <v>60.203163146972656</v>
      </c>
      <c r="F746" s="2">
        <v>0.81964272260665894</v>
      </c>
      <c r="I746" s="2">
        <v>60.203163146972656</v>
      </c>
      <c r="J746" s="3">
        <v>-0.0017558237304911017</v>
      </c>
    </row>
    <row r="747">
      <c r="A747" s="2">
        <v>60.156356811523438</v>
      </c>
      <c r="B747" s="2">
        <v>0.819192111492157</v>
      </c>
      <c r="E747" s="2">
        <v>60.257270812988281</v>
      </c>
      <c r="F747" s="2">
        <v>0.81955081224441528</v>
      </c>
      <c r="I747" s="2">
        <v>60.257270812988281</v>
      </c>
      <c r="J747" s="3">
        <v>-0.0017502757254987955</v>
      </c>
    </row>
    <row r="748">
      <c r="A748" s="2">
        <v>60.162982940673828</v>
      </c>
      <c r="B748" s="2">
        <v>0.81827008724212646</v>
      </c>
      <c r="E748" s="2">
        <v>60.311378479003906</v>
      </c>
      <c r="F748" s="2">
        <v>0.81945842504501343</v>
      </c>
      <c r="I748" s="2">
        <v>60.311378479003906</v>
      </c>
      <c r="J748" s="3">
        <v>-0.0017446508863940835</v>
      </c>
    </row>
    <row r="749">
      <c r="A749" s="2">
        <v>60.267433166503906</v>
      </c>
      <c r="B749" s="2">
        <v>0.82088696956634521</v>
      </c>
      <c r="E749" s="2">
        <v>60.3654899597168</v>
      </c>
      <c r="F749" s="2">
        <v>0.81936532258987427</v>
      </c>
      <c r="I749" s="2">
        <v>60.3654899597168</v>
      </c>
      <c r="J749" s="3">
        <v>-0.0017389502609148622</v>
      </c>
    </row>
    <row r="750">
      <c r="A750" s="2">
        <v>60.27374267578125</v>
      </c>
      <c r="B750" s="2">
        <v>0.82052648067474365</v>
      </c>
      <c r="E750" s="2">
        <v>60.419597625732422</v>
      </c>
      <c r="F750" s="2">
        <v>0.81927138566970825</v>
      </c>
      <c r="I750" s="2">
        <v>60.419597625732422</v>
      </c>
      <c r="J750" s="3">
        <v>-0.0017331760609522462</v>
      </c>
    </row>
    <row r="751">
      <c r="A751" s="2">
        <v>60.376060485839844</v>
      </c>
      <c r="B751" s="2">
        <v>0.821394145488739</v>
      </c>
      <c r="E751" s="2">
        <v>60.473705291748047</v>
      </c>
      <c r="F751" s="2">
        <v>0.819176435470581</v>
      </c>
      <c r="I751" s="2">
        <v>60.473705291748047</v>
      </c>
      <c r="J751" s="3">
        <v>-0.0017273282865062356</v>
      </c>
    </row>
    <row r="752">
      <c r="A752" s="2">
        <v>60.382888793945313</v>
      </c>
      <c r="B752" s="2">
        <v>0.81887805461883545</v>
      </c>
      <c r="E752" s="2">
        <v>60.527812957763672</v>
      </c>
      <c r="F752" s="2">
        <v>0.81908053159713745</v>
      </c>
      <c r="I752" s="2">
        <v>60.527812957763672</v>
      </c>
      <c r="J752" s="3">
        <v>-0.0017214069375768304</v>
      </c>
    </row>
    <row r="753">
      <c r="A753" s="2">
        <v>60.486007690429688</v>
      </c>
      <c r="B753" s="2">
        <v>0.81547039747238159</v>
      </c>
      <c r="E753" s="2">
        <v>60.5819206237793</v>
      </c>
      <c r="F753" s="2">
        <v>0.81898373365402222</v>
      </c>
      <c r="I753" s="2">
        <v>60.5819206237793</v>
      </c>
      <c r="J753" s="3">
        <v>-0.0017154110828414559</v>
      </c>
    </row>
    <row r="754">
      <c r="A754" s="2">
        <v>60.492660522460938</v>
      </c>
      <c r="B754" s="2">
        <v>0.81817501783370972</v>
      </c>
      <c r="E754" s="2">
        <v>60.636032104492188</v>
      </c>
      <c r="F754" s="2">
        <v>0.81888610124588013</v>
      </c>
      <c r="I754" s="2">
        <v>60.636032104492188</v>
      </c>
      <c r="J754" s="3">
        <v>-0.0017093387432396412</v>
      </c>
    </row>
    <row r="755">
      <c r="A755" s="2">
        <v>60.595668792724609</v>
      </c>
      <c r="B755" s="2">
        <v>0.82232755422592163</v>
      </c>
      <c r="E755" s="2">
        <v>60.690139770507813</v>
      </c>
      <c r="F755" s="2">
        <v>0.818787693977356</v>
      </c>
      <c r="I755" s="2">
        <v>60.690139770507813</v>
      </c>
      <c r="J755" s="3">
        <v>-0.0017031887546181679</v>
      </c>
    </row>
    <row r="756">
      <c r="A756" s="2">
        <v>60.601844787597656</v>
      </c>
      <c r="B756" s="2">
        <v>0.81680798530578613</v>
      </c>
      <c r="E756" s="2">
        <v>60.744247436523438</v>
      </c>
      <c r="F756" s="2">
        <v>0.81868851184844971</v>
      </c>
      <c r="I756" s="2">
        <v>60.744247436523438</v>
      </c>
      <c r="J756" s="3">
        <v>-0.001696957740932703</v>
      </c>
    </row>
    <row r="757">
      <c r="A757" s="2">
        <v>60.7067985534668</v>
      </c>
      <c r="B757" s="2">
        <v>0.81983786821365356</v>
      </c>
      <c r="E757" s="2">
        <v>60.798355102539063</v>
      </c>
      <c r="F757" s="2">
        <v>0.81858855485916138</v>
      </c>
      <c r="I757" s="2">
        <v>60.798355102539063</v>
      </c>
      <c r="J757" s="3">
        <v>-0.0016906424425542355</v>
      </c>
    </row>
    <row r="758">
      <c r="A758" s="2">
        <v>60.71343994140625</v>
      </c>
      <c r="B758" s="2">
        <v>0.815953254699707</v>
      </c>
      <c r="E758" s="2">
        <v>60.852462768554688</v>
      </c>
      <c r="F758" s="2">
        <v>0.81848776340484619</v>
      </c>
      <c r="I758" s="2">
        <v>60.852462768554688</v>
      </c>
      <c r="J758" s="3">
        <v>-0.0016842385521158576</v>
      </c>
    </row>
    <row r="759">
      <c r="A759" s="2">
        <v>60.815814971923828</v>
      </c>
      <c r="B759" s="2">
        <v>0.821036696434021</v>
      </c>
      <c r="E759" s="2">
        <v>60.906574249267578</v>
      </c>
      <c r="F759" s="2">
        <v>0.81838607788085938</v>
      </c>
      <c r="I759" s="2">
        <v>60.906574249267578</v>
      </c>
      <c r="J759" s="3">
        <v>-0.0016777404816821218</v>
      </c>
    </row>
    <row r="760">
      <c r="A760" s="2">
        <v>60.822391510009766</v>
      </c>
      <c r="B760" s="2">
        <v>0.81899541616439819</v>
      </c>
      <c r="E760" s="2">
        <v>60.9606819152832</v>
      </c>
      <c r="F760" s="2">
        <v>0.8182835578918457</v>
      </c>
      <c r="I760" s="2">
        <v>60.9606819152832</v>
      </c>
      <c r="J760" s="3">
        <v>-0.001671144156716764</v>
      </c>
    </row>
    <row r="761">
      <c r="A761" s="2">
        <v>60.92462158203125</v>
      </c>
      <c r="B761" s="2">
        <v>0.81801003217697144</v>
      </c>
      <c r="E761" s="2">
        <v>61.014789581298828</v>
      </c>
      <c r="F761" s="2">
        <v>0.81818032264709473</v>
      </c>
      <c r="I761" s="2">
        <v>61.014789581298828</v>
      </c>
      <c r="J761" s="3">
        <v>-0.0016644431743770838</v>
      </c>
    </row>
    <row r="762">
      <c r="A762" s="2">
        <v>60.931205749511719</v>
      </c>
      <c r="B762" s="2">
        <v>0.81868278980255127</v>
      </c>
      <c r="E762" s="2">
        <v>61.068897247314453</v>
      </c>
      <c r="F762" s="2">
        <v>0.81807655096054077</v>
      </c>
      <c r="I762" s="2">
        <v>61.068897247314453</v>
      </c>
      <c r="J762" s="3">
        <v>-0.0016576324123889208</v>
      </c>
    </row>
    <row r="763">
      <c r="A763" s="2">
        <v>61.033245086669922</v>
      </c>
      <c r="B763" s="2">
        <v>0.81689316034317017</v>
      </c>
      <c r="E763" s="2">
        <v>61.123004913330078</v>
      </c>
      <c r="F763" s="2">
        <v>0.81797248125076294</v>
      </c>
      <c r="I763" s="2">
        <v>61.123004913330078</v>
      </c>
      <c r="J763" s="3">
        <v>-0.00165070709772408</v>
      </c>
    </row>
    <row r="764">
      <c r="A764" s="2">
        <v>61.039596557617188</v>
      </c>
      <c r="B764" s="2">
        <v>0.81764322519302368</v>
      </c>
      <c r="E764" s="2">
        <v>61.177116394042969</v>
      </c>
      <c r="F764" s="2">
        <v>0.81786835193634033</v>
      </c>
      <c r="I764" s="2">
        <v>61.177116394042969</v>
      </c>
      <c r="J764" s="3">
        <v>-0.0016436628066003323</v>
      </c>
    </row>
    <row r="765">
      <c r="A765" s="2">
        <v>61.144966125488281</v>
      </c>
      <c r="B765" s="2">
        <v>0.82133758068084717</v>
      </c>
      <c r="E765" s="2">
        <v>61.231224060058594</v>
      </c>
      <c r="F765" s="2">
        <v>0.81776446104049683</v>
      </c>
      <c r="I765" s="2">
        <v>61.231224060058594</v>
      </c>
      <c r="J765" s="3">
        <v>-0.0016364973271265626</v>
      </c>
    </row>
    <row r="766">
      <c r="A766" s="2">
        <v>61.1515007019043</v>
      </c>
      <c r="B766" s="2">
        <v>0.81460875272750854</v>
      </c>
      <c r="E766" s="2">
        <v>61.285331726074219</v>
      </c>
      <c r="F766" s="2">
        <v>0.81766104698181152</v>
      </c>
      <c r="I766" s="2">
        <v>61.285331726074219</v>
      </c>
      <c r="J766" s="3">
        <v>-0.0016292071668431163</v>
      </c>
    </row>
    <row r="767">
      <c r="A767" s="2">
        <v>61.252513885498047</v>
      </c>
      <c r="B767" s="2">
        <v>0.817760169506073</v>
      </c>
      <c r="E767" s="2">
        <v>61.339439392089844</v>
      </c>
      <c r="F767" s="2">
        <v>0.8175581693649292</v>
      </c>
      <c r="I767" s="2">
        <v>61.339439392089844</v>
      </c>
      <c r="J767" s="3">
        <v>-0.0016217897646129131</v>
      </c>
    </row>
    <row r="768">
      <c r="A768" s="2">
        <v>61.259284973144531</v>
      </c>
      <c r="B768" s="2">
        <v>0.81777584552764893</v>
      </c>
      <c r="E768" s="2">
        <v>61.393547058105469</v>
      </c>
      <c r="F768" s="2">
        <v>0.81745612621307373</v>
      </c>
      <c r="I768" s="2">
        <v>61.393547058105469</v>
      </c>
      <c r="J768" s="3">
        <v>-0.0016142417443916202</v>
      </c>
    </row>
    <row r="769">
      <c r="A769" s="2">
        <v>61.36383056640625</v>
      </c>
      <c r="B769" s="2">
        <v>0.81869685649871826</v>
      </c>
      <c r="E769" s="2">
        <v>61.447658538818359</v>
      </c>
      <c r="F769" s="2">
        <v>0.81735485792160034</v>
      </c>
      <c r="I769" s="2">
        <v>61.447658538818359</v>
      </c>
      <c r="J769" s="3">
        <v>-0.0016065591480582952</v>
      </c>
    </row>
    <row r="770">
      <c r="A770" s="2">
        <v>61.370864868164063</v>
      </c>
      <c r="B770" s="2">
        <v>0.8154902458190918</v>
      </c>
      <c r="E770" s="2">
        <v>61.501766204833984</v>
      </c>
      <c r="F770" s="2">
        <v>0.81725460290908813</v>
      </c>
      <c r="I770" s="2">
        <v>61.501766204833984</v>
      </c>
      <c r="J770" s="3">
        <v>-0.0015987394144758582</v>
      </c>
    </row>
    <row r="771">
      <c r="A771" s="2">
        <v>61.470428466796875</v>
      </c>
      <c r="B771" s="2">
        <v>0.81788617372512817</v>
      </c>
      <c r="E771" s="2">
        <v>61.555873870849609</v>
      </c>
      <c r="F771" s="2">
        <v>0.81715548038482666</v>
      </c>
      <c r="I771" s="2">
        <v>61.555873870849609</v>
      </c>
      <c r="J771" s="3">
        <v>-0.0015907773049548268</v>
      </c>
    </row>
    <row r="772">
      <c r="A772" s="2">
        <v>61.477485656738281</v>
      </c>
      <c r="B772" s="2">
        <v>0.81435739994049072</v>
      </c>
      <c r="E772" s="2">
        <v>61.609981536865234</v>
      </c>
      <c r="F772" s="2">
        <v>0.81705754995346069</v>
      </c>
      <c r="I772" s="2">
        <v>61.609981536865234</v>
      </c>
      <c r="J772" s="3">
        <v>-0.0015826682792976499</v>
      </c>
    </row>
    <row r="773">
      <c r="A773" s="2">
        <v>61.584629058837891</v>
      </c>
      <c r="B773" s="2">
        <v>0.81910395622253418</v>
      </c>
      <c r="E773" s="2">
        <v>61.664089202880859</v>
      </c>
      <c r="F773" s="2">
        <v>0.81696099042892456</v>
      </c>
      <c r="I773" s="2">
        <v>61.664089202880859</v>
      </c>
      <c r="J773" s="3">
        <v>-0.0015744074480608106</v>
      </c>
    </row>
    <row r="774">
      <c r="A774" s="2">
        <v>61.590606689453125</v>
      </c>
      <c r="B774" s="2">
        <v>0.81759971380233765</v>
      </c>
      <c r="E774" s="2">
        <v>61.71820068359375</v>
      </c>
      <c r="F774" s="2">
        <v>0.81686580181121826</v>
      </c>
      <c r="I774" s="2">
        <v>61.71820068359375</v>
      </c>
      <c r="J774" s="3">
        <v>-0.0015659898053854704</v>
      </c>
    </row>
    <row r="775">
      <c r="A775" s="2">
        <v>61.692058563232422</v>
      </c>
      <c r="B775" s="2">
        <v>0.81670200824737549</v>
      </c>
      <c r="E775" s="2">
        <v>61.772308349609375</v>
      </c>
      <c r="F775" s="2">
        <v>0.8167719841003418</v>
      </c>
      <c r="I775" s="2">
        <v>61.772308349609375</v>
      </c>
      <c r="J775" s="3">
        <v>-0.00155741220805794</v>
      </c>
    </row>
    <row r="776">
      <c r="A776" s="2">
        <v>61.698898315429688</v>
      </c>
      <c r="B776" s="2">
        <v>0.81730163097381592</v>
      </c>
      <c r="E776" s="2">
        <v>61.826416015625</v>
      </c>
      <c r="F776" s="2">
        <v>0.81667929887771606</v>
      </c>
      <c r="I776" s="2">
        <v>61.826416015625</v>
      </c>
      <c r="J776" s="3">
        <v>-0.0015486690681427717</v>
      </c>
    </row>
    <row r="777">
      <c r="A777" s="2">
        <v>61.799655914306641</v>
      </c>
      <c r="B777" s="2">
        <v>0.81899666786193848</v>
      </c>
      <c r="E777" s="2">
        <v>61.880523681640625</v>
      </c>
      <c r="F777" s="2">
        <v>0.81658762693405151</v>
      </c>
      <c r="I777" s="2">
        <v>61.880523681640625</v>
      </c>
      <c r="J777" s="3">
        <v>-0.0015397547977045178</v>
      </c>
    </row>
    <row r="778">
      <c r="A778" s="2">
        <v>61.80596923828125</v>
      </c>
      <c r="B778" s="2">
        <v>0.81717991828918457</v>
      </c>
      <c r="E778" s="2">
        <v>61.93463134765625</v>
      </c>
      <c r="F778" s="2">
        <v>0.81649684906005859</v>
      </c>
      <c r="I778" s="2">
        <v>61.93463134765625</v>
      </c>
      <c r="J778" s="3">
        <v>-0.0015306621789932251</v>
      </c>
    </row>
    <row r="779">
      <c r="A779" s="2">
        <v>61.913520812988281</v>
      </c>
      <c r="B779" s="2">
        <v>0.81589919328689575</v>
      </c>
      <c r="E779" s="2">
        <v>61.988742828369141</v>
      </c>
      <c r="F779" s="2">
        <v>0.816406786441803</v>
      </c>
      <c r="I779" s="2">
        <v>61.988742828369141</v>
      </c>
      <c r="J779" s="3">
        <v>-0.0015213824808597565</v>
      </c>
    </row>
    <row r="780">
      <c r="A780" s="2">
        <v>61.920036315917969</v>
      </c>
      <c r="B780" s="2">
        <v>0.81469202041625977</v>
      </c>
      <c r="E780" s="2">
        <v>62.042850494384766</v>
      </c>
      <c r="F780" s="2">
        <v>0.81631737947463989</v>
      </c>
      <c r="I780" s="2">
        <v>62.042850494384766</v>
      </c>
      <c r="J780" s="3">
        <v>-0.0015119087183848023</v>
      </c>
    </row>
    <row r="781">
      <c r="A781" s="2">
        <v>62.021202087402344</v>
      </c>
      <c r="B781" s="2">
        <v>0.817988932132721</v>
      </c>
      <c r="E781" s="2">
        <v>62.096958160400391</v>
      </c>
      <c r="F781" s="2">
        <v>0.81622868776321411</v>
      </c>
      <c r="I781" s="2">
        <v>62.096958160400391</v>
      </c>
      <c r="J781" s="3">
        <v>-0.0015022306470200419</v>
      </c>
    </row>
    <row r="782">
      <c r="A782" s="2">
        <v>62.028392791748047</v>
      </c>
      <c r="B782" s="2">
        <v>0.81620985269546509</v>
      </c>
      <c r="E782" s="2">
        <v>62.151065826416016</v>
      </c>
      <c r="F782" s="2">
        <v>0.81614083051681519</v>
      </c>
      <c r="I782" s="2">
        <v>62.151065826416016</v>
      </c>
      <c r="J782" s="3">
        <v>-0.0014923388371244073</v>
      </c>
    </row>
    <row r="783">
      <c r="A783" s="2">
        <v>62.129482269287109</v>
      </c>
      <c r="B783" s="2">
        <v>0.81590771675109863</v>
      </c>
      <c r="E783" s="2">
        <v>62.205173492431641</v>
      </c>
      <c r="F783" s="2">
        <v>0.81605368852615356</v>
      </c>
      <c r="I783" s="2">
        <v>62.205173492431641</v>
      </c>
      <c r="J783" s="3">
        <v>-0.0014822230441495776</v>
      </c>
    </row>
    <row r="784">
      <c r="A784" s="2">
        <v>62.135704040527344</v>
      </c>
      <c r="B784" s="2">
        <v>0.81835716962814331</v>
      </c>
      <c r="E784" s="2">
        <v>62.259281158447266</v>
      </c>
      <c r="F784" s="2">
        <v>0.81596744060516357</v>
      </c>
      <c r="I784" s="2">
        <v>62.259281158447266</v>
      </c>
      <c r="J784" s="3">
        <v>-0.001471873139962554</v>
      </c>
    </row>
    <row r="785">
      <c r="A785" s="2">
        <v>62.238876342773438</v>
      </c>
      <c r="B785" s="2">
        <v>0.81549423933029175</v>
      </c>
      <c r="E785" s="2">
        <v>62.313392639160156</v>
      </c>
      <c r="F785" s="2">
        <v>0.81588202714920044</v>
      </c>
      <c r="I785" s="2">
        <v>62.313392639160156</v>
      </c>
      <c r="J785" s="3">
        <v>-0.0014612785307690501</v>
      </c>
    </row>
    <row r="786">
      <c r="A786" s="2">
        <v>62.244892120361328</v>
      </c>
      <c r="B786" s="2">
        <v>0.81556707620620728</v>
      </c>
      <c r="E786" s="2">
        <v>62.367500305175781</v>
      </c>
      <c r="F786" s="2">
        <v>0.81579762697219849</v>
      </c>
      <c r="I786" s="2">
        <v>62.367500305175781</v>
      </c>
      <c r="J786" s="3">
        <v>-0.0014504317659884691</v>
      </c>
    </row>
    <row r="787">
      <c r="A787" s="2">
        <v>62.354831695556641</v>
      </c>
      <c r="B787" s="2">
        <v>0.81583553552627563</v>
      </c>
      <c r="E787" s="2">
        <v>62.421607971191406</v>
      </c>
      <c r="F787" s="2">
        <v>0.81571424007415771</v>
      </c>
      <c r="I787" s="2">
        <v>62.421607971191406</v>
      </c>
      <c r="J787" s="3">
        <v>-0.0014393235323950648</v>
      </c>
    </row>
    <row r="788">
      <c r="A788" s="2">
        <v>62.361270904541016</v>
      </c>
      <c r="B788" s="2">
        <v>0.81333780288696289</v>
      </c>
      <c r="E788" s="2">
        <v>62.475715637207031</v>
      </c>
      <c r="F788" s="2">
        <v>0.81563174724578857</v>
      </c>
      <c r="I788" s="2">
        <v>62.475715637207031</v>
      </c>
      <c r="J788" s="3">
        <v>-0.0014279453316703439</v>
      </c>
    </row>
    <row r="789">
      <c r="A789" s="2">
        <v>62.462532043457031</v>
      </c>
      <c r="B789" s="2">
        <v>0.81529432535171509</v>
      </c>
      <c r="E789" s="2">
        <v>62.529823303222656</v>
      </c>
      <c r="F789" s="2">
        <v>0.81555020809173584</v>
      </c>
      <c r="I789" s="2">
        <v>62.529823303222656</v>
      </c>
      <c r="J789" s="3">
        <v>-0.0014162901788949966</v>
      </c>
    </row>
    <row r="790">
      <c r="A790" s="2">
        <v>62.468849182128906</v>
      </c>
      <c r="B790" s="2">
        <v>0.81396389007568359</v>
      </c>
      <c r="E790" s="2">
        <v>62.583934783935547</v>
      </c>
      <c r="F790" s="2">
        <v>0.81546974182128906</v>
      </c>
      <c r="I790" s="2">
        <v>62.583934783935547</v>
      </c>
      <c r="J790" s="3">
        <v>-0.0014043506234884262</v>
      </c>
    </row>
    <row r="791">
      <c r="A791" s="2">
        <v>62.570755004882813</v>
      </c>
      <c r="B791" s="2">
        <v>0.814658522605896</v>
      </c>
      <c r="E791" s="2">
        <v>62.638042449951172</v>
      </c>
      <c r="F791" s="2">
        <v>0.81539034843444824</v>
      </c>
      <c r="I791" s="2">
        <v>62.638042449951172</v>
      </c>
      <c r="J791" s="3">
        <v>-0.0013921236386522651</v>
      </c>
    </row>
    <row r="792">
      <c r="A792" s="2">
        <v>62.577274322509766</v>
      </c>
      <c r="B792" s="2">
        <v>0.81657147407531738</v>
      </c>
      <c r="E792" s="2">
        <v>62.6921501159668</v>
      </c>
      <c r="F792" s="2">
        <v>0.81531232595443726</v>
      </c>
      <c r="I792" s="2">
        <v>62.6921501159668</v>
      </c>
      <c r="J792" s="3">
        <v>-0.0013796038692817092</v>
      </c>
    </row>
    <row r="793">
      <c r="A793" s="2">
        <v>62.681591033935547</v>
      </c>
      <c r="B793" s="2">
        <v>0.81430673599243164</v>
      </c>
      <c r="E793" s="2">
        <v>62.746257781982422</v>
      </c>
      <c r="F793" s="2">
        <v>0.8152356743812561</v>
      </c>
      <c r="I793" s="2">
        <v>62.746257781982422</v>
      </c>
      <c r="J793" s="3">
        <v>-0.0013667879393324256</v>
      </c>
    </row>
    <row r="794">
      <c r="A794" s="2">
        <v>62.688247680664063</v>
      </c>
      <c r="B794" s="2">
        <v>0.81457269191741943</v>
      </c>
      <c r="E794" s="2">
        <v>62.800365447998047</v>
      </c>
      <c r="F794" s="2">
        <v>0.81516045331954956</v>
      </c>
      <c r="I794" s="2">
        <v>62.800365447998047</v>
      </c>
      <c r="J794" s="3">
        <v>-0.0013536735204979777</v>
      </c>
    </row>
    <row r="795">
      <c r="A795" s="2">
        <v>62.792072296142578</v>
      </c>
      <c r="B795" s="2">
        <v>0.81670039892196655</v>
      </c>
      <c r="E795" s="2">
        <v>62.854476928710938</v>
      </c>
      <c r="F795" s="2">
        <v>0.81508660316467285</v>
      </c>
      <c r="I795" s="2">
        <v>62.854476928710938</v>
      </c>
      <c r="J795" s="3">
        <v>-0.0013402581680566072</v>
      </c>
    </row>
    <row r="796">
      <c r="A796" s="2">
        <v>62.799007415771484</v>
      </c>
      <c r="B796" s="2">
        <v>0.81633341312408447</v>
      </c>
      <c r="E796" s="2">
        <v>62.908584594726563</v>
      </c>
      <c r="F796" s="2">
        <v>0.81501418352127075</v>
      </c>
      <c r="I796" s="2">
        <v>62.908584594726563</v>
      </c>
      <c r="J796" s="3">
        <v>-0.0013265433954074979</v>
      </c>
    </row>
    <row r="797">
      <c r="A797" s="2">
        <v>62.901130676269531</v>
      </c>
      <c r="B797" s="2">
        <v>0.8137323260307312</v>
      </c>
      <c r="E797" s="2">
        <v>62.962692260742188</v>
      </c>
      <c r="F797" s="2">
        <v>0.81494301557540894</v>
      </c>
      <c r="I797" s="2">
        <v>62.962692260742188</v>
      </c>
      <c r="J797" s="3">
        <v>-0.0013125283876433969</v>
      </c>
    </row>
    <row r="798">
      <c r="A798" s="2">
        <v>62.907783508300781</v>
      </c>
      <c r="B798" s="2">
        <v>0.81228721141815186</v>
      </c>
      <c r="E798" s="2">
        <v>63.016799926757813</v>
      </c>
      <c r="F798" s="2">
        <v>0.8148730993270874</v>
      </c>
      <c r="I798" s="2">
        <v>63.016799926757813</v>
      </c>
      <c r="J798" s="3">
        <v>-0.0012982136104255915</v>
      </c>
    </row>
    <row r="799">
      <c r="A799" s="2">
        <v>63.010948181152344</v>
      </c>
      <c r="B799" s="2">
        <v>0.81676536798477173</v>
      </c>
      <c r="E799" s="2">
        <v>63.070907592773438</v>
      </c>
      <c r="F799" s="2">
        <v>0.81480413675308228</v>
      </c>
      <c r="I799" s="2">
        <v>63.070907592773438</v>
      </c>
      <c r="J799" s="3">
        <v>-0.0012836001114919782</v>
      </c>
    </row>
    <row r="800">
      <c r="A800" s="2">
        <v>63.018367767333984</v>
      </c>
      <c r="B800" s="2">
        <v>0.81501710414886475</v>
      </c>
      <c r="E800" s="2">
        <v>63.125019073486328</v>
      </c>
      <c r="F800" s="2">
        <v>0.81473588943481445</v>
      </c>
      <c r="I800" s="2">
        <v>63.125019073486328</v>
      </c>
      <c r="J800" s="3">
        <v>-0.0012686882400885224</v>
      </c>
    </row>
    <row r="801">
      <c r="A801" s="2">
        <v>63.120922088623047</v>
      </c>
      <c r="B801" s="2">
        <v>0.8137783408164978</v>
      </c>
      <c r="E801" s="2">
        <v>63.179126739501953</v>
      </c>
      <c r="F801" s="2">
        <v>0.81466823816299438</v>
      </c>
      <c r="I801" s="2">
        <v>63.179126739501953</v>
      </c>
      <c r="J801" s="3">
        <v>-0.0012534816050902009</v>
      </c>
    </row>
    <row r="802">
      <c r="A802" s="2">
        <v>63.127571105957031</v>
      </c>
      <c r="B802" s="2">
        <v>0.81491386890411377</v>
      </c>
      <c r="E802" s="2">
        <v>63.233234405517578</v>
      </c>
      <c r="F802" s="2">
        <v>0.81460106372833252</v>
      </c>
      <c r="I802" s="2">
        <v>63.233234405517578</v>
      </c>
      <c r="J802" s="3">
        <v>-0.0012379810214042664</v>
      </c>
    </row>
    <row r="803">
      <c r="A803" s="2">
        <v>63.229881286621094</v>
      </c>
      <c r="B803" s="2">
        <v>0.81542307138442993</v>
      </c>
      <c r="E803" s="2">
        <v>63.2873420715332</v>
      </c>
      <c r="F803" s="2">
        <v>0.81453418731689453</v>
      </c>
      <c r="I803" s="2">
        <v>63.2873420715332</v>
      </c>
      <c r="J803" s="3">
        <v>-0.0012221884680911899</v>
      </c>
    </row>
    <row r="804">
      <c r="A804" s="2">
        <v>63.2361946105957</v>
      </c>
      <c r="B804" s="2">
        <v>0.81615340709686279</v>
      </c>
      <c r="E804" s="2">
        <v>63.341449737548828</v>
      </c>
      <c r="F804" s="2">
        <v>0.81446760892868042</v>
      </c>
      <c r="I804" s="2">
        <v>63.341449737548828</v>
      </c>
      <c r="J804" s="3">
        <v>-0.0012061056913807988</v>
      </c>
    </row>
    <row r="805">
      <c r="A805" s="2">
        <v>63.342308044433594</v>
      </c>
      <c r="B805" s="2">
        <v>0.81354868412017822</v>
      </c>
      <c r="E805" s="2">
        <v>63.395561218261719</v>
      </c>
      <c r="F805" s="2">
        <v>0.814401388168335</v>
      </c>
      <c r="I805" s="2">
        <v>63.395561218261719</v>
      </c>
      <c r="J805" s="3">
        <v>-0.0011897330405190587</v>
      </c>
    </row>
    <row r="806">
      <c r="A806" s="2">
        <v>63.348995208740234</v>
      </c>
      <c r="B806" s="2">
        <v>0.81306898593902588</v>
      </c>
      <c r="E806" s="2">
        <v>63.449668884277344</v>
      </c>
      <c r="F806" s="2">
        <v>0.81433564424514771</v>
      </c>
      <c r="I806" s="2">
        <v>63.449668884277344</v>
      </c>
      <c r="J806" s="3">
        <v>-0.0011730751721188426</v>
      </c>
    </row>
    <row r="807">
      <c r="A807" s="2">
        <v>63.452644348144531</v>
      </c>
      <c r="B807" s="2">
        <v>0.81335997581481934</v>
      </c>
      <c r="E807" s="2">
        <v>63.503776550292969</v>
      </c>
      <c r="F807" s="2">
        <v>0.81427067518234253</v>
      </c>
      <c r="I807" s="2">
        <v>63.503776550292969</v>
      </c>
      <c r="J807" s="3">
        <v>-0.0011561327846720815</v>
      </c>
    </row>
    <row r="808">
      <c r="A808" s="2">
        <v>63.460712432861328</v>
      </c>
      <c r="B808" s="2">
        <v>0.8151402473449707</v>
      </c>
      <c r="E808" s="2">
        <v>63.557884216308594</v>
      </c>
      <c r="F808" s="2">
        <v>0.814206600189209</v>
      </c>
      <c r="I808" s="2">
        <v>63.557884216308594</v>
      </c>
      <c r="J808" s="3">
        <v>-0.0011389079736545682</v>
      </c>
    </row>
    <row r="809">
      <c r="A809" s="2">
        <v>63.561691284179688</v>
      </c>
      <c r="B809" s="2">
        <v>0.8156440258026123</v>
      </c>
      <c r="E809" s="2">
        <v>63.611991882324219</v>
      </c>
      <c r="F809" s="2">
        <v>0.8141435980796814</v>
      </c>
      <c r="I809" s="2">
        <v>63.611991882324219</v>
      </c>
      <c r="J809" s="3">
        <v>-0.0011214023688808084</v>
      </c>
    </row>
    <row r="810">
      <c r="A810" s="2">
        <v>63.567855834960938</v>
      </c>
      <c r="B810" s="2">
        <v>0.8111228346824646</v>
      </c>
      <c r="E810" s="2">
        <v>63.666103363037109</v>
      </c>
      <c r="F810" s="2">
        <v>0.81408184766769409</v>
      </c>
      <c r="I810" s="2">
        <v>63.666103363037109</v>
      </c>
      <c r="J810" s="3">
        <v>-0.0011036159703508019</v>
      </c>
    </row>
    <row r="811">
      <c r="A811" s="2">
        <v>63.6708984375</v>
      </c>
      <c r="B811" s="2">
        <v>0.81480127573013306</v>
      </c>
      <c r="E811" s="2">
        <v>63.720211029052734</v>
      </c>
      <c r="F811" s="2">
        <v>0.81402140855789185</v>
      </c>
      <c r="I811" s="2">
        <v>63.720211029052734</v>
      </c>
      <c r="J811" s="3">
        <v>-0.0010855530854314566</v>
      </c>
    </row>
    <row r="812">
      <c r="A812" s="2">
        <v>63.678806304931641</v>
      </c>
      <c r="B812" s="2">
        <v>0.81422024965286255</v>
      </c>
      <c r="E812" s="2">
        <v>63.774318695068359</v>
      </c>
      <c r="F812" s="2">
        <v>0.81396216154098511</v>
      </c>
      <c r="I812" s="2">
        <v>63.774318695068359</v>
      </c>
      <c r="J812" s="3">
        <v>-0.0010672130156308413</v>
      </c>
    </row>
    <row r="813">
      <c r="A813" s="2">
        <v>63.78271484375</v>
      </c>
      <c r="B813" s="2">
        <v>0.81530594825744629</v>
      </c>
      <c r="E813" s="2">
        <v>63.828426361083984</v>
      </c>
      <c r="F813" s="2">
        <v>0.81390410661697388</v>
      </c>
      <c r="I813" s="2">
        <v>63.828426361083984</v>
      </c>
      <c r="J813" s="3">
        <v>-0.0010485961101949215</v>
      </c>
    </row>
    <row r="814">
      <c r="A814" s="2">
        <v>63.789115905761719</v>
      </c>
      <c r="B814" s="2">
        <v>0.81325966119766235</v>
      </c>
      <c r="E814" s="2">
        <v>63.882534027099609</v>
      </c>
      <c r="F814" s="2">
        <v>0.8138471245765686</v>
      </c>
      <c r="I814" s="2">
        <v>63.882534027099609</v>
      </c>
      <c r="J814" s="3">
        <v>-0.00102970190346241</v>
      </c>
    </row>
    <row r="815">
      <c r="A815" s="2">
        <v>63.892086029052734</v>
      </c>
      <c r="B815" s="2">
        <v>0.81202954053878784</v>
      </c>
      <c r="E815" s="2">
        <v>63.9366455078125</v>
      </c>
      <c r="F815" s="2">
        <v>0.81379097700119019</v>
      </c>
      <c r="I815" s="2">
        <v>63.9366455078125</v>
      </c>
      <c r="J815" s="3">
        <v>-0.0010105288820341229</v>
      </c>
    </row>
    <row r="816">
      <c r="A816" s="2">
        <v>63.899364471435547</v>
      </c>
      <c r="B816" s="2">
        <v>0.81064361333847046</v>
      </c>
      <c r="E816" s="2">
        <v>63.990753173828125</v>
      </c>
      <c r="F816" s="2">
        <v>0.81373554468154907</v>
      </c>
      <c r="I816" s="2">
        <v>63.990753173828125</v>
      </c>
      <c r="J816" s="3">
        <v>-0.00099107983987778425</v>
      </c>
    </row>
    <row r="817">
      <c r="A817" s="2">
        <v>63.99908447265625</v>
      </c>
      <c r="B817" s="2">
        <v>0.81666761636734009</v>
      </c>
      <c r="E817" s="2">
        <v>64.04486083984375</v>
      </c>
      <c r="F817" s="2">
        <v>0.81368064880371094</v>
      </c>
      <c r="I817" s="2">
        <v>64.04486083984375</v>
      </c>
      <c r="J817" s="3">
        <v>-0.000971353380009532</v>
      </c>
    </row>
    <row r="818">
      <c r="A818" s="2">
        <v>64.00555419921875</v>
      </c>
      <c r="B818" s="2">
        <v>0.81052601337432861</v>
      </c>
      <c r="E818" s="2">
        <v>64.098968505859375</v>
      </c>
      <c r="F818" s="2">
        <v>0.81362611055374146</v>
      </c>
      <c r="I818" s="2">
        <v>64.098968505859375</v>
      </c>
      <c r="J818" s="3">
        <v>-0.00095134985167533159</v>
      </c>
    </row>
    <row r="819">
      <c r="A819" s="2">
        <v>64.1098403930664</v>
      </c>
      <c r="B819" s="2">
        <v>0.81391251087188721</v>
      </c>
      <c r="E819" s="2">
        <v>64.153076171875</v>
      </c>
      <c r="F819" s="2">
        <v>0.81357181072235107</v>
      </c>
      <c r="I819" s="2">
        <v>64.153076171875</v>
      </c>
      <c r="J819" s="3">
        <v>-0.000931069313082844</v>
      </c>
    </row>
    <row r="820">
      <c r="A820" s="2">
        <v>64.118827819824219</v>
      </c>
      <c r="B820" s="2">
        <v>0.81371921300888062</v>
      </c>
      <c r="E820" s="2">
        <v>64.207183837890625</v>
      </c>
      <c r="F820" s="2">
        <v>0.81351774930953979</v>
      </c>
      <c r="I820" s="2">
        <v>64.207183837890625</v>
      </c>
      <c r="J820" s="3">
        <v>-0.000910512579139322</v>
      </c>
    </row>
    <row r="821">
      <c r="A821" s="2">
        <v>64.224281311035156</v>
      </c>
      <c r="B821" s="2">
        <v>0.81657981872558594</v>
      </c>
      <c r="E821" s="2">
        <v>64.26129150390625</v>
      </c>
      <c r="F821" s="2">
        <v>0.81346374750137329</v>
      </c>
      <c r="I821" s="2">
        <v>64.26129150390625</v>
      </c>
      <c r="J821" s="3">
        <v>-0.00088968046475201845</v>
      </c>
    </row>
    <row r="822">
      <c r="A822" s="2">
        <v>64.230621337890625</v>
      </c>
      <c r="B822" s="2">
        <v>0.81400531530380249</v>
      </c>
      <c r="E822" s="2">
        <v>64.315399169921875</v>
      </c>
      <c r="F822" s="2">
        <v>0.81340998411178589</v>
      </c>
      <c r="I822" s="2">
        <v>64.315399169921875</v>
      </c>
      <c r="J822" s="3">
        <v>-0.00086857372662052512</v>
      </c>
    </row>
    <row r="823">
      <c r="A823" s="2">
        <v>64.331977844238281</v>
      </c>
      <c r="B823" s="2">
        <v>0.80855411291122437</v>
      </c>
      <c r="E823" s="2">
        <v>64.369514465332031</v>
      </c>
      <c r="F823" s="2">
        <v>0.81335645914077759</v>
      </c>
      <c r="I823" s="2">
        <v>64.369514465332031</v>
      </c>
      <c r="J823" s="3">
        <v>-0.00084718992002308369</v>
      </c>
    </row>
    <row r="824">
      <c r="A824" s="2">
        <v>64.338386535644531</v>
      </c>
      <c r="B824" s="2">
        <v>0.81311649084091187</v>
      </c>
      <c r="E824" s="2">
        <v>64.423622131347656</v>
      </c>
      <c r="F824" s="2">
        <v>0.81330323219299316</v>
      </c>
      <c r="I824" s="2">
        <v>64.423622131347656</v>
      </c>
      <c r="J824" s="3">
        <v>-0.00082553614629432559</v>
      </c>
    </row>
    <row r="825">
      <c r="A825" s="2">
        <v>64.4419937133789</v>
      </c>
      <c r="B825" s="2">
        <v>0.81503438949584961</v>
      </c>
      <c r="E825" s="2">
        <v>64.477729797363281</v>
      </c>
      <c r="F825" s="2">
        <v>0.81325048208236694</v>
      </c>
      <c r="I825" s="2">
        <v>64.477729797363281</v>
      </c>
      <c r="J825" s="3">
        <v>-0.00080360996071249247</v>
      </c>
    </row>
    <row r="826">
      <c r="A826" s="2">
        <v>64.448280334472656</v>
      </c>
      <c r="B826" s="2">
        <v>0.81355220079422</v>
      </c>
      <c r="E826" s="2">
        <v>64.5318374633789</v>
      </c>
      <c r="F826" s="2">
        <v>0.813198447227478</v>
      </c>
      <c r="I826" s="2">
        <v>64.5318374633789</v>
      </c>
      <c r="J826" s="3">
        <v>-0.00078141264384612441</v>
      </c>
    </row>
    <row r="827">
      <c r="A827" s="2">
        <v>64.550407409667969</v>
      </c>
      <c r="B827" s="2">
        <v>0.8139377236366272</v>
      </c>
      <c r="E827" s="2">
        <v>64.585945129394531</v>
      </c>
      <c r="F827" s="2">
        <v>0.81314748525619507</v>
      </c>
      <c r="I827" s="2">
        <v>64.585945129394531</v>
      </c>
      <c r="J827" s="3">
        <v>-0.00075894588371738791</v>
      </c>
    </row>
    <row r="828">
      <c r="A828" s="2">
        <v>64.556533813476563</v>
      </c>
      <c r="B828" s="2">
        <v>0.81401479244232178</v>
      </c>
      <c r="E828" s="2">
        <v>64.640052795410156</v>
      </c>
      <c r="F828" s="2">
        <v>0.81309777498245239</v>
      </c>
      <c r="I828" s="2">
        <v>64.640052795410156</v>
      </c>
      <c r="J828" s="3">
        <v>-0.00073621200863271952</v>
      </c>
    </row>
    <row r="829">
      <c r="A829" s="2">
        <v>64.660453796386719</v>
      </c>
      <c r="B829" s="2">
        <v>0.81201827526092529</v>
      </c>
      <c r="E829" s="2">
        <v>64.694160461425781</v>
      </c>
      <c r="F829" s="2">
        <v>0.81304961442947388</v>
      </c>
      <c r="I829" s="2">
        <v>64.694160461425781</v>
      </c>
      <c r="J829" s="3">
        <v>-0.0007132135215215385</v>
      </c>
    </row>
    <row r="830">
      <c r="A830" s="2">
        <v>64.669883728027344</v>
      </c>
      <c r="B830" s="2">
        <v>0.81618309020996094</v>
      </c>
      <c r="E830" s="2">
        <v>64.7482681274414</v>
      </c>
      <c r="F830" s="2">
        <v>0.81300288438797</v>
      </c>
      <c r="I830" s="2">
        <v>64.7482681274414</v>
      </c>
      <c r="J830" s="3">
        <v>-0.00068995432229712605</v>
      </c>
    </row>
    <row r="831">
      <c r="A831" s="2">
        <v>64.7747802734375</v>
      </c>
      <c r="B831" s="2">
        <v>0.81287193298339844</v>
      </c>
      <c r="E831" s="2">
        <v>64.802375793457031</v>
      </c>
      <c r="F831" s="2">
        <v>0.81295764446258545</v>
      </c>
      <c r="I831" s="2">
        <v>64.802375793457031</v>
      </c>
      <c r="J831" s="3">
        <v>-0.000666438543703407</v>
      </c>
    </row>
    <row r="832">
      <c r="A832" s="2">
        <v>64.780746459960938</v>
      </c>
      <c r="B832" s="2">
        <v>0.812569797039032</v>
      </c>
      <c r="E832" s="2">
        <v>64.856483459472656</v>
      </c>
      <c r="F832" s="2">
        <v>0.81291377544403076</v>
      </c>
      <c r="I832" s="2">
        <v>64.856483459472656</v>
      </c>
      <c r="J832" s="3">
        <v>-0.0006426710169762373</v>
      </c>
    </row>
    <row r="833">
      <c r="A833" s="2">
        <v>64.88629150390625</v>
      </c>
      <c r="B833" s="2">
        <v>0.81095272302627563</v>
      </c>
      <c r="E833" s="2">
        <v>64.910598754882813</v>
      </c>
      <c r="F833" s="2">
        <v>0.81287109851837158</v>
      </c>
      <c r="I833" s="2">
        <v>64.910598754882813</v>
      </c>
      <c r="J833" s="3">
        <v>-0.00061865354655310512</v>
      </c>
    </row>
    <row r="834">
      <c r="A834" s="2">
        <v>64.894210815429688</v>
      </c>
      <c r="B834" s="2">
        <v>0.81649857759475708</v>
      </c>
      <c r="E834" s="2">
        <v>64.964706420898438</v>
      </c>
      <c r="F834" s="2">
        <v>0.81282949447631836</v>
      </c>
      <c r="I834" s="2">
        <v>64.964706420898438</v>
      </c>
      <c r="J834" s="3">
        <v>-0.00059439911274239421</v>
      </c>
    </row>
    <row r="835">
      <c r="A835" s="2">
        <v>64.996955871582031</v>
      </c>
      <c r="B835" s="2">
        <v>0.81179088354110718</v>
      </c>
      <c r="E835" s="2">
        <v>65.018814086914063</v>
      </c>
      <c r="F835" s="2">
        <v>0.81278884410858154</v>
      </c>
      <c r="I835" s="2">
        <v>65.018814086914063</v>
      </c>
      <c r="J835" s="3">
        <v>-0.00056991045130416751</v>
      </c>
    </row>
    <row r="836">
      <c r="A836" s="2">
        <v>65.005783081054688</v>
      </c>
      <c r="B836" s="2">
        <v>0.81130361557006836</v>
      </c>
      <c r="E836" s="2">
        <v>65.072921752929688</v>
      </c>
      <c r="F836" s="2">
        <v>0.81274896860122681</v>
      </c>
      <c r="I836" s="2">
        <v>65.072921752929688</v>
      </c>
      <c r="J836" s="3">
        <v>-0.00054519413970410824</v>
      </c>
    </row>
    <row r="837">
      <c r="A837" s="2">
        <v>65.110488891601563</v>
      </c>
      <c r="B837" s="2">
        <v>0.81273502111434937</v>
      </c>
      <c r="E837" s="2">
        <v>65.127029418945313</v>
      </c>
      <c r="F837" s="2">
        <v>0.8127099871635437</v>
      </c>
      <c r="I837" s="2">
        <v>65.127029418945313</v>
      </c>
      <c r="J837" s="3">
        <v>-0.00052025733748450875</v>
      </c>
    </row>
    <row r="838">
      <c r="A838" s="2">
        <v>65.1167221069336</v>
      </c>
      <c r="B838" s="2">
        <v>0.81086456775665283</v>
      </c>
      <c r="E838" s="2">
        <v>65.181137084960938</v>
      </c>
      <c r="F838" s="2">
        <v>0.81267207860946655</v>
      </c>
      <c r="I838" s="2">
        <v>65.181137084960938</v>
      </c>
      <c r="J838" s="3">
        <v>-0.00049510796088725328</v>
      </c>
    </row>
    <row r="839">
      <c r="A839" s="2">
        <v>65.2203140258789</v>
      </c>
      <c r="B839" s="2">
        <v>0.81065982580184937</v>
      </c>
      <c r="E839" s="2">
        <v>65.235244750976563</v>
      </c>
      <c r="F839" s="2">
        <v>0.81263524293899536</v>
      </c>
      <c r="I839" s="2">
        <v>65.235244750976563</v>
      </c>
      <c r="J839" s="3">
        <v>-0.00046975401346571743</v>
      </c>
    </row>
    <row r="840">
      <c r="A840" s="2">
        <v>65.229606628417969</v>
      </c>
      <c r="B840" s="2">
        <v>0.809907853603363</v>
      </c>
      <c r="E840" s="2">
        <v>65.289352416992188</v>
      </c>
      <c r="F840" s="2">
        <v>0.81259942054748535</v>
      </c>
      <c r="I840" s="2">
        <v>65.289352416992188</v>
      </c>
      <c r="J840" s="3">
        <v>-0.00044420454651117325</v>
      </c>
    </row>
    <row r="841">
      <c r="A841" s="2">
        <v>65.334281921386719</v>
      </c>
      <c r="B841" s="2">
        <v>0.81273478269577026</v>
      </c>
      <c r="E841" s="2">
        <v>65.343460083007813</v>
      </c>
      <c r="F841" s="2">
        <v>0.81256461143493652</v>
      </c>
      <c r="I841" s="2">
        <v>65.343460083007813</v>
      </c>
      <c r="J841" s="3">
        <v>-0.00041846878593787551</v>
      </c>
    </row>
    <row r="842">
      <c r="A842" s="2">
        <v>65.342597961425781</v>
      </c>
      <c r="B842" s="2">
        <v>0.81273072957992554</v>
      </c>
      <c r="E842" s="2">
        <v>65.397567749023438</v>
      </c>
      <c r="F842" s="2">
        <v>0.81253081560134888</v>
      </c>
      <c r="I842" s="2">
        <v>65.397567749023438</v>
      </c>
      <c r="J842" s="3">
        <v>-0.00039255642332136631</v>
      </c>
    </row>
    <row r="843">
      <c r="A843" s="2">
        <v>65.443817138671875</v>
      </c>
      <c r="B843" s="2">
        <v>0.81173449754714966</v>
      </c>
      <c r="E843" s="2">
        <v>65.4516830444336</v>
      </c>
      <c r="F843" s="2">
        <v>0.81249791383743286</v>
      </c>
      <c r="I843" s="2">
        <v>65.4516830444336</v>
      </c>
      <c r="J843" s="3">
        <v>-0.00036647389060817659</v>
      </c>
    </row>
    <row r="844">
      <c r="A844" s="2">
        <v>65.449951171875</v>
      </c>
      <c r="B844" s="2">
        <v>0.8132094144821167</v>
      </c>
      <c r="E844" s="2">
        <v>65.505790710449219</v>
      </c>
      <c r="F844" s="2">
        <v>0.8124660849571228</v>
      </c>
      <c r="I844" s="2">
        <v>65.505790710449219</v>
      </c>
      <c r="J844" s="3">
        <v>-0.00034024016349576414</v>
      </c>
    </row>
    <row r="845">
      <c r="A845" s="2">
        <v>65.5520248413086</v>
      </c>
      <c r="B845" s="2">
        <v>0.81170988082885742</v>
      </c>
      <c r="E845" s="2">
        <v>65.559898376464844</v>
      </c>
      <c r="F845" s="2">
        <v>0.81243544816970825</v>
      </c>
      <c r="I845" s="2">
        <v>65.559898376464844</v>
      </c>
      <c r="J845" s="3">
        <v>-0.00031386379851028323</v>
      </c>
    </row>
    <row r="846">
      <c r="A846" s="2">
        <v>65.56146240234375</v>
      </c>
      <c r="B846" s="2">
        <v>0.81490868330001831</v>
      </c>
      <c r="E846" s="2">
        <v>65.614006042480469</v>
      </c>
      <c r="F846" s="2">
        <v>0.81240642070770264</v>
      </c>
      <c r="I846" s="2">
        <v>65.614006042480469</v>
      </c>
      <c r="J846" s="3">
        <v>-0.00028735853265970945</v>
      </c>
    </row>
    <row r="847">
      <c r="A847" s="2">
        <v>65.668106079101563</v>
      </c>
      <c r="B847" s="2">
        <v>0.812539279460907</v>
      </c>
      <c r="E847" s="2">
        <v>65.6681137084961</v>
      </c>
      <c r="F847" s="2">
        <v>0.81237936019897461</v>
      </c>
      <c r="I847" s="2">
        <v>65.6681137084961</v>
      </c>
      <c r="J847" s="3">
        <v>-0.00026073967455886304</v>
      </c>
    </row>
    <row r="848">
      <c r="A848" s="2">
        <v>65.676498413085938</v>
      </c>
      <c r="B848" s="2">
        <v>0.81399184465408325</v>
      </c>
      <c r="E848" s="2">
        <v>65.722221374511719</v>
      </c>
      <c r="F848" s="2">
        <v>0.8123544454574585</v>
      </c>
      <c r="I848" s="2">
        <v>65.722221374511719</v>
      </c>
      <c r="J848" s="3">
        <v>-0.00023402414808515459</v>
      </c>
    </row>
    <row r="849">
      <c r="A849" s="2">
        <v>65.7773208618164</v>
      </c>
      <c r="B849" s="2">
        <v>0.81100434064865112</v>
      </c>
      <c r="E849" s="2">
        <v>65.776329040527344</v>
      </c>
      <c r="F849" s="2">
        <v>0.81233179569244385</v>
      </c>
      <c r="I849" s="2">
        <v>65.776329040527344</v>
      </c>
      <c r="J849" s="3">
        <v>-0.00020722963381558657</v>
      </c>
    </row>
    <row r="850">
      <c r="A850" s="2">
        <v>65.7836685180664</v>
      </c>
      <c r="B850" s="2">
        <v>0.81261354684829712</v>
      </c>
      <c r="E850" s="2">
        <v>65.830436706542969</v>
      </c>
      <c r="F850" s="2">
        <v>0.81231147050857544</v>
      </c>
      <c r="I850" s="2">
        <v>65.830436706542969</v>
      </c>
      <c r="J850" s="3">
        <v>-0.00018037510744761676</v>
      </c>
    </row>
    <row r="851">
      <c r="A851" s="2">
        <v>65.89154052734375</v>
      </c>
      <c r="B851" s="2">
        <v>0.8105815052986145</v>
      </c>
      <c r="E851" s="2">
        <v>65.8845443725586</v>
      </c>
      <c r="F851" s="2">
        <v>0.812293529510498</v>
      </c>
      <c r="I851" s="2">
        <v>65.8845443725586</v>
      </c>
      <c r="J851" s="3">
        <v>-0.00015348019951488823</v>
      </c>
    </row>
    <row r="852">
      <c r="A852" s="2">
        <v>65.898345947265625</v>
      </c>
      <c r="B852" s="2">
        <v>0.81304305791854858</v>
      </c>
      <c r="E852" s="2">
        <v>65.938652038574219</v>
      </c>
      <c r="F852" s="2">
        <v>0.81227809190750122</v>
      </c>
      <c r="I852" s="2">
        <v>65.938652038574219</v>
      </c>
      <c r="J852" s="3">
        <v>-0.00012656539911404252</v>
      </c>
    </row>
    <row r="853">
      <c r="A853" s="2">
        <v>66.001983642578125</v>
      </c>
      <c r="B853" s="2">
        <v>0.81202292442321777</v>
      </c>
      <c r="E853" s="2">
        <v>65.992767333984375</v>
      </c>
      <c r="F853" s="2">
        <v>0.81226503849029541</v>
      </c>
      <c r="I853" s="2">
        <v>65.992767333984375</v>
      </c>
      <c r="J853" s="3">
        <v>-9.96483358903788E-05</v>
      </c>
    </row>
    <row r="854">
      <c r="A854" s="2">
        <v>66.008064270019531</v>
      </c>
      <c r="B854" s="2">
        <v>0.80988937616348267</v>
      </c>
      <c r="E854" s="2">
        <v>66.046875</v>
      </c>
      <c r="F854" s="2">
        <v>0.81225454807281494</v>
      </c>
      <c r="I854" s="2">
        <v>66.046875</v>
      </c>
      <c r="J854" s="3">
        <v>-7.2759896283969283E-05</v>
      </c>
    </row>
    <row r="855">
      <c r="A855" s="2">
        <v>66.11688232421875</v>
      </c>
      <c r="B855" s="2">
        <v>0.81168234348297119</v>
      </c>
      <c r="E855" s="2">
        <v>66.100982666015625</v>
      </c>
      <c r="F855" s="2">
        <v>0.81224668025970459</v>
      </c>
      <c r="I855" s="2">
        <v>66.100982666015625</v>
      </c>
      <c r="J855" s="3">
        <v>-4.5920212869532406E-05</v>
      </c>
    </row>
    <row r="856">
      <c r="A856" s="2">
        <v>66.1231918334961</v>
      </c>
      <c r="B856" s="2">
        <v>0.81156444549560547</v>
      </c>
      <c r="E856" s="2">
        <v>66.15509033203125</v>
      </c>
      <c r="F856" s="2">
        <v>0.81224143505096436</v>
      </c>
      <c r="I856" s="2">
        <v>66.15509033203125</v>
      </c>
      <c r="J856" s="3">
        <v>-1.9155266272719018E-05</v>
      </c>
    </row>
    <row r="857">
      <c r="A857" s="2">
        <v>66.224334716796875</v>
      </c>
      <c r="B857" s="2">
        <v>0.811052680015564</v>
      </c>
      <c r="E857" s="2">
        <v>66.209197998046875</v>
      </c>
      <c r="F857" s="2">
        <v>0.81223875284194946</v>
      </c>
      <c r="I857" s="2">
        <v>66.209197998046875</v>
      </c>
      <c r="J857" s="3">
        <v>7.5072912295581773E-06</v>
      </c>
    </row>
    <row r="858">
      <c r="A858" s="2">
        <v>66.231430053710938</v>
      </c>
      <c r="B858" s="2">
        <v>0.80956721305847168</v>
      </c>
      <c r="E858" s="2">
        <v>66.2633056640625</v>
      </c>
      <c r="F858" s="2">
        <v>0.81223851442337036</v>
      </c>
      <c r="I858" s="2">
        <v>66.2633056640625</v>
      </c>
      <c r="J858" s="3">
        <v>3.4038061130559072E-05</v>
      </c>
    </row>
    <row r="859">
      <c r="A859" s="2">
        <v>66.334548950195313</v>
      </c>
      <c r="B859" s="2">
        <v>0.812225341796875</v>
      </c>
      <c r="E859" s="2">
        <v>66.317413330078125</v>
      </c>
      <c r="F859" s="2">
        <v>0.8122406005859375</v>
      </c>
      <c r="I859" s="2">
        <v>66.317413330078125</v>
      </c>
      <c r="J859" s="3">
        <v>6.0406200645957142E-05</v>
      </c>
    </row>
    <row r="860">
      <c r="A860" s="2">
        <v>66.3411636352539</v>
      </c>
      <c r="B860" s="2">
        <v>0.8134990930557251</v>
      </c>
      <c r="E860" s="2">
        <v>66.37152099609375</v>
      </c>
      <c r="F860" s="2">
        <v>0.81224477291107178</v>
      </c>
      <c r="I860" s="2">
        <v>66.37152099609375</v>
      </c>
      <c r="J860" s="3">
        <v>8.65796027937904E-05</v>
      </c>
    </row>
    <row r="861">
      <c r="A861" s="2">
        <v>66.444625854492188</v>
      </c>
      <c r="B861" s="2">
        <v>0.81576317548751831</v>
      </c>
      <c r="E861" s="2">
        <v>66.425628662109375</v>
      </c>
      <c r="F861" s="2">
        <v>0.81225085258483887</v>
      </c>
      <c r="I861" s="2">
        <v>66.425628662109375</v>
      </c>
      <c r="J861" s="3">
        <v>0.00011252529657213017</v>
      </c>
    </row>
    <row r="862">
      <c r="A862" s="2">
        <v>66.450881958007813</v>
      </c>
      <c r="B862" s="2">
        <v>0.80899375677108765</v>
      </c>
      <c r="E862" s="2">
        <v>66.479736328125</v>
      </c>
      <c r="F862" s="2">
        <v>0.81225872039794922</v>
      </c>
      <c r="I862" s="2">
        <v>66.479736328125</v>
      </c>
      <c r="J862" s="3">
        <v>0.00013820955064147711</v>
      </c>
    </row>
    <row r="863">
      <c r="A863" s="2">
        <v>66.552108764648438</v>
      </c>
      <c r="B863" s="2">
        <v>0.81310945749282837</v>
      </c>
      <c r="E863" s="2">
        <v>66.533843994140625</v>
      </c>
      <c r="F863" s="2">
        <v>0.81226825714111328</v>
      </c>
      <c r="I863" s="2">
        <v>66.533843994140625</v>
      </c>
      <c r="J863" s="3">
        <v>0.0001635978405829519</v>
      </c>
    </row>
    <row r="864">
      <c r="A864" s="2">
        <v>66.558990478515625</v>
      </c>
      <c r="B864" s="2">
        <v>0.81230080127716064</v>
      </c>
      <c r="E864" s="2">
        <v>66.587959289550781</v>
      </c>
      <c r="F864" s="2">
        <v>0.812279462814331</v>
      </c>
      <c r="I864" s="2">
        <v>66.587959289550781</v>
      </c>
      <c r="J864" s="3">
        <v>0.00018865791207645088</v>
      </c>
    </row>
    <row r="865">
      <c r="A865" s="2">
        <v>66.663238525390625</v>
      </c>
      <c r="B865" s="2">
        <v>0.81536602973937988</v>
      </c>
      <c r="E865" s="2">
        <v>66.6420669555664</v>
      </c>
      <c r="F865" s="2">
        <v>0.81229215860366821</v>
      </c>
      <c r="I865" s="2">
        <v>66.6420669555664</v>
      </c>
      <c r="J865" s="3">
        <v>0.00021334609482437372</v>
      </c>
    </row>
    <row r="866">
      <c r="A866" s="2">
        <v>66.671310424804688</v>
      </c>
      <c r="B866" s="2">
        <v>0.81127893924713135</v>
      </c>
      <c r="E866" s="2">
        <v>66.696174621582031</v>
      </c>
      <c r="F866" s="2">
        <v>0.81230634450912476</v>
      </c>
      <c r="I866" s="2">
        <v>66.696174621582031</v>
      </c>
      <c r="J866" s="3">
        <v>0.00023762784257996827</v>
      </c>
    </row>
    <row r="867">
      <c r="A867" s="2">
        <v>66.773078918457031</v>
      </c>
      <c r="B867" s="2">
        <v>0.81314927339553833</v>
      </c>
      <c r="E867" s="2">
        <v>66.750282287597656</v>
      </c>
      <c r="F867" s="2">
        <v>0.81232196092605591</v>
      </c>
      <c r="I867" s="2">
        <v>66.750282287597656</v>
      </c>
      <c r="J867" s="3">
        <v>0.00026146401069127023</v>
      </c>
    </row>
    <row r="868">
      <c r="A868" s="2">
        <v>66.782211303710938</v>
      </c>
      <c r="B868" s="2">
        <v>0.81101137399673462</v>
      </c>
      <c r="E868" s="2">
        <v>66.804389953613281</v>
      </c>
      <c r="F868" s="2">
        <v>0.81233900785446167</v>
      </c>
      <c r="I868" s="2">
        <v>66.804389953613281</v>
      </c>
      <c r="J868" s="3">
        <v>0.00028481415938585997</v>
      </c>
    </row>
    <row r="869">
      <c r="A869" s="2">
        <v>66.8840103149414</v>
      </c>
      <c r="B869" s="2">
        <v>0.81097394227981567</v>
      </c>
      <c r="E869" s="2">
        <v>66.8584976196289</v>
      </c>
      <c r="F869" s="2">
        <v>0.812357485294342</v>
      </c>
      <c r="I869" s="2">
        <v>66.8584976196289</v>
      </c>
      <c r="J869" s="3">
        <v>0.00030763668473809958</v>
      </c>
    </row>
    <row r="870">
      <c r="A870" s="2">
        <v>66.890388488769531</v>
      </c>
      <c r="B870" s="2">
        <v>0.81156879663467407</v>
      </c>
      <c r="E870" s="2">
        <v>66.912605285644531</v>
      </c>
      <c r="F870" s="2">
        <v>0.81237733364105225</v>
      </c>
      <c r="I870" s="2">
        <v>66.912605285644531</v>
      </c>
      <c r="J870" s="3">
        <v>0.0003298876981716603</v>
      </c>
    </row>
    <row r="871">
      <c r="A871" s="2">
        <v>66.9994888305664</v>
      </c>
      <c r="B871" s="2">
        <v>0.81171679496765137</v>
      </c>
      <c r="E871" s="2">
        <v>66.966712951660156</v>
      </c>
      <c r="F871" s="2">
        <v>0.81239855289459229</v>
      </c>
      <c r="I871" s="2">
        <v>66.966712951660156</v>
      </c>
      <c r="J871" s="3">
        <v>0.00035152272903360426</v>
      </c>
    </row>
    <row r="872">
      <c r="A872" s="2">
        <v>67.0116195678711</v>
      </c>
      <c r="B872" s="2">
        <v>0.81082022190093994</v>
      </c>
      <c r="E872" s="2">
        <v>67.020820617675781</v>
      </c>
      <c r="F872" s="2">
        <v>0.81242120265960693</v>
      </c>
      <c r="I872" s="2">
        <v>67.020820617675781</v>
      </c>
      <c r="J872" s="3">
        <v>0.00037249535671435297</v>
      </c>
    </row>
    <row r="873">
      <c r="A873" s="2">
        <v>67.111701965332031</v>
      </c>
      <c r="B873" s="2">
        <v>0.81081616878509521</v>
      </c>
      <c r="E873" s="2">
        <v>67.0749282836914</v>
      </c>
      <c r="F873" s="2">
        <v>0.812445342540741</v>
      </c>
      <c r="I873" s="2">
        <v>67.0749282836914</v>
      </c>
      <c r="J873" s="3">
        <v>0.00039275761810131371</v>
      </c>
    </row>
    <row r="874">
      <c r="A874" s="2">
        <v>67.119026184082031</v>
      </c>
      <c r="B874" s="2">
        <v>0.81246113777160645</v>
      </c>
      <c r="E874" s="2">
        <v>67.129043579101563</v>
      </c>
      <c r="F874" s="2">
        <v>0.81247109174728394</v>
      </c>
      <c r="I874" s="2">
        <v>67.129043579101563</v>
      </c>
      <c r="J874" s="3">
        <v>0.00041226204484701157</v>
      </c>
    </row>
    <row r="875">
      <c r="A875" s="2">
        <v>67.22601318359375</v>
      </c>
      <c r="B875" s="2">
        <v>0.81106889247894287</v>
      </c>
      <c r="E875" s="2">
        <v>67.183151245117188</v>
      </c>
      <c r="F875" s="2">
        <v>0.81249833106994629</v>
      </c>
      <c r="I875" s="2">
        <v>67.183151245117188</v>
      </c>
      <c r="J875" s="3">
        <v>0.00043095307773910463</v>
      </c>
    </row>
    <row r="876">
      <c r="A876" s="2">
        <v>67.232902526855469</v>
      </c>
      <c r="B876" s="2">
        <v>0.81436729431152344</v>
      </c>
      <c r="E876" s="2">
        <v>67.237258911132813</v>
      </c>
      <c r="F876" s="2">
        <v>0.81252723932266235</v>
      </c>
      <c r="I876" s="2">
        <v>67.237258911132813</v>
      </c>
      <c r="J876" s="3">
        <v>0.00044878132757730782</v>
      </c>
    </row>
    <row r="877">
      <c r="A877" s="2">
        <v>67.3382568359375</v>
      </c>
      <c r="B877" s="2">
        <v>0.813303530216217</v>
      </c>
      <c r="E877" s="2">
        <v>67.291366577148438</v>
      </c>
      <c r="F877" s="2">
        <v>0.81255793571472168</v>
      </c>
      <c r="I877" s="2">
        <v>67.291366577148438</v>
      </c>
      <c r="J877" s="3">
        <v>0.00046569432015530765</v>
      </c>
    </row>
    <row r="878">
      <c r="A878" s="2">
        <v>67.344856262207031</v>
      </c>
      <c r="B878" s="2">
        <v>0.81144189834594727</v>
      </c>
      <c r="E878" s="2">
        <v>67.345474243164063</v>
      </c>
      <c r="F878" s="2">
        <v>0.81259071826934814</v>
      </c>
      <c r="I878" s="2">
        <v>67.345474243164063</v>
      </c>
      <c r="J878" s="3">
        <v>0.00048163894098252058</v>
      </c>
    </row>
    <row r="879">
      <c r="A879" s="2">
        <v>67.450439453125</v>
      </c>
      <c r="B879" s="2">
        <v>0.8107529878616333</v>
      </c>
      <c r="E879" s="2">
        <v>67.399581909179688</v>
      </c>
      <c r="F879" s="2">
        <v>0.81262576580047607</v>
      </c>
      <c r="I879" s="2">
        <v>67.399581909179688</v>
      </c>
      <c r="J879" s="3">
        <v>0.000496562453918159</v>
      </c>
    </row>
    <row r="880">
      <c r="A880" s="2">
        <v>67.460342407226563</v>
      </c>
      <c r="B880" s="2">
        <v>0.81019097566604614</v>
      </c>
      <c r="E880" s="2">
        <v>67.453689575195313</v>
      </c>
      <c r="F880" s="2">
        <v>0.81266343593597412</v>
      </c>
      <c r="I880" s="2">
        <v>67.453689575195313</v>
      </c>
      <c r="J880" s="3">
        <v>0.00051041023107245564</v>
      </c>
    </row>
    <row r="881">
      <c r="A881" s="2">
        <v>67.562088012695313</v>
      </c>
      <c r="B881" s="2">
        <v>0.8129194974899292</v>
      </c>
      <c r="E881" s="2">
        <v>67.507797241210938</v>
      </c>
      <c r="F881" s="2">
        <v>0.81270402669906616</v>
      </c>
      <c r="I881" s="2">
        <v>67.507797241210938</v>
      </c>
      <c r="J881" s="3">
        <v>0.0005231300019659102</v>
      </c>
    </row>
    <row r="882">
      <c r="A882" s="2">
        <v>67.568367004394531</v>
      </c>
      <c r="B882" s="2">
        <v>0.81277978420257568</v>
      </c>
      <c r="E882" s="2">
        <v>67.561904907226563</v>
      </c>
      <c r="F882" s="2">
        <v>0.81274765729904175</v>
      </c>
      <c r="I882" s="2">
        <v>67.561904907226563</v>
      </c>
      <c r="J882" s="3">
        <v>0.0005346696125343442</v>
      </c>
    </row>
    <row r="883">
      <c r="A883" s="2">
        <v>67.6751937866211</v>
      </c>
      <c r="B883" s="2">
        <v>0.81461971998214722</v>
      </c>
      <c r="E883" s="2">
        <v>67.616012573242188</v>
      </c>
      <c r="F883" s="2">
        <v>0.81279432773590088</v>
      </c>
      <c r="I883" s="2">
        <v>67.616012573242188</v>
      </c>
      <c r="J883" s="3">
        <v>0.00054497807286679745</v>
      </c>
    </row>
    <row r="884">
      <c r="A884" s="2">
        <v>67.682373046875</v>
      </c>
      <c r="B884" s="2">
        <v>0.81455123424530029</v>
      </c>
      <c r="E884" s="2">
        <v>67.670127868652344</v>
      </c>
      <c r="F884" s="2">
        <v>0.81284403800964355</v>
      </c>
      <c r="I884" s="2">
        <v>67.670127868652344</v>
      </c>
      <c r="J884" s="3">
        <v>0.00055400561541318893</v>
      </c>
    </row>
    <row r="885">
      <c r="A885" s="2">
        <v>67.786361694335938</v>
      </c>
      <c r="B885" s="2">
        <v>0.81617575883865356</v>
      </c>
      <c r="E885" s="2">
        <v>67.724235534667969</v>
      </c>
      <c r="F885" s="2">
        <v>0.81289660930633545</v>
      </c>
      <c r="I885" s="2">
        <v>67.724235534667969</v>
      </c>
      <c r="J885" s="3">
        <v>0.00056170264724642038</v>
      </c>
    </row>
    <row r="886">
      <c r="A886" s="2">
        <v>67.795425415039063</v>
      </c>
      <c r="B886" s="2">
        <v>0.81292712688446045</v>
      </c>
      <c r="E886" s="2">
        <v>67.7783432006836</v>
      </c>
      <c r="F886" s="2">
        <v>0.81295186281204224</v>
      </c>
      <c r="I886" s="2">
        <v>67.7783432006836</v>
      </c>
      <c r="J886" s="3">
        <v>0.00056802242761477828</v>
      </c>
    </row>
    <row r="887">
      <c r="A887" s="2">
        <v>67.8974380493164</v>
      </c>
      <c r="B887" s="2">
        <v>0.8123553991317749</v>
      </c>
      <c r="E887" s="2">
        <v>67.832450866699219</v>
      </c>
      <c r="F887" s="2">
        <v>0.81300956010818481</v>
      </c>
      <c r="I887" s="2">
        <v>67.832450866699219</v>
      </c>
      <c r="J887" s="3">
        <v>0.00057291937991976738</v>
      </c>
    </row>
    <row r="888">
      <c r="A888" s="2">
        <v>67.903770446777344</v>
      </c>
      <c r="B888" s="2">
        <v>0.81204235553741455</v>
      </c>
      <c r="E888" s="2">
        <v>67.886558532714844</v>
      </c>
      <c r="F888" s="2">
        <v>0.81306946277618408</v>
      </c>
      <c r="I888" s="2">
        <v>67.886558532714844</v>
      </c>
      <c r="J888" s="3">
        <v>0.000576349557377398</v>
      </c>
    </row>
    <row r="889">
      <c r="A889" s="2">
        <v>68.012557983398438</v>
      </c>
      <c r="B889" s="2">
        <v>0.81318283081054688</v>
      </c>
      <c r="E889" s="2">
        <v>67.940666198730469</v>
      </c>
      <c r="F889" s="2">
        <v>0.81313133239746094</v>
      </c>
      <c r="I889" s="2">
        <v>67.940666198730469</v>
      </c>
      <c r="J889" s="3">
        <v>0.000578270701225847</v>
      </c>
    </row>
    <row r="890">
      <c r="A890" s="2">
        <v>68.019462585449219</v>
      </c>
      <c r="B890" s="2">
        <v>0.81155496835708618</v>
      </c>
      <c r="E890" s="2">
        <v>67.9947738647461</v>
      </c>
      <c r="F890" s="2">
        <v>0.81319493055343628</v>
      </c>
      <c r="I890" s="2">
        <v>67.9947738647461</v>
      </c>
      <c r="J890" s="3">
        <v>0.00057864258997142315</v>
      </c>
    </row>
    <row r="891">
      <c r="A891" s="2">
        <v>68.118667602539063</v>
      </c>
      <c r="B891" s="2">
        <v>0.81492137908935547</v>
      </c>
      <c r="E891" s="2">
        <v>68.048881530761719</v>
      </c>
      <c r="F891" s="2">
        <v>0.81326007843017578</v>
      </c>
      <c r="I891" s="2">
        <v>68.048881530761719</v>
      </c>
      <c r="J891" s="3">
        <v>0.00057742721401155</v>
      </c>
    </row>
    <row r="892">
      <c r="A892" s="2">
        <v>68.1280746459961</v>
      </c>
      <c r="B892" s="2">
        <v>0.81267458200454712</v>
      </c>
      <c r="E892" s="2">
        <v>68.102989196777344</v>
      </c>
      <c r="F892" s="2">
        <v>0.81332671642303467</v>
      </c>
      <c r="I892" s="2">
        <v>68.102989196777344</v>
      </c>
      <c r="J892" s="3">
        <v>0.0005745916860178113</v>
      </c>
    </row>
    <row r="893">
      <c r="A893" s="2">
        <v>68.234603881835938</v>
      </c>
      <c r="B893" s="2">
        <v>0.81352740526199341</v>
      </c>
      <c r="E893" s="2">
        <v>68.157096862792969</v>
      </c>
      <c r="F893" s="2">
        <v>0.81339478492736816</v>
      </c>
      <c r="I893" s="2">
        <v>68.157096862792969</v>
      </c>
      <c r="J893" s="3">
        <v>0.0005700988695025444</v>
      </c>
    </row>
    <row r="894">
      <c r="A894" s="2">
        <v>68.2409896850586</v>
      </c>
      <c r="B894" s="2">
        <v>0.81195527315139771</v>
      </c>
      <c r="E894" s="2">
        <v>68.211212158203125</v>
      </c>
      <c r="F894" s="2">
        <v>0.81346422433853149</v>
      </c>
      <c r="I894" s="2">
        <v>68.211212158203125</v>
      </c>
      <c r="J894" s="3">
        <v>0.00056391838006675243</v>
      </c>
    </row>
    <row r="895">
      <c r="A895" s="2">
        <v>68.342887878417969</v>
      </c>
      <c r="B895" s="2">
        <v>0.81363886594772339</v>
      </c>
      <c r="E895" s="2">
        <v>68.26531982421875</v>
      </c>
      <c r="F895" s="2">
        <v>0.81353497505187988</v>
      </c>
      <c r="I895" s="2">
        <v>68.26531982421875</v>
      </c>
      <c r="J895" s="3">
        <v>0.00055603176588192582</v>
      </c>
    </row>
    <row r="896">
      <c r="A896" s="2">
        <v>68.349479675292969</v>
      </c>
      <c r="B896" s="2">
        <v>0.81082910299301147</v>
      </c>
      <c r="E896" s="2">
        <v>68.319427490234375</v>
      </c>
      <c r="F896" s="2">
        <v>0.81360709667205811</v>
      </c>
      <c r="I896" s="2">
        <v>68.319427490234375</v>
      </c>
      <c r="J896" s="3">
        <v>0.00054641452152282</v>
      </c>
    </row>
    <row r="897">
      <c r="A897" s="2">
        <v>68.457427978515625</v>
      </c>
      <c r="B897" s="2">
        <v>0.81206196546554565</v>
      </c>
      <c r="E897" s="2">
        <v>68.37353515625</v>
      </c>
      <c r="F897" s="2">
        <v>0.81368058919906616</v>
      </c>
      <c r="I897" s="2">
        <v>68.37353515625</v>
      </c>
      <c r="J897" s="3">
        <v>0.00053504988318309188</v>
      </c>
    </row>
    <row r="898">
      <c r="A898" s="2">
        <v>68.463623046875</v>
      </c>
      <c r="B898" s="2">
        <v>0.8123551607131958</v>
      </c>
      <c r="E898" s="2">
        <v>68.427642822265625</v>
      </c>
      <c r="F898" s="2">
        <v>0.81375539302825928</v>
      </c>
      <c r="I898" s="2">
        <v>68.427642822265625</v>
      </c>
      <c r="J898" s="3">
        <v>0.00052192516159266233</v>
      </c>
    </row>
    <row r="899">
      <c r="A899" s="2">
        <v>68.566658020019531</v>
      </c>
      <c r="B899" s="2">
        <v>0.81345200538635254</v>
      </c>
      <c r="E899" s="2">
        <v>68.48175048828125</v>
      </c>
      <c r="F899" s="2">
        <v>0.81383132934570313</v>
      </c>
      <c r="I899" s="2">
        <v>68.48175048828125</v>
      </c>
      <c r="J899" s="3">
        <v>0.00050703226588666439</v>
      </c>
    </row>
    <row r="900">
      <c r="A900" s="2">
        <v>68.5757827758789</v>
      </c>
      <c r="B900" s="2">
        <v>0.81128716468811035</v>
      </c>
      <c r="E900" s="2">
        <v>68.535858154296875</v>
      </c>
      <c r="F900" s="2">
        <v>0.81390827894210815</v>
      </c>
      <c r="I900" s="2">
        <v>68.535858154296875</v>
      </c>
      <c r="J900" s="3">
        <v>0.00049036729615181684</v>
      </c>
    </row>
    <row r="901">
      <c r="A901" s="2">
        <v>68.681083679199219</v>
      </c>
      <c r="B901" s="2">
        <v>0.81494057178497314</v>
      </c>
      <c r="E901" s="2">
        <v>68.5899658203125</v>
      </c>
      <c r="F901" s="2">
        <v>0.81398588418960571</v>
      </c>
      <c r="I901" s="2">
        <v>68.5899658203125</v>
      </c>
      <c r="J901" s="3">
        <v>0.00047193057253025472</v>
      </c>
    </row>
    <row r="902">
      <c r="A902" s="2">
        <v>68.688308715820313</v>
      </c>
      <c r="B902" s="2">
        <v>0.81351220607757568</v>
      </c>
      <c r="E902" s="2">
        <v>68.644073486328125</v>
      </c>
      <c r="F902" s="2">
        <v>0.81406384706497192</v>
      </c>
      <c r="I902" s="2">
        <v>68.644073486328125</v>
      </c>
      <c r="J902" s="3">
        <v>0.00045172945829108357</v>
      </c>
    </row>
    <row r="903">
      <c r="A903" s="2">
        <v>68.7920150756836</v>
      </c>
      <c r="B903" s="2">
        <v>0.81372332572937012</v>
      </c>
      <c r="E903" s="2">
        <v>68.69818115234375</v>
      </c>
      <c r="F903" s="2">
        <v>0.81414180994033813</v>
      </c>
      <c r="I903" s="2">
        <v>68.69818115234375</v>
      </c>
      <c r="J903" s="3">
        <v>0.00042976628174073994</v>
      </c>
    </row>
    <row r="904">
      <c r="A904" s="2">
        <v>68.798377990722656</v>
      </c>
      <c r="B904" s="2">
        <v>0.81557577848434448</v>
      </c>
      <c r="E904" s="2">
        <v>68.752288818359375</v>
      </c>
      <c r="F904" s="2">
        <v>0.81421965360641479</v>
      </c>
      <c r="I904" s="2">
        <v>68.752288818359375</v>
      </c>
      <c r="J904" s="3">
        <v>0.00040605600224807858</v>
      </c>
    </row>
    <row r="905">
      <c r="A905" s="2">
        <v>68.906341552734375</v>
      </c>
      <c r="B905" s="2">
        <v>0.81667172908782959</v>
      </c>
      <c r="E905" s="2">
        <v>68.806404113769531</v>
      </c>
      <c r="F905" s="2">
        <v>0.81429719924926758</v>
      </c>
      <c r="I905" s="2">
        <v>68.806404113769531</v>
      </c>
      <c r="J905" s="3">
        <v>0.00038060758379288018</v>
      </c>
    </row>
    <row r="906">
      <c r="A906" s="2">
        <v>68.914459228515625</v>
      </c>
      <c r="B906" s="2">
        <v>0.814296305179596</v>
      </c>
      <c r="E906" s="2">
        <v>68.860511779785156</v>
      </c>
      <c r="F906" s="2">
        <v>0.81437402963638306</v>
      </c>
      <c r="I906" s="2">
        <v>68.860511779785156</v>
      </c>
      <c r="J906" s="3">
        <v>0.00035345394280739129</v>
      </c>
    </row>
    <row r="907">
      <c r="A907" s="2">
        <v>69.015029907226563</v>
      </c>
      <c r="B907" s="2">
        <v>0.81543827056884766</v>
      </c>
      <c r="E907" s="2">
        <v>68.914619445800781</v>
      </c>
      <c r="F907" s="2">
        <v>0.81445002555847168</v>
      </c>
      <c r="I907" s="2">
        <v>68.914619445800781</v>
      </c>
      <c r="J907" s="3">
        <v>0.0003246123087592423</v>
      </c>
    </row>
    <row r="908">
      <c r="A908" s="2">
        <v>69.021293640136719</v>
      </c>
      <c r="B908" s="2">
        <v>0.81421357393264771</v>
      </c>
      <c r="E908" s="2">
        <v>68.9687271118164</v>
      </c>
      <c r="F908" s="2">
        <v>0.81452518701553345</v>
      </c>
      <c r="I908" s="2">
        <v>68.9687271118164</v>
      </c>
      <c r="J908" s="3">
        <v>0.0002941105340141803</v>
      </c>
    </row>
    <row r="909">
      <c r="A909" s="2">
        <v>69.123825073242188</v>
      </c>
      <c r="B909" s="2">
        <v>0.81454730033874512</v>
      </c>
      <c r="E909" s="2">
        <v>69.022834777832031</v>
      </c>
      <c r="F909" s="2">
        <v>0.81459927558898926</v>
      </c>
      <c r="I909" s="2">
        <v>69.022834777832031</v>
      </c>
      <c r="J909" s="3">
        <v>0.00026197996339760721</v>
      </c>
    </row>
    <row r="910">
      <c r="A910" s="2">
        <v>69.132728576660156</v>
      </c>
      <c r="B910" s="2">
        <v>0.81561434268951416</v>
      </c>
      <c r="E910" s="2">
        <v>69.076942443847656</v>
      </c>
      <c r="F910" s="2">
        <v>0.81467241048812866</v>
      </c>
      <c r="I910" s="2">
        <v>69.076942443847656</v>
      </c>
      <c r="J910" s="3">
        <v>0.00022825509950052947</v>
      </c>
    </row>
    <row r="911">
      <c r="A911" s="2">
        <v>69.2366714477539</v>
      </c>
      <c r="B911" s="2">
        <v>0.81477540731430054</v>
      </c>
      <c r="E911" s="2">
        <v>69.131050109863281</v>
      </c>
      <c r="F911" s="2">
        <v>0.81474447250366211</v>
      </c>
      <c r="I911" s="2">
        <v>69.131050109863281</v>
      </c>
      <c r="J911" s="3">
        <v>0.00019297326798550785</v>
      </c>
    </row>
    <row r="912">
      <c r="A912" s="2">
        <v>69.242828369140625</v>
      </c>
      <c r="B912" s="2">
        <v>0.81521064043045044</v>
      </c>
      <c r="E912" s="2">
        <v>69.1851577758789</v>
      </c>
      <c r="F912" s="2">
        <v>0.8148154616355896</v>
      </c>
      <c r="I912" s="2">
        <v>69.1851577758789</v>
      </c>
      <c r="J912" s="3">
        <v>0.00015617732424288988</v>
      </c>
    </row>
    <row r="913">
      <c r="A913" s="2">
        <v>69.349288940429688</v>
      </c>
      <c r="B913" s="2">
        <v>0.81269043684005737</v>
      </c>
      <c r="E913" s="2">
        <v>69.239265441894531</v>
      </c>
      <c r="F913" s="2">
        <v>0.81488537788391113</v>
      </c>
      <c r="I913" s="2">
        <v>69.239265441894531</v>
      </c>
      <c r="J913" s="3">
        <v>0.00011790368444053456</v>
      </c>
    </row>
    <row r="914">
      <c r="A914" s="2">
        <v>69.358901977539063</v>
      </c>
      <c r="B914" s="2">
        <v>0.81885147094726563</v>
      </c>
      <c r="E914" s="2">
        <v>69.293373107910156</v>
      </c>
      <c r="F914" s="2">
        <v>0.81495428085327148</v>
      </c>
      <c r="I914" s="2">
        <v>69.293373107910156</v>
      </c>
      <c r="J914" s="3">
        <v>7.8200086136348546E-05</v>
      </c>
    </row>
    <row r="915">
      <c r="A915" s="2">
        <v>69.461044311523438</v>
      </c>
      <c r="B915" s="2">
        <v>0.815911054611206</v>
      </c>
      <c r="E915" s="2">
        <v>69.347488403320313</v>
      </c>
      <c r="F915" s="2">
        <v>0.8150220513343811</v>
      </c>
      <c r="I915" s="2">
        <v>69.347488403320313</v>
      </c>
      <c r="J915" s="3">
        <v>3.71052447007969E-05</v>
      </c>
    </row>
    <row r="916">
      <c r="A916" s="2">
        <v>69.4676742553711</v>
      </c>
      <c r="B916" s="2">
        <v>0.81457030773162842</v>
      </c>
      <c r="E916" s="2">
        <v>69.401596069335938</v>
      </c>
      <c r="F916" s="2">
        <v>0.81508874893188477</v>
      </c>
      <c r="I916" s="2">
        <v>69.401596069335938</v>
      </c>
      <c r="J916" s="3">
        <v>-5.31319801666541E-06</v>
      </c>
    </row>
    <row r="917">
      <c r="A917" s="2">
        <v>69.568397521972656</v>
      </c>
      <c r="B917" s="2">
        <v>0.81733518838882446</v>
      </c>
      <c r="E917" s="2">
        <v>69.455703735351563</v>
      </c>
      <c r="F917" s="2">
        <v>0.81515425443649292</v>
      </c>
      <c r="I917" s="2">
        <v>69.455703735351563</v>
      </c>
      <c r="J917" s="3">
        <v>-4.9010730435838923E-05</v>
      </c>
    </row>
    <row r="918">
      <c r="A918" s="2">
        <v>69.574714660644531</v>
      </c>
      <c r="B918" s="2">
        <v>0.81792056560516357</v>
      </c>
      <c r="E918" s="2">
        <v>69.509811401367188</v>
      </c>
      <c r="F918" s="2">
        <v>0.81521862745285034</v>
      </c>
      <c r="I918" s="2">
        <v>69.509811401367188</v>
      </c>
      <c r="J918" s="3">
        <v>-9.3931812443770468E-05</v>
      </c>
    </row>
    <row r="919">
      <c r="A919" s="2">
        <v>69.679458618164063</v>
      </c>
      <c r="B919" s="2">
        <v>0.81744271516799927</v>
      </c>
      <c r="E919" s="2">
        <v>69.563919067382813</v>
      </c>
      <c r="F919" s="2">
        <v>0.81528192758560181</v>
      </c>
      <c r="I919" s="2">
        <v>69.563919067382813</v>
      </c>
      <c r="J919" s="3">
        <v>-0.00014001864474266768</v>
      </c>
    </row>
    <row r="920">
      <c r="A920" s="2">
        <v>69.685859680175781</v>
      </c>
      <c r="B920" s="2">
        <v>0.813614547252655</v>
      </c>
      <c r="E920" s="2">
        <v>69.618026733398438</v>
      </c>
      <c r="F920" s="2">
        <v>0.81534409523010254</v>
      </c>
      <c r="I920" s="2">
        <v>69.618026733398438</v>
      </c>
      <c r="J920" s="3">
        <v>-0.00018721105880104005</v>
      </c>
    </row>
    <row r="921">
      <c r="A921" s="2">
        <v>69.787826538085938</v>
      </c>
      <c r="B921" s="2">
        <v>0.81528431177139282</v>
      </c>
      <c r="E921" s="2">
        <v>69.672134399414063</v>
      </c>
      <c r="F921" s="2">
        <v>0.81540518999099731</v>
      </c>
      <c r="I921" s="2">
        <v>69.672134399414063</v>
      </c>
      <c r="J921" s="3">
        <v>-0.00023544629220850766</v>
      </c>
    </row>
    <row r="922">
      <c r="A922" s="2">
        <v>69.7962646484375</v>
      </c>
      <c r="B922" s="2">
        <v>0.81592082977294922</v>
      </c>
      <c r="E922" s="2">
        <v>69.726242065429688</v>
      </c>
      <c r="F922" s="2">
        <v>0.81546491384506226</v>
      </c>
      <c r="I922" s="2">
        <v>69.726242065429688</v>
      </c>
      <c r="J922" s="3">
        <v>-0.00028465673676691949</v>
      </c>
    </row>
    <row r="923">
      <c r="A923" s="2">
        <v>69.899360656738281</v>
      </c>
      <c r="B923" s="2">
        <v>0.81651383638381958</v>
      </c>
      <c r="E923" s="2">
        <v>69.780349731445313</v>
      </c>
      <c r="F923" s="2">
        <v>0.81552273035049438</v>
      </c>
      <c r="I923" s="2">
        <v>69.780349731445313</v>
      </c>
      <c r="J923" s="3">
        <v>-0.00033477868419140577</v>
      </c>
    </row>
    <row r="924">
      <c r="A924" s="2">
        <v>69.9061050415039</v>
      </c>
      <c r="B924" s="2">
        <v>0.81768590211868286</v>
      </c>
      <c r="E924" s="2">
        <v>69.834457397460938</v>
      </c>
      <c r="F924" s="2">
        <v>0.8155781626701355</v>
      </c>
      <c r="I924" s="2">
        <v>69.834457397460938</v>
      </c>
      <c r="J924" s="3">
        <v>-0.00038573876372538507</v>
      </c>
    </row>
    <row r="925">
      <c r="A925" s="2">
        <v>70.0082015991211</v>
      </c>
      <c r="B925" s="2">
        <v>0.81455206871032715</v>
      </c>
      <c r="E925" s="2">
        <v>69.8885726928711</v>
      </c>
      <c r="F925" s="2">
        <v>0.81563055515289307</v>
      </c>
      <c r="I925" s="2">
        <v>69.8885726928711</v>
      </c>
      <c r="J925" s="3">
        <v>-0.00043747216113843024</v>
      </c>
    </row>
    <row r="926">
      <c r="A926" s="2">
        <v>70.016548156738281</v>
      </c>
      <c r="B926" s="2">
        <v>0.81642478704452515</v>
      </c>
      <c r="E926" s="2">
        <v>69.942680358886719</v>
      </c>
      <c r="F926" s="2">
        <v>0.81567919254302979</v>
      </c>
      <c r="I926" s="2">
        <v>69.942680358886719</v>
      </c>
      <c r="J926" s="3">
        <v>-0.00048988382332026958</v>
      </c>
    </row>
    <row r="927">
      <c r="A927" s="2">
        <v>70.119125366210938</v>
      </c>
      <c r="B927" s="2">
        <v>0.8142738938331604</v>
      </c>
      <c r="E927" s="2">
        <v>69.996788024902344</v>
      </c>
      <c r="F927" s="2">
        <v>0.81572335958480835</v>
      </c>
      <c r="I927" s="2">
        <v>69.996788024902344</v>
      </c>
      <c r="J927" s="3">
        <v>-0.00054290361003950238</v>
      </c>
    </row>
    <row r="928">
      <c r="A928" s="2">
        <v>70.126846313476563</v>
      </c>
      <c r="B928" s="2">
        <v>0.81655257940292358</v>
      </c>
      <c r="E928" s="2">
        <v>70.050895690917969</v>
      </c>
      <c r="F928" s="2">
        <v>0.81576240062713623</v>
      </c>
      <c r="I928" s="2">
        <v>70.050895690917969</v>
      </c>
      <c r="J928" s="3">
        <v>-0.00059645017609000206</v>
      </c>
    </row>
    <row r="929">
      <c r="A929" s="2">
        <v>70.227783203125</v>
      </c>
      <c r="B929" s="2">
        <v>0.816811203956604</v>
      </c>
      <c r="E929" s="2">
        <v>70.1050033569336</v>
      </c>
      <c r="F929" s="2">
        <v>0.81579560041427612</v>
      </c>
      <c r="I929" s="2">
        <v>70.1050033569336</v>
      </c>
      <c r="J929" s="3">
        <v>-0.00065043976064771414</v>
      </c>
    </row>
    <row r="930">
      <c r="A930" s="2">
        <v>70.237579345703125</v>
      </c>
      <c r="B930" s="2">
        <v>0.8170202374458313</v>
      </c>
      <c r="E930" s="2">
        <v>70.159111022949219</v>
      </c>
      <c r="F930" s="2">
        <v>0.81582248210906982</v>
      </c>
      <c r="I930" s="2">
        <v>70.159111022949219</v>
      </c>
      <c r="J930" s="3">
        <v>-0.00070478679845109582</v>
      </c>
    </row>
    <row r="931">
      <c r="A931" s="2">
        <v>70.341011047363281</v>
      </c>
      <c r="B931" s="2">
        <v>0.8173946738243103</v>
      </c>
      <c r="E931" s="2">
        <v>70.213218688964844</v>
      </c>
      <c r="F931" s="2">
        <v>0.81584244966506958</v>
      </c>
      <c r="I931" s="2">
        <v>70.213218688964844</v>
      </c>
      <c r="J931" s="3">
        <v>-0.000759403919801116</v>
      </c>
    </row>
    <row r="932">
      <c r="A932" s="2">
        <v>70.349624633789063</v>
      </c>
      <c r="B932" s="2">
        <v>0.81882244348526</v>
      </c>
      <c r="E932" s="2">
        <v>70.267326354980469</v>
      </c>
      <c r="F932" s="2">
        <v>0.815855085849762</v>
      </c>
      <c r="I932" s="2">
        <v>70.267326354980469</v>
      </c>
      <c r="J932" s="3">
        <v>-0.00081420195056125522</v>
      </c>
    </row>
    <row r="933">
      <c r="A933" s="2">
        <v>70.45355224609375</v>
      </c>
      <c r="B933" s="2">
        <v>0.81647855043411255</v>
      </c>
      <c r="E933" s="2">
        <v>70.3214340209961</v>
      </c>
      <c r="F933" s="2">
        <v>0.815859854221344</v>
      </c>
      <c r="I933" s="2">
        <v>70.3214340209961</v>
      </c>
      <c r="J933" s="3">
        <v>-0.00086908944649621844</v>
      </c>
    </row>
    <row r="934">
      <c r="A934" s="2">
        <v>70.459625244140625</v>
      </c>
      <c r="B934" s="2">
        <v>0.815382182598114</v>
      </c>
      <c r="E934" s="2">
        <v>70.375541687011719</v>
      </c>
      <c r="F934" s="2">
        <v>0.81585627794265747</v>
      </c>
      <c r="I934" s="2">
        <v>70.375541687011719</v>
      </c>
      <c r="J934" s="3">
        <v>-0.00092397548723965883</v>
      </c>
    </row>
    <row r="935">
      <c r="A935" s="2">
        <v>70.5638198852539</v>
      </c>
      <c r="B935" s="2">
        <v>0.81770730018615723</v>
      </c>
      <c r="E935" s="2">
        <v>70.429656982421875</v>
      </c>
      <c r="F935" s="2">
        <v>0.81584382057189941</v>
      </c>
      <c r="I935" s="2">
        <v>70.429656982421875</v>
      </c>
      <c r="J935" s="3">
        <v>-0.00097877404186874628</v>
      </c>
    </row>
    <row r="936">
      <c r="A936" s="2">
        <v>70.5726318359375</v>
      </c>
      <c r="B936" s="2">
        <v>0.81654435396194458</v>
      </c>
      <c r="E936" s="2">
        <v>70.4837646484375</v>
      </c>
      <c r="F936" s="2">
        <v>0.8158223032951355</v>
      </c>
      <c r="I936" s="2">
        <v>70.4837646484375</v>
      </c>
      <c r="J936" s="3">
        <v>-0.0010333755053579807</v>
      </c>
    </row>
    <row r="937">
      <c r="A937" s="2">
        <v>70.675529479980469</v>
      </c>
      <c r="B937" s="2">
        <v>0.81450766324996948</v>
      </c>
      <c r="E937" s="2">
        <v>70.537872314453125</v>
      </c>
      <c r="F937" s="2">
        <v>0.81579136848449707</v>
      </c>
      <c r="I937" s="2">
        <v>70.537872314453125</v>
      </c>
      <c r="J937" s="3">
        <v>-0.0010876938467845321</v>
      </c>
    </row>
    <row r="938">
      <c r="A938" s="2">
        <v>70.684844970703125</v>
      </c>
      <c r="B938" s="2">
        <v>0.81629538536071777</v>
      </c>
      <c r="E938" s="2">
        <v>70.59197998046875</v>
      </c>
      <c r="F938" s="2">
        <v>0.81575101613998413</v>
      </c>
      <c r="I938" s="2">
        <v>70.59197998046875</v>
      </c>
      <c r="J938" s="3">
        <v>-0.0011416354682296515</v>
      </c>
    </row>
    <row r="939">
      <c r="A939" s="2">
        <v>70.790245056152344</v>
      </c>
      <c r="B939" s="2">
        <v>0.81759399175643921</v>
      </c>
      <c r="E939" s="2">
        <v>70.646087646484375</v>
      </c>
      <c r="F939" s="2">
        <v>0.8157011866569519</v>
      </c>
      <c r="I939" s="2">
        <v>70.646087646484375</v>
      </c>
      <c r="J939" s="3">
        <v>-0.0011951068881899118</v>
      </c>
    </row>
    <row r="940">
      <c r="A940" s="2">
        <v>70.799514770507813</v>
      </c>
      <c r="B940" s="2">
        <v>0.81603574752807617</v>
      </c>
      <c r="E940" s="2">
        <v>70.7001953125</v>
      </c>
      <c r="F940" s="2">
        <v>0.81564199924468994</v>
      </c>
      <c r="I940" s="2">
        <v>70.7001953125</v>
      </c>
      <c r="J940" s="3">
        <v>-0.001248015440069139</v>
      </c>
    </row>
    <row r="941">
      <c r="A941" s="2">
        <v>70.9037857055664</v>
      </c>
      <c r="B941" s="2">
        <v>0.81678950786590576</v>
      </c>
      <c r="E941" s="2">
        <v>70.754302978515625</v>
      </c>
      <c r="F941" s="2">
        <v>0.81557345390319824</v>
      </c>
      <c r="I941" s="2">
        <v>70.754302978515625</v>
      </c>
      <c r="J941" s="3">
        <v>-0.0013002695050090551</v>
      </c>
    </row>
    <row r="942">
      <c r="A942" s="2">
        <v>70.9100570678711</v>
      </c>
      <c r="B942" s="2">
        <v>0.81498926877975464</v>
      </c>
      <c r="E942" s="2">
        <v>70.80841064453125</v>
      </c>
      <c r="F942" s="2">
        <v>0.81549555063247681</v>
      </c>
      <c r="I942" s="2">
        <v>70.80841064453125</v>
      </c>
      <c r="J942" s="3">
        <v>-0.0013517785118892789</v>
      </c>
    </row>
    <row r="943">
      <c r="A943" s="2">
        <v>71.017951965332031</v>
      </c>
      <c r="B943" s="2">
        <v>0.817712128162384</v>
      </c>
      <c r="E943" s="2">
        <v>70.862518310546875</v>
      </c>
      <c r="F943" s="2">
        <v>0.81540834903717041</v>
      </c>
      <c r="I943" s="2">
        <v>70.862518310546875</v>
      </c>
      <c r="J943" s="3">
        <v>-0.0014024537522345781</v>
      </c>
    </row>
    <row r="944">
      <c r="A944" s="2">
        <v>71.02593994140625</v>
      </c>
      <c r="B944" s="2">
        <v>0.8172493577003479</v>
      </c>
      <c r="E944" s="2">
        <v>70.9166259765625</v>
      </c>
      <c r="F944" s="2">
        <v>0.815311849117279</v>
      </c>
      <c r="I944" s="2">
        <v>70.9166259765625</v>
      </c>
      <c r="J944" s="3">
        <v>-0.001452205004170537</v>
      </c>
    </row>
    <row r="945">
      <c r="A945" s="2">
        <v>71.1250991821289</v>
      </c>
      <c r="B945" s="2">
        <v>0.81521135568618774</v>
      </c>
      <c r="E945" s="2">
        <v>70.970741271972656</v>
      </c>
      <c r="F945" s="2">
        <v>0.81520617008209229</v>
      </c>
      <c r="I945" s="2">
        <v>70.970741271972656</v>
      </c>
      <c r="J945" s="3">
        <v>-0.0015009515918791294</v>
      </c>
    </row>
    <row r="946">
      <c r="A946" s="2">
        <v>71.133460998535156</v>
      </c>
      <c r="B946" s="2">
        <v>0.81523221731185913</v>
      </c>
      <c r="E946" s="2">
        <v>71.024848937988281</v>
      </c>
      <c r="F946" s="2">
        <v>0.81509125232696533</v>
      </c>
      <c r="I946" s="2">
        <v>71.024848937988281</v>
      </c>
      <c r="J946" s="3">
        <v>-0.0015485979383811355</v>
      </c>
    </row>
    <row r="947">
      <c r="A947" s="2">
        <v>71.2393798828125</v>
      </c>
      <c r="B947" s="2">
        <v>0.81593376398086548</v>
      </c>
      <c r="E947" s="2">
        <v>71.0789566040039</v>
      </c>
      <c r="F947" s="2">
        <v>0.81496721506118774</v>
      </c>
      <c r="I947" s="2">
        <v>71.0789566040039</v>
      </c>
      <c r="J947" s="3">
        <v>-0.0015950660454109311</v>
      </c>
    </row>
    <row r="948">
      <c r="A948" s="2">
        <v>71.2489013671875</v>
      </c>
      <c r="B948" s="2">
        <v>0.8158835768699646</v>
      </c>
      <c r="E948" s="2">
        <v>71.133064270019531</v>
      </c>
      <c r="F948" s="2">
        <v>0.81483399868011475</v>
      </c>
      <c r="I948" s="2">
        <v>71.133064270019531</v>
      </c>
      <c r="J948" s="3">
        <v>-0.001640274072997272</v>
      </c>
    </row>
    <row r="949">
      <c r="A949" s="2">
        <v>71.353324890136719</v>
      </c>
      <c r="B949" s="2">
        <v>0.81587457656860352</v>
      </c>
      <c r="E949" s="2">
        <v>71.187171936035156</v>
      </c>
      <c r="F949" s="2">
        <v>0.814691960811615</v>
      </c>
      <c r="I949" s="2">
        <v>71.187171936035156</v>
      </c>
      <c r="J949" s="3">
        <v>-0.0016841420438140631</v>
      </c>
    </row>
    <row r="950">
      <c r="A950" s="2">
        <v>71.35980224609375</v>
      </c>
      <c r="B950" s="2">
        <v>0.81748688220977783</v>
      </c>
      <c r="E950" s="2">
        <v>71.241279602050781</v>
      </c>
      <c r="F950" s="2">
        <v>0.81454133987426758</v>
      </c>
      <c r="I950" s="2">
        <v>71.241279602050781</v>
      </c>
      <c r="J950" s="3">
        <v>-0.0017265919595956802</v>
      </c>
    </row>
    <row r="951">
      <c r="A951" s="2">
        <v>71.466377258300781</v>
      </c>
      <c r="B951" s="2">
        <v>0.81519973278045654</v>
      </c>
      <c r="E951" s="2">
        <v>71.2953872680664</v>
      </c>
      <c r="F951" s="2">
        <v>0.81438261270523071</v>
      </c>
      <c r="I951" s="2">
        <v>71.2953872680664</v>
      </c>
      <c r="J951" s="3">
        <v>-0.0017675475683063269</v>
      </c>
    </row>
    <row r="952">
      <c r="A952" s="2">
        <v>71.473968505859375</v>
      </c>
      <c r="B952" s="2">
        <v>0.81577533483505249</v>
      </c>
      <c r="E952" s="2">
        <v>71.349494934082031</v>
      </c>
      <c r="F952" s="2">
        <v>0.814216136932373</v>
      </c>
      <c r="I952" s="2">
        <v>71.349494934082031</v>
      </c>
      <c r="J952" s="3">
        <v>-0.0018069349462166429</v>
      </c>
    </row>
    <row r="953">
      <c r="A953" s="2">
        <v>71.573905944824219</v>
      </c>
      <c r="B953" s="2">
        <v>0.81671106815338135</v>
      </c>
      <c r="E953" s="2">
        <v>71.403602600097656</v>
      </c>
      <c r="F953" s="2">
        <v>0.81404238939285278</v>
      </c>
      <c r="I953" s="2">
        <v>71.403602600097656</v>
      </c>
      <c r="J953" s="3">
        <v>-0.0018446852918714285</v>
      </c>
    </row>
    <row r="954">
      <c r="A954" s="2">
        <v>71.583000183105469</v>
      </c>
      <c r="B954" s="2">
        <v>0.81646722555160522</v>
      </c>
      <c r="E954" s="2">
        <v>71.457710266113281</v>
      </c>
      <c r="F954" s="2">
        <v>0.81386184692382813</v>
      </c>
      <c r="I954" s="2">
        <v>71.457710266113281</v>
      </c>
      <c r="J954" s="3">
        <v>-0.0018807236338034272</v>
      </c>
    </row>
    <row r="955">
      <c r="A955" s="2">
        <v>71.689537048339844</v>
      </c>
      <c r="B955" s="2">
        <v>0.81741631031036377</v>
      </c>
      <c r="E955" s="2">
        <v>71.5118179321289</v>
      </c>
      <c r="F955" s="2">
        <v>0.813675045967102</v>
      </c>
      <c r="I955" s="2">
        <v>71.5118179321289</v>
      </c>
      <c r="J955" s="3">
        <v>-0.0019149864092469215</v>
      </c>
    </row>
    <row r="956">
      <c r="A956" s="2">
        <v>71.697456359863281</v>
      </c>
      <c r="B956" s="2">
        <v>0.81265413761138916</v>
      </c>
      <c r="E956" s="2">
        <v>71.565933227539063</v>
      </c>
      <c r="F956" s="2">
        <v>0.813482403755188</v>
      </c>
      <c r="I956" s="2">
        <v>71.565933227539063</v>
      </c>
      <c r="J956" s="3">
        <v>-0.0019474109867587686</v>
      </c>
    </row>
    <row r="957">
      <c r="A957" s="2">
        <v>71.798591613769531</v>
      </c>
      <c r="B957" s="2">
        <v>0.81554210186004639</v>
      </c>
      <c r="E957" s="2">
        <v>71.620040893554688</v>
      </c>
      <c r="F957" s="2">
        <v>0.81328445672988892</v>
      </c>
      <c r="I957" s="2">
        <v>71.620040893554688</v>
      </c>
      <c r="J957" s="3">
        <v>-0.0019779345020651817</v>
      </c>
    </row>
    <row r="958">
      <c r="A958" s="2">
        <v>71.804893493652344</v>
      </c>
      <c r="B958" s="2">
        <v>0.81228363513946533</v>
      </c>
      <c r="E958" s="2">
        <v>71.674148559570313</v>
      </c>
      <c r="F958" s="2">
        <v>0.81308132410049438</v>
      </c>
      <c r="I958" s="2">
        <v>71.674148559570313</v>
      </c>
      <c r="J958" s="3">
        <v>-0.0020065009593963623</v>
      </c>
    </row>
    <row r="959">
      <c r="A959" s="2">
        <v>71.9107666015625</v>
      </c>
      <c r="B959" s="2">
        <v>0.81242311000823975</v>
      </c>
      <c r="E959" s="2">
        <v>71.728256225585938</v>
      </c>
      <c r="F959" s="2">
        <v>0.812873363494873</v>
      </c>
      <c r="I959" s="2">
        <v>71.728256225585938</v>
      </c>
      <c r="J959" s="3">
        <v>-0.0020330557599663734</v>
      </c>
    </row>
    <row r="960">
      <c r="A960" s="2">
        <v>71.919525146484375</v>
      </c>
      <c r="B960" s="2">
        <v>0.81468653678894043</v>
      </c>
      <c r="E960" s="2">
        <v>71.782363891601563</v>
      </c>
      <c r="F960" s="2">
        <v>0.812660813331604</v>
      </c>
      <c r="I960" s="2">
        <v>71.782363891601563</v>
      </c>
      <c r="J960" s="3">
        <v>-0.0020575476810336113</v>
      </c>
    </row>
    <row r="961">
      <c r="A961" s="2">
        <v>72.023857116699219</v>
      </c>
      <c r="B961" s="2">
        <v>0.81341326236724854</v>
      </c>
      <c r="E961" s="2">
        <v>71.836471557617188</v>
      </c>
      <c r="F961" s="2">
        <v>0.81244385242462158</v>
      </c>
      <c r="I961" s="2">
        <v>71.836471557617188</v>
      </c>
      <c r="J961" s="3">
        <v>-0.0020799287594854832</v>
      </c>
    </row>
    <row r="962">
      <c r="A962" s="2">
        <v>72.0304946899414</v>
      </c>
      <c r="B962" s="2">
        <v>0.81108206510543823</v>
      </c>
      <c r="E962" s="2">
        <v>71.890579223632813</v>
      </c>
      <c r="F962" s="2">
        <v>0.81222289800643921</v>
      </c>
      <c r="I962" s="2">
        <v>71.890579223632813</v>
      </c>
      <c r="J962" s="3">
        <v>-0.0021001540590077639</v>
      </c>
    </row>
    <row r="963">
      <c r="A963" s="2">
        <v>72.134925842285156</v>
      </c>
      <c r="B963" s="2">
        <v>0.81152254343032837</v>
      </c>
      <c r="E963" s="2">
        <v>71.944686889648438</v>
      </c>
      <c r="F963" s="2">
        <v>0.81199824810028076</v>
      </c>
      <c r="I963" s="2">
        <v>71.944686889648438</v>
      </c>
      <c r="J963" s="3">
        <v>-0.0021181870251893997</v>
      </c>
    </row>
    <row r="964">
      <c r="A964" s="2">
        <v>72.14422607421875</v>
      </c>
      <c r="B964" s="2">
        <v>0.81209099292755127</v>
      </c>
      <c r="E964" s="2">
        <v>71.998794555664063</v>
      </c>
      <c r="F964" s="2">
        <v>0.811770498752594</v>
      </c>
      <c r="I964" s="2">
        <v>71.998794555664063</v>
      </c>
      <c r="J964" s="3">
        <v>-0.00213398109190166</v>
      </c>
    </row>
    <row r="965">
      <c r="A965" s="2">
        <v>72.2475357055664</v>
      </c>
      <c r="B965" s="2">
        <v>0.80845874547958374</v>
      </c>
      <c r="E965" s="2">
        <v>72.052902221679688</v>
      </c>
      <c r="F965" s="2">
        <v>0.81153994798660278</v>
      </c>
      <c r="I965" s="2">
        <v>72.052902221679688</v>
      </c>
      <c r="J965" s="3">
        <v>-0.0021475057583302259</v>
      </c>
    </row>
    <row r="966">
      <c r="A966" s="2">
        <v>72.2539291381836</v>
      </c>
      <c r="B966" s="2">
        <v>0.81040996313095093</v>
      </c>
      <c r="E966" s="2">
        <v>72.107017517089844</v>
      </c>
      <c r="F966" s="2">
        <v>0.811306893825531</v>
      </c>
      <c r="I966" s="2">
        <v>72.107017517089844</v>
      </c>
      <c r="J966" s="3">
        <v>-0.0021587263327091932</v>
      </c>
    </row>
    <row r="967">
      <c r="A967" s="2">
        <v>72.35479736328125</v>
      </c>
      <c r="B967" s="2">
        <v>0.81092792749404907</v>
      </c>
      <c r="E967" s="2">
        <v>72.161125183105469</v>
      </c>
      <c r="F967" s="2">
        <v>0.81107199192047119</v>
      </c>
      <c r="I967" s="2">
        <v>72.161125183105469</v>
      </c>
      <c r="J967" s="3">
        <v>-0.0021676216274499893</v>
      </c>
    </row>
    <row r="968">
      <c r="A968" s="2">
        <v>72.364456176757813</v>
      </c>
      <c r="B968" s="2">
        <v>0.81019353866577148</v>
      </c>
      <c r="E968" s="2">
        <v>72.2152328491211</v>
      </c>
      <c r="F968" s="2">
        <v>0.81083554029464722</v>
      </c>
      <c r="I968" s="2">
        <v>72.2152328491211</v>
      </c>
      <c r="J968" s="3">
        <v>-0.0021741646341979504</v>
      </c>
    </row>
    <row r="969">
      <c r="A969" s="2">
        <v>72.469833374023438</v>
      </c>
      <c r="B969" s="2">
        <v>0.8074718713760376</v>
      </c>
      <c r="E969" s="2">
        <v>72.269340515136719</v>
      </c>
      <c r="F969" s="2">
        <v>0.81059825420379639</v>
      </c>
      <c r="I969" s="2">
        <v>72.269340515136719</v>
      </c>
      <c r="J969" s="3">
        <v>-0.0021783350966870785</v>
      </c>
    </row>
    <row r="970">
      <c r="A970" s="2">
        <v>72.476402282714844</v>
      </c>
      <c r="B970" s="2">
        <v>0.8076246976852417</v>
      </c>
      <c r="E970" s="2">
        <v>72.323448181152344</v>
      </c>
      <c r="F970" s="2">
        <v>0.81036049127578735</v>
      </c>
      <c r="I970" s="2">
        <v>72.323448181152344</v>
      </c>
      <c r="J970" s="3">
        <v>-0.0021801171824336052</v>
      </c>
    </row>
    <row r="971">
      <c r="A971" s="2">
        <v>72.57965087890625</v>
      </c>
      <c r="B971" s="2">
        <v>0.80793303251266479</v>
      </c>
      <c r="E971" s="2">
        <v>72.377555847167969</v>
      </c>
      <c r="F971" s="2">
        <v>0.81012284755706787</v>
      </c>
      <c r="I971" s="2">
        <v>72.377555847167969</v>
      </c>
      <c r="J971" s="3">
        <v>-0.0021794992499053478</v>
      </c>
    </row>
    <row r="972">
      <c r="A972" s="2">
        <v>72.5889892578125</v>
      </c>
      <c r="B972" s="2">
        <v>0.80874115228652954</v>
      </c>
      <c r="E972" s="2">
        <v>72.4316635131836</v>
      </c>
      <c r="F972" s="2">
        <v>0.80988568067550659</v>
      </c>
      <c r="I972" s="2">
        <v>72.4316635131836</v>
      </c>
      <c r="J972" s="3">
        <v>-0.0021764733828604221</v>
      </c>
    </row>
    <row r="973">
      <c r="A973" s="2">
        <v>72.691413879394531</v>
      </c>
      <c r="B973" s="2">
        <v>0.80654054880142212</v>
      </c>
      <c r="E973" s="2">
        <v>72.485771179199219</v>
      </c>
      <c r="F973" s="2">
        <v>0.80964952707290649</v>
      </c>
      <c r="I973" s="2">
        <v>72.485771179199219</v>
      </c>
      <c r="J973" s="3">
        <v>-0.0021710374858230352</v>
      </c>
    </row>
    <row r="974">
      <c r="A974" s="2">
        <v>72.69769287109375</v>
      </c>
      <c r="B974" s="2">
        <v>0.80882138013839722</v>
      </c>
      <c r="E974" s="2">
        <v>72.539878845214844</v>
      </c>
      <c r="F974" s="2">
        <v>0.80941468477249146</v>
      </c>
      <c r="I974" s="2">
        <v>72.539878845214844</v>
      </c>
      <c r="J974" s="3">
        <v>-0.0021631971467286348</v>
      </c>
    </row>
    <row r="975">
      <c r="A975" s="2">
        <v>72.802940368652344</v>
      </c>
      <c r="B975" s="2">
        <v>0.80749940872192383</v>
      </c>
      <c r="E975" s="2">
        <v>72.593986511230469</v>
      </c>
      <c r="F975" s="2">
        <v>0.80918163061141968</v>
      </c>
      <c r="I975" s="2">
        <v>72.593986511230469</v>
      </c>
      <c r="J975" s="3">
        <v>-0.0021529495716094971</v>
      </c>
    </row>
    <row r="976">
      <c r="A976" s="2">
        <v>72.8128433227539</v>
      </c>
      <c r="B976" s="2">
        <v>0.8060118556022644</v>
      </c>
      <c r="E976" s="2">
        <v>72.648101806640625</v>
      </c>
      <c r="F976" s="2">
        <v>0.80895084142684937</v>
      </c>
      <c r="I976" s="2">
        <v>72.648101806640625</v>
      </c>
      <c r="J976" s="3">
        <v>-0.0021403026767075062</v>
      </c>
    </row>
    <row r="977">
      <c r="A977" s="2">
        <v>72.9151382446289</v>
      </c>
      <c r="B977" s="2">
        <v>0.80687171220779419</v>
      </c>
      <c r="E977" s="2">
        <v>72.70220947265625</v>
      </c>
      <c r="F977" s="2">
        <v>0.80872279405593872</v>
      </c>
      <c r="I977" s="2">
        <v>72.70220947265625</v>
      </c>
      <c r="J977" s="3">
        <v>-0.002125284168869257</v>
      </c>
    </row>
    <row r="978">
      <c r="A978" s="2">
        <v>72.921348571777344</v>
      </c>
      <c r="B978" s="2">
        <v>0.80548310279846191</v>
      </c>
      <c r="E978" s="2">
        <v>72.756317138671875</v>
      </c>
      <c r="F978" s="2">
        <v>0.80849790573120117</v>
      </c>
      <c r="I978" s="2">
        <v>72.756317138671875</v>
      </c>
      <c r="J978" s="3">
        <v>-0.0021079059224575758</v>
      </c>
    </row>
    <row r="979">
      <c r="A979" s="2">
        <v>73.024337768554688</v>
      </c>
      <c r="B979" s="2">
        <v>0.80570137500762939</v>
      </c>
      <c r="E979" s="2">
        <v>72.8104248046875</v>
      </c>
      <c r="F979" s="2">
        <v>0.80827653408050537</v>
      </c>
      <c r="I979" s="2">
        <v>72.8104248046875</v>
      </c>
      <c r="J979" s="3">
        <v>-0.0020881909877061844</v>
      </c>
    </row>
    <row r="980">
      <c r="A980" s="2">
        <v>73.033493041992188</v>
      </c>
      <c r="B980" s="2">
        <v>0.80644518136978149</v>
      </c>
      <c r="E980" s="2">
        <v>72.864532470703125</v>
      </c>
      <c r="F980" s="2">
        <v>0.80805909633636475</v>
      </c>
      <c r="I980" s="2">
        <v>72.864532470703125</v>
      </c>
      <c r="J980" s="3">
        <v>-0.0020661656744778156</v>
      </c>
    </row>
    <row r="981">
      <c r="A981" s="2">
        <v>73.1374740600586</v>
      </c>
      <c r="B981" s="2">
        <v>0.80474525690078735</v>
      </c>
      <c r="E981" s="2">
        <v>72.91864013671875</v>
      </c>
      <c r="F981" s="2">
        <v>0.807845950126648</v>
      </c>
      <c r="I981" s="2">
        <v>72.91864013671875</v>
      </c>
      <c r="J981" s="3">
        <v>-0.0020418602507561445</v>
      </c>
    </row>
    <row r="982">
      <c r="A982" s="2">
        <v>73.14361572265625</v>
      </c>
      <c r="B982" s="2">
        <v>0.80502283573150635</v>
      </c>
      <c r="E982" s="2">
        <v>72.972747802734375</v>
      </c>
      <c r="F982" s="2">
        <v>0.80763745307922363</v>
      </c>
      <c r="I982" s="2">
        <v>72.972747802734375</v>
      </c>
      <c r="J982" s="3">
        <v>-0.0020153087098151445</v>
      </c>
    </row>
    <row r="983">
      <c r="A983" s="2">
        <v>73.2496337890625</v>
      </c>
      <c r="B983" s="2">
        <v>0.80442714691162109</v>
      </c>
      <c r="E983" s="2">
        <v>73.02685546875</v>
      </c>
      <c r="F983" s="2">
        <v>0.80743390321731567</v>
      </c>
      <c r="I983" s="2">
        <v>73.02685546875</v>
      </c>
      <c r="J983" s="3">
        <v>-0.0019865480717271566</v>
      </c>
    </row>
    <row r="984">
      <c r="A984" s="2">
        <v>73.258857727050781</v>
      </c>
      <c r="B984" s="2">
        <v>0.80484962463378906</v>
      </c>
      <c r="E984" s="2">
        <v>73.080963134765625</v>
      </c>
      <c r="F984" s="2">
        <v>0.80723577737808228</v>
      </c>
      <c r="I984" s="2">
        <v>73.080963134765625</v>
      </c>
      <c r="J984" s="3">
        <v>-0.0019556230399757624</v>
      </c>
    </row>
    <row r="985">
      <c r="A985" s="2">
        <v>73.3602294921875</v>
      </c>
      <c r="B985" s="2">
        <v>0.80598610639572144</v>
      </c>
      <c r="E985" s="2">
        <v>73.13507080078125</v>
      </c>
      <c r="F985" s="2">
        <v>0.80704343318939209</v>
      </c>
      <c r="I985" s="2">
        <v>73.13507080078125</v>
      </c>
      <c r="J985" s="3">
        <v>-0.0019225699361413717</v>
      </c>
    </row>
    <row r="986">
      <c r="A986" s="2">
        <v>73.366523742675781</v>
      </c>
      <c r="B986" s="2">
        <v>0.80601626634597778</v>
      </c>
      <c r="E986" s="2">
        <v>73.1891860961914</v>
      </c>
      <c r="F986" s="2">
        <v>0.806857168674469</v>
      </c>
      <c r="I986" s="2">
        <v>73.1891860961914</v>
      </c>
      <c r="J986" s="3">
        <v>-0.0018874317174777389</v>
      </c>
    </row>
    <row r="987">
      <c r="A987" s="2">
        <v>73.469863891601563</v>
      </c>
      <c r="B987" s="2">
        <v>0.80509769916534424</v>
      </c>
      <c r="E987" s="2">
        <v>73.243293762207031</v>
      </c>
      <c r="F987" s="2">
        <v>0.80667740106582642</v>
      </c>
      <c r="I987" s="2">
        <v>73.243293762207031</v>
      </c>
      <c r="J987" s="3">
        <v>-0.0018502757884562016</v>
      </c>
    </row>
    <row r="988">
      <c r="A988" s="2">
        <v>73.479377746582031</v>
      </c>
      <c r="B988" s="2">
        <v>0.80373328924179077</v>
      </c>
      <c r="E988" s="2">
        <v>73.297401428222656</v>
      </c>
      <c r="F988" s="2">
        <v>0.80650436878204346</v>
      </c>
      <c r="I988" s="2">
        <v>73.297401428222656</v>
      </c>
      <c r="J988" s="3">
        <v>-0.0018111467361450195</v>
      </c>
    </row>
    <row r="989">
      <c r="A989" s="2">
        <v>73.582763671875</v>
      </c>
      <c r="B989" s="2">
        <v>0.8047751784324646</v>
      </c>
      <c r="E989" s="2">
        <v>73.351509094238281</v>
      </c>
      <c r="F989" s="2">
        <v>0.80633854866027832</v>
      </c>
      <c r="I989" s="2">
        <v>73.351509094238281</v>
      </c>
      <c r="J989" s="3">
        <v>-0.0017701000906527042</v>
      </c>
    </row>
    <row r="990">
      <c r="A990" s="2">
        <v>73.588882446289063</v>
      </c>
      <c r="B990" s="2">
        <v>0.80570966005325317</v>
      </c>
      <c r="E990" s="2">
        <v>73.4056167602539</v>
      </c>
      <c r="F990" s="2">
        <v>0.806180477142334</v>
      </c>
      <c r="I990" s="2">
        <v>73.4056167602539</v>
      </c>
      <c r="J990" s="3">
        <v>-0.0017271933611482382</v>
      </c>
    </row>
    <row r="991">
      <c r="A991" s="2">
        <v>73.693122863769531</v>
      </c>
      <c r="B991" s="2">
        <v>0.80454558134078979</v>
      </c>
      <c r="E991" s="2">
        <v>73.459724426269531</v>
      </c>
      <c r="F991" s="2">
        <v>0.80603045225143433</v>
      </c>
      <c r="I991" s="2">
        <v>73.459724426269531</v>
      </c>
      <c r="J991" s="3">
        <v>-0.0016824866179376841</v>
      </c>
    </row>
    <row r="992">
      <c r="A992" s="2">
        <v>73.69952392578125</v>
      </c>
      <c r="B992" s="2">
        <v>0.80391132831573486</v>
      </c>
      <c r="E992" s="2">
        <v>73.513832092285156</v>
      </c>
      <c r="F992" s="2">
        <v>0.80588895082473755</v>
      </c>
      <c r="I992" s="2">
        <v>73.513832092285156</v>
      </c>
      <c r="J992" s="3">
        <v>-0.0016360419103875756</v>
      </c>
    </row>
    <row r="993">
      <c r="A993" s="2">
        <v>73.805496215820313</v>
      </c>
      <c r="B993" s="2">
        <v>0.80341720581054688</v>
      </c>
      <c r="E993" s="2">
        <v>73.567939758300781</v>
      </c>
      <c r="F993" s="2">
        <v>0.80575621128082275</v>
      </c>
      <c r="I993" s="2">
        <v>73.567939758300781</v>
      </c>
      <c r="J993" s="3">
        <v>-0.0015879243146628141</v>
      </c>
    </row>
    <row r="994">
      <c r="A994" s="2">
        <v>73.8141860961914</v>
      </c>
      <c r="B994" s="2">
        <v>0.80440044403076172</v>
      </c>
      <c r="E994" s="2">
        <v>73.6220474243164</v>
      </c>
      <c r="F994" s="2">
        <v>0.80563253164291382</v>
      </c>
      <c r="I994" s="2">
        <v>73.6220474243164</v>
      </c>
      <c r="J994" s="3">
        <v>-0.0015382035635411739</v>
      </c>
    </row>
    <row r="995">
      <c r="A995" s="2">
        <v>73.9172592163086</v>
      </c>
      <c r="B995" s="2">
        <v>0.80338245630264282</v>
      </c>
      <c r="E995" s="2">
        <v>73.676155090332031</v>
      </c>
      <c r="F995" s="2">
        <v>0.80551797151565552</v>
      </c>
      <c r="I995" s="2">
        <v>73.676155090332031</v>
      </c>
      <c r="J995" s="3">
        <v>-0.0014869449660182</v>
      </c>
    </row>
    <row r="996">
      <c r="A996" s="2">
        <v>73.924240112304688</v>
      </c>
      <c r="B996" s="2">
        <v>0.8058013916015625</v>
      </c>
      <c r="E996" s="2">
        <v>73.730270385742188</v>
      </c>
      <c r="F996" s="2">
        <v>0.80541270971298218</v>
      </c>
      <c r="I996" s="2">
        <v>73.730270385742188</v>
      </c>
      <c r="J996" s="3">
        <v>-0.0014342140639200807</v>
      </c>
    </row>
    <row r="997">
      <c r="A997" s="2">
        <v>74.025642395019531</v>
      </c>
      <c r="B997" s="2">
        <v>0.80510389804840088</v>
      </c>
      <c r="E997" s="2">
        <v>73.784378051757813</v>
      </c>
      <c r="F997" s="2">
        <v>0.80531662702560425</v>
      </c>
      <c r="I997" s="2">
        <v>73.784378051757813</v>
      </c>
      <c r="J997" s="3">
        <v>-0.0013801042223349214</v>
      </c>
    </row>
    <row r="998">
      <c r="A998" s="2">
        <v>74.035118103027344</v>
      </c>
      <c r="B998" s="2">
        <v>0.80279278755187988</v>
      </c>
      <c r="E998" s="2">
        <v>73.838485717773438</v>
      </c>
      <c r="F998" s="2">
        <v>0.80522972345352173</v>
      </c>
      <c r="I998" s="2">
        <v>73.838485717773438</v>
      </c>
      <c r="J998" s="3">
        <v>-0.001324682729318738</v>
      </c>
    </row>
    <row r="999">
      <c r="A999" s="2">
        <v>74.139335632324219</v>
      </c>
      <c r="B999" s="2">
        <v>0.80391716957092285</v>
      </c>
      <c r="E999" s="2">
        <v>73.892593383789063</v>
      </c>
      <c r="F999" s="2">
        <v>0.80515199899673462</v>
      </c>
      <c r="I999" s="2">
        <v>73.892593383789063</v>
      </c>
      <c r="J999" s="3">
        <v>-0.0012680274667218328</v>
      </c>
    </row>
    <row r="1000">
      <c r="A1000" s="2">
        <v>74.145767211914063</v>
      </c>
      <c r="B1000" s="2">
        <v>0.8030160665512085</v>
      </c>
      <c r="E1000" s="2">
        <v>73.946701049804688</v>
      </c>
      <c r="F1000" s="2">
        <v>0.80508327484130859</v>
      </c>
      <c r="I1000" s="2">
        <v>73.946701049804688</v>
      </c>
      <c r="J1000" s="3">
        <v>-0.0012102180626243353</v>
      </c>
    </row>
    <row r="1001">
      <c r="A1001" s="2">
        <v>74.248764038085938</v>
      </c>
      <c r="B1001" s="2">
        <v>0.80525356531143188</v>
      </c>
      <c r="E1001" s="2">
        <v>74.000808715820313</v>
      </c>
      <c r="F1001" s="2">
        <v>0.80502355098724365</v>
      </c>
      <c r="I1001" s="2">
        <v>74.000808715820313</v>
      </c>
      <c r="J1001" s="3">
        <v>-0.0011513348435983062</v>
      </c>
    </row>
    <row r="1002">
      <c r="A1002" s="2">
        <v>74.255294799804688</v>
      </c>
      <c r="B1002" s="2">
        <v>0.80427414178848267</v>
      </c>
      <c r="E1002" s="2">
        <v>74.054916381835938</v>
      </c>
      <c r="F1002" s="2">
        <v>0.80497282743453979</v>
      </c>
      <c r="I1002" s="2">
        <v>74.054916381835938</v>
      </c>
      <c r="J1002" s="3">
        <v>-0.0010914595331996679</v>
      </c>
    </row>
    <row r="1003">
      <c r="A1003" s="2">
        <v>74.361198425292969</v>
      </c>
      <c r="B1003" s="2">
        <v>0.80590200424194336</v>
      </c>
      <c r="E1003" s="2">
        <v>74.109024047851563</v>
      </c>
      <c r="F1003" s="2">
        <v>0.80493080615997314</v>
      </c>
      <c r="I1003" s="2">
        <v>74.109024047851563</v>
      </c>
      <c r="J1003" s="3">
        <v>-0.0010306750191375613</v>
      </c>
    </row>
    <row r="1004">
      <c r="A1004" s="2">
        <v>74.368408203125</v>
      </c>
      <c r="B1004" s="2">
        <v>0.80516898632049561</v>
      </c>
      <c r="E1004" s="2">
        <v>74.163131713867188</v>
      </c>
      <c r="F1004" s="2">
        <v>0.8048972487449646</v>
      </c>
      <c r="I1004" s="2">
        <v>74.163131713867188</v>
      </c>
      <c r="J1004" s="3">
        <v>-0.000969065586104989</v>
      </c>
    </row>
    <row r="1005">
      <c r="A1005" s="2">
        <v>74.471282958984375</v>
      </c>
      <c r="B1005" s="2">
        <v>0.80272406339645386</v>
      </c>
      <c r="E1005" s="2">
        <v>74.217239379882813</v>
      </c>
      <c r="F1005" s="2">
        <v>0.80487179756164551</v>
      </c>
      <c r="I1005" s="2">
        <v>74.217239379882813</v>
      </c>
      <c r="J1005" s="3">
        <v>-0.00090671435464173555</v>
      </c>
    </row>
    <row r="1006">
      <c r="A1006" s="2">
        <v>74.477554321289063</v>
      </c>
      <c r="B1006" s="2">
        <v>0.80555081367492676</v>
      </c>
      <c r="E1006" s="2">
        <v>74.271347045898438</v>
      </c>
      <c r="F1006" s="2">
        <v>0.804854154586792</v>
      </c>
      <c r="I1006" s="2">
        <v>74.271347045898438</v>
      </c>
      <c r="J1006" s="3">
        <v>-0.00084370671538636088</v>
      </c>
    </row>
    <row r="1007">
      <c r="A1007" s="2">
        <v>74.581062316894531</v>
      </c>
      <c r="B1007" s="2">
        <v>0.80458009243011475</v>
      </c>
      <c r="E1007" s="2">
        <v>74.3254623413086</v>
      </c>
      <c r="F1007" s="2">
        <v>0.80484378337860107</v>
      </c>
      <c r="I1007" s="2">
        <v>74.3254623413086</v>
      </c>
      <c r="J1007" s="3">
        <v>-0.0007801176980137825</v>
      </c>
    </row>
    <row r="1008">
      <c r="A1008" s="2">
        <v>74.587188720703125</v>
      </c>
      <c r="B1008" s="2">
        <v>0.8048100471496582</v>
      </c>
      <c r="E1008" s="2">
        <v>74.379570007324219</v>
      </c>
      <c r="F1008" s="2">
        <v>0.80484038591384888</v>
      </c>
      <c r="I1008" s="2">
        <v>74.379570007324219</v>
      </c>
      <c r="J1008" s="3">
        <v>-0.00071604910772293806</v>
      </c>
    </row>
    <row r="1009">
      <c r="A1009" s="2">
        <v>74.69293212890625</v>
      </c>
      <c r="B1009" s="2">
        <v>0.80616140365600586</v>
      </c>
      <c r="E1009" s="2">
        <v>74.433677673339844</v>
      </c>
      <c r="F1009" s="2">
        <v>0.8048432469367981</v>
      </c>
      <c r="I1009" s="2">
        <v>74.433677673339844</v>
      </c>
      <c r="J1009" s="3">
        <v>-0.000651573936920613</v>
      </c>
    </row>
    <row r="1010">
      <c r="A1010" s="2">
        <v>74.699287414550781</v>
      </c>
      <c r="B1010" s="2">
        <v>0.80425292253494263</v>
      </c>
      <c r="E1010" s="2">
        <v>74.487785339355469</v>
      </c>
      <c r="F1010" s="2">
        <v>0.80485200881958008</v>
      </c>
      <c r="I1010" s="2">
        <v>74.487785339355469</v>
      </c>
      <c r="J1010" s="3">
        <v>-0.00058677286142483354</v>
      </c>
    </row>
    <row r="1011">
      <c r="A1011" s="2">
        <v>74.803375244140625</v>
      </c>
      <c r="B1011" s="2">
        <v>0.80644035339355469</v>
      </c>
      <c r="E1011" s="2">
        <v>74.5418930053711</v>
      </c>
      <c r="F1011" s="2">
        <v>0.80486619472503662</v>
      </c>
      <c r="I1011" s="2">
        <v>74.5418930053711</v>
      </c>
      <c r="J1011" s="3">
        <v>-0.00052172498544678092</v>
      </c>
    </row>
    <row r="1012">
      <c r="A1012" s="2">
        <v>74.809890747070313</v>
      </c>
      <c r="B1012" s="2">
        <v>0.803840160369873</v>
      </c>
      <c r="E1012" s="2">
        <v>74.596000671386719</v>
      </c>
      <c r="F1012" s="2">
        <v>0.8048853874206543</v>
      </c>
      <c r="I1012" s="2">
        <v>74.596000671386719</v>
      </c>
      <c r="J1012" s="3">
        <v>-0.00045650725951418281</v>
      </c>
    </row>
    <row r="1013">
      <c r="A1013" s="2">
        <v>74.9164810180664</v>
      </c>
      <c r="B1013" s="2">
        <v>0.80248796939849854</v>
      </c>
      <c r="E1013" s="2">
        <v>74.650108337402344</v>
      </c>
      <c r="F1013" s="2">
        <v>0.80490928888320923</v>
      </c>
      <c r="I1013" s="2">
        <v>74.650108337402344</v>
      </c>
      <c r="J1013" s="3">
        <v>-0.00039119445136748254</v>
      </c>
    </row>
    <row r="1014">
      <c r="A1014" s="2">
        <v>74.92669677734375</v>
      </c>
      <c r="B1014" s="2">
        <v>0.804004967212677</v>
      </c>
      <c r="E1014" s="2">
        <v>74.704216003417969</v>
      </c>
      <c r="F1014" s="2">
        <v>0.804937481880188</v>
      </c>
      <c r="I1014" s="2">
        <v>74.704216003417969</v>
      </c>
      <c r="J1014" s="3">
        <v>-0.0003258581564296037</v>
      </c>
    </row>
    <row r="1015">
      <c r="A1015" s="2">
        <v>75.02935791015625</v>
      </c>
      <c r="B1015" s="2">
        <v>0.80389714241027832</v>
      </c>
      <c r="E1015" s="2">
        <v>74.7583236694336</v>
      </c>
      <c r="F1015" s="2">
        <v>0.80496972799301147</v>
      </c>
      <c r="I1015" s="2">
        <v>74.7583236694336</v>
      </c>
      <c r="J1015" s="3">
        <v>-0.00026057020295411348</v>
      </c>
    </row>
    <row r="1016">
      <c r="A1016" s="2">
        <v>75.0357666015625</v>
      </c>
      <c r="B1016" s="2">
        <v>0.80305701494216919</v>
      </c>
      <c r="E1016" s="2">
        <v>74.812431335449219</v>
      </c>
      <c r="F1016" s="2">
        <v>0.80500572919845581</v>
      </c>
      <c r="I1016" s="2">
        <v>74.812431335449219</v>
      </c>
      <c r="J1016" s="3">
        <v>-0.00019539806817192584</v>
      </c>
    </row>
    <row r="1017">
      <c r="A1017" s="2">
        <v>75.139656066894531</v>
      </c>
      <c r="B1017" s="2">
        <v>0.80421876907348633</v>
      </c>
      <c r="E1017" s="2">
        <v>74.866546630859375</v>
      </c>
      <c r="F1017" s="2">
        <v>0.80504518747329712</v>
      </c>
      <c r="I1017" s="2">
        <v>74.866546630859375</v>
      </c>
      <c r="J1017" s="3">
        <v>-0.00013040014891885221</v>
      </c>
    </row>
    <row r="1018">
      <c r="A1018" s="2">
        <v>75.146286010742188</v>
      </c>
      <c r="B1018" s="2">
        <v>0.80524826049804688</v>
      </c>
      <c r="E1018" s="2">
        <v>74.920654296875</v>
      </c>
      <c r="F1018" s="2">
        <v>0.80508780479431152</v>
      </c>
      <c r="I1018" s="2">
        <v>74.920654296875</v>
      </c>
      <c r="J1018" s="3">
        <v>-6.5656968217808753E-05</v>
      </c>
    </row>
    <row r="1019">
      <c r="A1019" s="2">
        <v>75.248153686523438</v>
      </c>
      <c r="B1019" s="2">
        <v>0.80449241399765015</v>
      </c>
      <c r="E1019" s="2">
        <v>74.974761962890625</v>
      </c>
      <c r="F1019" s="2">
        <v>0.80513334274291992</v>
      </c>
      <c r="I1019" s="2">
        <v>74.974761962890625</v>
      </c>
      <c r="J1019" s="3">
        <v>-1.2228039167894167E-06</v>
      </c>
    </row>
    <row r="1020">
      <c r="A1020" s="2">
        <v>75.257606506347656</v>
      </c>
      <c r="B1020" s="2">
        <v>0.80207645893096924</v>
      </c>
      <c r="E1020" s="2">
        <v>75.02886962890625</v>
      </c>
      <c r="F1020" s="2">
        <v>0.80518168210983276</v>
      </c>
      <c r="I1020" s="2">
        <v>75.02886962890625</v>
      </c>
      <c r="J1020" s="3">
        <v>6.2841980252414942E-05</v>
      </c>
    </row>
    <row r="1021">
      <c r="A1021" s="2">
        <v>75.360160827636719</v>
      </c>
      <c r="B1021" s="2">
        <v>0.80378317832946777</v>
      </c>
      <c r="E1021" s="2">
        <v>75.082977294921875</v>
      </c>
      <c r="F1021" s="2">
        <v>0.80523282289505</v>
      </c>
      <c r="I1021" s="2">
        <v>75.082977294921875</v>
      </c>
      <c r="J1021" s="3">
        <v>0.00012647885887417942</v>
      </c>
    </row>
    <row r="1022">
      <c r="A1022" s="2">
        <v>75.366493225097656</v>
      </c>
      <c r="B1022" s="2">
        <v>0.805648148059845</v>
      </c>
      <c r="E1022" s="2">
        <v>75.1370849609375</v>
      </c>
      <c r="F1022" s="2">
        <v>0.80528682470321655</v>
      </c>
      <c r="I1022" s="2">
        <v>75.1370849609375</v>
      </c>
      <c r="J1022" s="3">
        <v>0.00018963096954394132</v>
      </c>
    </row>
    <row r="1023">
      <c r="A1023" s="2">
        <v>75.472259521484375</v>
      </c>
      <c r="B1023" s="2">
        <v>0.80590027570724487</v>
      </c>
      <c r="E1023" s="2">
        <v>75.191192626953125</v>
      </c>
      <c r="F1023" s="2">
        <v>0.8053436279296875</v>
      </c>
      <c r="I1023" s="2">
        <v>75.191192626953125</v>
      </c>
      <c r="J1023" s="3">
        <v>0.00025224307319149375</v>
      </c>
    </row>
    <row r="1024">
      <c r="A1024" s="2">
        <v>75.4819564819336</v>
      </c>
      <c r="B1024" s="2">
        <v>0.80520451068878174</v>
      </c>
      <c r="E1024" s="2">
        <v>75.24530029296875</v>
      </c>
      <c r="F1024" s="2">
        <v>0.80540335178375244</v>
      </c>
      <c r="I1024" s="2">
        <v>75.24530029296875</v>
      </c>
      <c r="J1024" s="3">
        <v>0.00031426190980710089</v>
      </c>
    </row>
    <row r="1025">
      <c r="A1025" s="2">
        <v>75.585014343261719</v>
      </c>
      <c r="B1025" s="2">
        <v>0.80725181102752686</v>
      </c>
      <c r="E1025" s="2">
        <v>75.299407958984375</v>
      </c>
      <c r="F1025" s="2">
        <v>0.8054659366607666</v>
      </c>
      <c r="I1025" s="2">
        <v>75.299407958984375</v>
      </c>
      <c r="J1025" s="3">
        <v>0.00037563795922324061</v>
      </c>
    </row>
    <row r="1026">
      <c r="A1026" s="2">
        <v>75.5915298461914</v>
      </c>
      <c r="B1026" s="2">
        <v>0.80513191223144531</v>
      </c>
      <c r="E1026" s="2">
        <v>75.353515625</v>
      </c>
      <c r="F1026" s="2">
        <v>0.80553150177001953</v>
      </c>
      <c r="I1026" s="2">
        <v>75.353515625</v>
      </c>
      <c r="J1026" s="3">
        <v>0.00043631848529912531</v>
      </c>
    </row>
    <row r="1027">
      <c r="A1027" s="2">
        <v>75.694473266601563</v>
      </c>
      <c r="B1027" s="2">
        <v>0.80772066116333008</v>
      </c>
      <c r="E1027" s="2">
        <v>75.407630920410156</v>
      </c>
      <c r="F1027" s="2">
        <v>0.805600106716156</v>
      </c>
      <c r="I1027" s="2">
        <v>75.407630920410156</v>
      </c>
      <c r="J1027" s="3">
        <v>0.00049626443069428205</v>
      </c>
    </row>
    <row r="1028">
      <c r="A1028" s="2">
        <v>75.70111083984375</v>
      </c>
      <c r="B1028" s="2">
        <v>0.806465208530426</v>
      </c>
      <c r="E1028" s="2">
        <v>75.461738586425781</v>
      </c>
      <c r="F1028" s="2">
        <v>0.805671751499176</v>
      </c>
      <c r="I1028" s="2">
        <v>75.461738586425781</v>
      </c>
      <c r="J1028" s="3">
        <v>0.00055541726760566235</v>
      </c>
    </row>
    <row r="1029">
      <c r="A1029" s="2">
        <v>75.806434631347656</v>
      </c>
      <c r="B1029" s="2">
        <v>0.80541443824768066</v>
      </c>
      <c r="E1029" s="2">
        <v>75.5158462524414</v>
      </c>
      <c r="F1029" s="2">
        <v>0.80574649572372437</v>
      </c>
      <c r="I1029" s="2">
        <v>75.5158462524414</v>
      </c>
      <c r="J1029" s="3">
        <v>0.00061374012148007751</v>
      </c>
    </row>
    <row r="1030">
      <c r="A1030" s="2">
        <v>75.816169738769531</v>
      </c>
      <c r="B1030" s="2">
        <v>0.80678009986877441</v>
      </c>
      <c r="E1030" s="2">
        <v>75.569953918457031</v>
      </c>
      <c r="F1030" s="2">
        <v>0.80582422018051147</v>
      </c>
      <c r="I1030" s="2">
        <v>75.569953918457031</v>
      </c>
      <c r="J1030" s="3">
        <v>0.00067119195591658354</v>
      </c>
    </row>
    <row r="1031">
      <c r="A1031" s="2">
        <v>75.922409057617188</v>
      </c>
      <c r="B1031" s="2">
        <v>0.80815017223358154</v>
      </c>
      <c r="E1031" s="2">
        <v>75.624061584472656</v>
      </c>
      <c r="F1031" s="2">
        <v>0.8059048056602478</v>
      </c>
      <c r="I1031" s="2">
        <v>75.624061584472656</v>
      </c>
      <c r="J1031" s="3">
        <v>0.00072773417923599482</v>
      </c>
    </row>
    <row r="1032">
      <c r="A1032" s="2">
        <v>75.928871154785156</v>
      </c>
      <c r="B1032" s="2">
        <v>0.80674111843109131</v>
      </c>
      <c r="E1032" s="2">
        <v>75.678169250488281</v>
      </c>
      <c r="F1032" s="2">
        <v>0.80598831176757813</v>
      </c>
      <c r="I1032" s="2">
        <v>75.678169250488281</v>
      </c>
      <c r="J1032" s="3">
        <v>0.00078333058627322316</v>
      </c>
    </row>
    <row r="1033">
      <c r="A1033" s="2">
        <v>76.0311508178711</v>
      </c>
      <c r="B1033" s="2">
        <v>0.80839931964874268</v>
      </c>
      <c r="E1033" s="2">
        <v>75.7322769165039</v>
      </c>
      <c r="F1033" s="2">
        <v>0.80607455968856812</v>
      </c>
      <c r="I1033" s="2">
        <v>75.7322769165039</v>
      </c>
      <c r="J1033" s="3">
        <v>0.00083794776583090425</v>
      </c>
    </row>
    <row r="1034">
      <c r="A1034" s="2">
        <v>76.037734985351563</v>
      </c>
      <c r="B1034" s="2">
        <v>0.80779248476028442</v>
      </c>
      <c r="E1034" s="2">
        <v>75.786384582519531</v>
      </c>
      <c r="F1034" s="2">
        <v>0.80616343021392822</v>
      </c>
      <c r="I1034" s="2">
        <v>75.786384582519531</v>
      </c>
      <c r="J1034" s="3">
        <v>0.00089155539171770215</v>
      </c>
    </row>
    <row r="1035">
      <c r="A1035" s="2">
        <v>76.142387390136719</v>
      </c>
      <c r="B1035" s="2">
        <v>0.807404100894928</v>
      </c>
      <c r="E1035" s="2">
        <v>75.840492248535156</v>
      </c>
      <c r="F1035" s="2">
        <v>0.8062548041343689</v>
      </c>
      <c r="I1035" s="2">
        <v>75.840492248535156</v>
      </c>
      <c r="J1035" s="3">
        <v>0.00094412814360111952</v>
      </c>
    </row>
    <row r="1036">
      <c r="A1036" s="2">
        <v>76.151817321777344</v>
      </c>
      <c r="B1036" s="2">
        <v>0.80625617504119873</v>
      </c>
      <c r="E1036" s="2">
        <v>75.894599914550781</v>
      </c>
      <c r="F1036" s="2">
        <v>0.80634838342666626</v>
      </c>
      <c r="I1036" s="2">
        <v>75.894599914550781</v>
      </c>
      <c r="J1036" s="3">
        <v>0.000995637965388596</v>
      </c>
    </row>
    <row r="1037">
      <c r="A1037" s="2">
        <v>76.257682800292969</v>
      </c>
      <c r="B1037" s="2">
        <v>0.80699193477630615</v>
      </c>
      <c r="E1037" s="2">
        <v>75.948715209960938</v>
      </c>
      <c r="F1037" s="2">
        <v>0.80644404888153076</v>
      </c>
      <c r="I1037" s="2">
        <v>75.948715209960938</v>
      </c>
      <c r="J1037" s="3">
        <v>0.0010460714111104608</v>
      </c>
    </row>
    <row r="1038">
      <c r="A1038" s="2">
        <v>76.2641830444336</v>
      </c>
      <c r="B1038" s="2">
        <v>0.80751359462738037</v>
      </c>
      <c r="E1038" s="2">
        <v>76.002822875976563</v>
      </c>
      <c r="F1038" s="2">
        <v>0.80654174089431763</v>
      </c>
      <c r="I1038" s="2">
        <v>76.002822875976563</v>
      </c>
      <c r="J1038" s="3">
        <v>0.001095400657504797</v>
      </c>
    </row>
    <row r="1039">
      <c r="A1039" s="2">
        <v>76.367362976074219</v>
      </c>
      <c r="B1039" s="2">
        <v>0.80687814950942993</v>
      </c>
      <c r="E1039" s="2">
        <v>76.056930541992188</v>
      </c>
      <c r="F1039" s="2">
        <v>0.806641161441803</v>
      </c>
      <c r="I1039" s="2">
        <v>76.056930541992188</v>
      </c>
      <c r="J1039" s="3">
        <v>0.0011436172062531114</v>
      </c>
    </row>
    <row r="1040">
      <c r="A1040" s="2">
        <v>76.373291015625</v>
      </c>
      <c r="B1040" s="2">
        <v>0.8054695725440979</v>
      </c>
      <c r="E1040" s="2">
        <v>76.111038208007813</v>
      </c>
      <c r="F1040" s="2">
        <v>0.80674219131469727</v>
      </c>
      <c r="I1040" s="2">
        <v>76.111038208007813</v>
      </c>
      <c r="J1040" s="3">
        <v>0.0011907104635611176</v>
      </c>
    </row>
    <row r="1041">
      <c r="A1041" s="2">
        <v>76.478256225585938</v>
      </c>
      <c r="B1041" s="2">
        <v>0.80707114934921265</v>
      </c>
      <c r="E1041" s="2">
        <v>76.165145874023438</v>
      </c>
      <c r="F1041" s="2">
        <v>0.80684465169906616</v>
      </c>
      <c r="I1041" s="2">
        <v>76.165145874023438</v>
      </c>
      <c r="J1041" s="3">
        <v>0.0012366741430014372</v>
      </c>
    </row>
    <row r="1042">
      <c r="A1042" s="2">
        <v>76.484977722167969</v>
      </c>
      <c r="B1042" s="2">
        <v>0.80475378036499023</v>
      </c>
      <c r="E1042" s="2">
        <v>76.219253540039063</v>
      </c>
      <c r="F1042" s="2">
        <v>0.80694812536239624</v>
      </c>
      <c r="I1042" s="2">
        <v>76.219253540039063</v>
      </c>
      <c r="J1042" s="3">
        <v>0.001281504868529737</v>
      </c>
    </row>
    <row r="1043">
      <c r="A1043" s="2">
        <v>76.589584350585938</v>
      </c>
      <c r="B1043" s="2">
        <v>0.80705136060714722</v>
      </c>
      <c r="E1043" s="2">
        <v>76.273361206054688</v>
      </c>
      <c r="F1043" s="2">
        <v>0.80705243349075317</v>
      </c>
      <c r="I1043" s="2">
        <v>76.273361206054688</v>
      </c>
      <c r="J1043" s="3">
        <v>0.0013252032222226262</v>
      </c>
    </row>
    <row r="1044">
      <c r="A1044" s="2">
        <v>76.598930358886719</v>
      </c>
      <c r="B1044" s="2">
        <v>0.80778592824935913</v>
      </c>
      <c r="E1044" s="2">
        <v>76.327468872070313</v>
      </c>
      <c r="F1044" s="2">
        <v>0.80715733766555786</v>
      </c>
      <c r="I1044" s="2">
        <v>76.327468872070313</v>
      </c>
      <c r="J1044" s="3">
        <v>0.0013677730457857251</v>
      </c>
    </row>
    <row r="1045">
      <c r="A1045" s="2">
        <v>76.703353881835938</v>
      </c>
      <c r="B1045" s="2">
        <v>0.80721181631088257</v>
      </c>
      <c r="E1045" s="2">
        <v>76.381576538085938</v>
      </c>
      <c r="F1045" s="2">
        <v>0.80726277828216553</v>
      </c>
      <c r="I1045" s="2">
        <v>76.381576538085938</v>
      </c>
      <c r="J1045" s="3">
        <v>0.0014092240016907454</v>
      </c>
    </row>
    <row r="1046">
      <c r="A1046" s="2">
        <v>76.709518432617188</v>
      </c>
      <c r="B1046" s="2">
        <v>0.80848491191864014</v>
      </c>
      <c r="E1046" s="2">
        <v>76.435684204101563</v>
      </c>
      <c r="F1046" s="2">
        <v>0.80736845731735229</v>
      </c>
      <c r="I1046" s="2">
        <v>76.435684204101563</v>
      </c>
      <c r="J1046" s="3">
        <v>0.001449564122594893</v>
      </c>
    </row>
    <row r="1047">
      <c r="A1047" s="2">
        <v>76.814178466796875</v>
      </c>
      <c r="B1047" s="2">
        <v>0.80758315324783325</v>
      </c>
      <c r="E1047" s="2">
        <v>76.489799499511719</v>
      </c>
      <c r="F1047" s="2">
        <v>0.80747419595718384</v>
      </c>
      <c r="I1047" s="2">
        <v>76.489799499511719</v>
      </c>
      <c r="J1047" s="3">
        <v>0.001488814246840775</v>
      </c>
    </row>
    <row r="1048">
      <c r="A1048" s="2">
        <v>76.8202133178711</v>
      </c>
      <c r="B1048" s="2">
        <v>0.80680453777313232</v>
      </c>
      <c r="E1048" s="2">
        <v>76.543907165527344</v>
      </c>
      <c r="F1048" s="2">
        <v>0.807579755783081</v>
      </c>
      <c r="I1048" s="2">
        <v>76.543907165527344</v>
      </c>
      <c r="J1048" s="3">
        <v>0.0015269856667146087</v>
      </c>
    </row>
    <row r="1049">
      <c r="A1049" s="2">
        <v>76.924530029296875</v>
      </c>
      <c r="B1049" s="2">
        <v>0.80914860963821411</v>
      </c>
      <c r="E1049" s="2">
        <v>76.598014831542969</v>
      </c>
      <c r="F1049" s="2">
        <v>0.80768507719039917</v>
      </c>
      <c r="I1049" s="2">
        <v>76.598014831542969</v>
      </c>
      <c r="J1049" s="3">
        <v>0.0015641043428331614</v>
      </c>
    </row>
    <row r="1050">
      <c r="A1050" s="2">
        <v>76.934242248535156</v>
      </c>
      <c r="B1050" s="2">
        <v>0.80805760622024536</v>
      </c>
      <c r="E1050" s="2">
        <v>76.6521224975586</v>
      </c>
      <c r="F1050" s="2">
        <v>0.80778998136520386</v>
      </c>
      <c r="I1050" s="2">
        <v>76.6521224975586</v>
      </c>
      <c r="J1050" s="3">
        <v>0.0016001956537365913</v>
      </c>
    </row>
    <row r="1051">
      <c r="A1051" s="2">
        <v>77.0364761352539</v>
      </c>
      <c r="B1051" s="2">
        <v>0.80798035860061646</v>
      </c>
      <c r="E1051" s="2">
        <v>76.706230163574219</v>
      </c>
      <c r="F1051" s="2">
        <v>0.80789452791213989</v>
      </c>
      <c r="I1051" s="2">
        <v>76.706230163574219</v>
      </c>
      <c r="J1051" s="3">
        <v>0.0016352878883481026</v>
      </c>
    </row>
    <row r="1052">
      <c r="A1052" s="2">
        <v>77.042938232421875</v>
      </c>
      <c r="B1052" s="2">
        <v>0.8073737621307373</v>
      </c>
      <c r="E1052" s="2">
        <v>76.760337829589844</v>
      </c>
      <c r="F1052" s="2">
        <v>0.80799859762191772</v>
      </c>
      <c r="I1052" s="2">
        <v>76.760337829589844</v>
      </c>
      <c r="J1052" s="3">
        <v>0.0016694114310666919</v>
      </c>
    </row>
    <row r="1053">
      <c r="A1053" s="2">
        <v>77.1454086303711</v>
      </c>
      <c r="B1053" s="2">
        <v>0.81109321117401123</v>
      </c>
      <c r="E1053" s="2">
        <v>76.814445495605469</v>
      </c>
      <c r="F1053" s="2">
        <v>0.80810219049453735</v>
      </c>
      <c r="I1053" s="2">
        <v>76.814445495605469</v>
      </c>
      <c r="J1053" s="3">
        <v>0.0017025993438437581</v>
      </c>
    </row>
    <row r="1054">
      <c r="A1054" s="2">
        <v>77.151519775390625</v>
      </c>
      <c r="B1054" s="2">
        <v>0.80900222063064575</v>
      </c>
      <c r="E1054" s="2">
        <v>76.8685531616211</v>
      </c>
      <c r="F1054" s="2">
        <v>0.808205246925354</v>
      </c>
      <c r="I1054" s="2">
        <v>76.8685531616211</v>
      </c>
      <c r="J1054" s="3">
        <v>0.0017348862020298839</v>
      </c>
    </row>
    <row r="1055">
      <c r="A1055" s="2">
        <v>77.256134033203125</v>
      </c>
      <c r="B1055" s="2">
        <v>0.80953043699264526</v>
      </c>
      <c r="E1055" s="2">
        <v>76.922660827636719</v>
      </c>
      <c r="F1055" s="2">
        <v>0.80830776691436768</v>
      </c>
      <c r="I1055" s="2">
        <v>76.922660827636719</v>
      </c>
      <c r="J1055" s="3">
        <v>0.0017663094913586974</v>
      </c>
    </row>
    <row r="1056">
      <c r="A1056" s="2">
        <v>77.26275634765625</v>
      </c>
      <c r="B1056" s="2">
        <v>0.8086361289024353</v>
      </c>
      <c r="E1056" s="2">
        <v>76.976768493652344</v>
      </c>
      <c r="F1056" s="2">
        <v>0.80840981006622314</v>
      </c>
      <c r="I1056" s="2">
        <v>76.976768493652344</v>
      </c>
      <c r="J1056" s="3">
        <v>0.001796904020011425</v>
      </c>
    </row>
    <row r="1057">
      <c r="A1057" s="2">
        <v>77.366203308105469</v>
      </c>
      <c r="B1057" s="2">
        <v>0.80978763103485107</v>
      </c>
      <c r="E1057" s="2">
        <v>77.030876159667969</v>
      </c>
      <c r="F1057" s="2">
        <v>0.80851155519485474</v>
      </c>
      <c r="I1057" s="2">
        <v>77.030876159667969</v>
      </c>
      <c r="J1057" s="3">
        <v>0.0018267089035362005</v>
      </c>
    </row>
    <row r="1058">
      <c r="A1058" s="2">
        <v>77.372444152832031</v>
      </c>
      <c r="B1058" s="2">
        <v>0.80857181549072266</v>
      </c>
      <c r="E1058" s="2">
        <v>77.084991455078125</v>
      </c>
      <c r="F1058" s="2">
        <v>0.80861318111419678</v>
      </c>
      <c r="I1058" s="2">
        <v>77.084991455078125</v>
      </c>
      <c r="J1058" s="3">
        <v>0.0018557653529569507</v>
      </c>
    </row>
    <row r="1059">
      <c r="A1059" s="2">
        <v>77.477775573730469</v>
      </c>
      <c r="B1059" s="2">
        <v>0.81044834852218628</v>
      </c>
      <c r="E1059" s="2">
        <v>77.13909912109375</v>
      </c>
      <c r="F1059" s="2">
        <v>0.80871492624282837</v>
      </c>
      <c r="I1059" s="2">
        <v>77.13909912109375</v>
      </c>
      <c r="J1059" s="3">
        <v>0.001884105266071856</v>
      </c>
    </row>
    <row r="1060">
      <c r="A1060" s="2">
        <v>77.484489440917969</v>
      </c>
      <c r="B1060" s="2">
        <v>0.81099706888198853</v>
      </c>
      <c r="E1060" s="2">
        <v>77.193206787109375</v>
      </c>
      <c r="F1060" s="2">
        <v>0.80881696939468384</v>
      </c>
      <c r="I1060" s="2">
        <v>77.193206787109375</v>
      </c>
      <c r="J1060" s="3">
        <v>0.0019117702031508088</v>
      </c>
    </row>
    <row r="1061">
      <c r="A1061" s="2">
        <v>77.5881576538086</v>
      </c>
      <c r="B1061" s="2">
        <v>0.80930584669113159</v>
      </c>
      <c r="E1061" s="2">
        <v>77.247314453125</v>
      </c>
      <c r="F1061" s="2">
        <v>0.80891948938369751</v>
      </c>
      <c r="I1061" s="2">
        <v>77.247314453125</v>
      </c>
      <c r="J1061" s="3">
        <v>0.0019387983484193683</v>
      </c>
    </row>
    <row r="1062">
      <c r="A1062" s="2">
        <v>77.594429016113281</v>
      </c>
      <c r="B1062" s="2">
        <v>0.80903726816177368</v>
      </c>
      <c r="E1062" s="2">
        <v>77.301422119140625</v>
      </c>
      <c r="F1062" s="2">
        <v>0.80902278423309326</v>
      </c>
      <c r="I1062" s="2">
        <v>77.301422119140625</v>
      </c>
      <c r="J1062" s="3">
        <v>0.0019652275368571281</v>
      </c>
    </row>
    <row r="1063">
      <c r="A1063" s="2">
        <v>77.700813293457031</v>
      </c>
      <c r="B1063" s="2">
        <v>0.80939966440200806</v>
      </c>
      <c r="E1063" s="2">
        <v>77.35552978515625</v>
      </c>
      <c r="F1063" s="2">
        <v>0.80912697315216064</v>
      </c>
      <c r="I1063" s="2">
        <v>77.35552978515625</v>
      </c>
      <c r="J1063" s="3">
        <v>0.0019910945557057858</v>
      </c>
    </row>
    <row r="1064">
      <c r="A1064" s="2">
        <v>77.709709167480469</v>
      </c>
      <c r="B1064" s="2">
        <v>0.81305736303329468</v>
      </c>
      <c r="E1064" s="2">
        <v>77.409637451171875</v>
      </c>
      <c r="F1064" s="2">
        <v>0.809232234954834</v>
      </c>
      <c r="I1064" s="2">
        <v>77.409637451171875</v>
      </c>
      <c r="J1064" s="3">
        <v>0.0020164356101304293</v>
      </c>
    </row>
    <row r="1065">
      <c r="A1065" s="2">
        <v>77.813552856445313</v>
      </c>
      <c r="B1065" s="2">
        <v>0.80935114622116089</v>
      </c>
      <c r="E1065" s="2">
        <v>77.4637451171875</v>
      </c>
      <c r="F1065" s="2">
        <v>0.80933874845504761</v>
      </c>
      <c r="I1065" s="2">
        <v>77.4637451171875</v>
      </c>
      <c r="J1065" s="3">
        <v>0.0020412863232195377</v>
      </c>
    </row>
    <row r="1066">
      <c r="A1066" s="2">
        <v>77.820014953613281</v>
      </c>
      <c r="B1066" s="2">
        <v>0.80819022655487061</v>
      </c>
      <c r="E1066" s="2">
        <v>77.517852783203125</v>
      </c>
      <c r="F1066" s="2">
        <v>0.80944681167602539</v>
      </c>
      <c r="I1066" s="2">
        <v>77.517852783203125</v>
      </c>
      <c r="J1066" s="3">
        <v>0.0020656795240938663</v>
      </c>
    </row>
    <row r="1067">
      <c r="A1067" s="2">
        <v>77.924057006835938</v>
      </c>
      <c r="B1067" s="2">
        <v>0.81056541204452515</v>
      </c>
      <c r="E1067" s="2">
        <v>77.57196044921875</v>
      </c>
      <c r="F1067" s="2">
        <v>0.80955648422241211</v>
      </c>
      <c r="I1067" s="2">
        <v>77.57196044921875</v>
      </c>
      <c r="J1067" s="3">
        <v>0.0020896485075354576</v>
      </c>
    </row>
    <row r="1068">
      <c r="A1068" s="2">
        <v>77.933662414550781</v>
      </c>
      <c r="B1068" s="2">
        <v>0.809690535068512</v>
      </c>
      <c r="E1068" s="2">
        <v>77.6260757446289</v>
      </c>
      <c r="F1068" s="2">
        <v>0.80966794490814209</v>
      </c>
      <c r="I1068" s="2">
        <v>77.6260757446289</v>
      </c>
      <c r="J1068" s="3">
        <v>0.0021132277324795723</v>
      </c>
    </row>
    <row r="1069">
      <c r="A1069" s="2">
        <v>78.033859252929688</v>
      </c>
      <c r="B1069" s="2">
        <v>0.8085167407989502</v>
      </c>
      <c r="E1069" s="2">
        <v>77.680183410644531</v>
      </c>
      <c r="F1069" s="2">
        <v>0.80978113412857056</v>
      </c>
      <c r="I1069" s="2">
        <v>77.680183410644531</v>
      </c>
      <c r="J1069" s="3">
        <v>0.0021364407148212194</v>
      </c>
    </row>
    <row r="1070">
      <c r="A1070" s="2">
        <v>78.043540954589844</v>
      </c>
      <c r="B1070" s="2">
        <v>0.81052762269973755</v>
      </c>
      <c r="E1070" s="2">
        <v>77.734291076660156</v>
      </c>
      <c r="F1070" s="2">
        <v>0.80989611148834229</v>
      </c>
      <c r="I1070" s="2">
        <v>77.734291076660156</v>
      </c>
      <c r="J1070" s="3">
        <v>0.0021593195851892233</v>
      </c>
    </row>
    <row r="1071">
      <c r="A1071" s="2">
        <v>78.1517562866211</v>
      </c>
      <c r="B1071" s="2">
        <v>0.81125199794769287</v>
      </c>
      <c r="E1071" s="2">
        <v>77.788398742675781</v>
      </c>
      <c r="F1071" s="2">
        <v>0.81001263856887817</v>
      </c>
      <c r="I1071" s="2">
        <v>77.788398742675781</v>
      </c>
      <c r="J1071" s="3">
        <v>0.0021818913519382477</v>
      </c>
    </row>
    <row r="1072">
      <c r="A1072" s="2">
        <v>78.1582260131836</v>
      </c>
      <c r="B1072" s="2">
        <v>0.81031244993209839</v>
      </c>
      <c r="E1072" s="2">
        <v>77.8425064086914</v>
      </c>
      <c r="F1072" s="2">
        <v>0.8101305365562439</v>
      </c>
      <c r="I1072" s="2">
        <v>77.8425064086914</v>
      </c>
      <c r="J1072" s="3">
        <v>0.0022041830234229565</v>
      </c>
    </row>
    <row r="1073">
      <c r="A1073" s="2">
        <v>78.2614974975586</v>
      </c>
      <c r="B1073" s="2">
        <v>0.81026017665863037</v>
      </c>
      <c r="E1073" s="2">
        <v>77.896614074707031</v>
      </c>
      <c r="F1073" s="2">
        <v>0.8102494478225708</v>
      </c>
      <c r="I1073" s="2">
        <v>77.896614074707031</v>
      </c>
      <c r="J1073" s="3">
        <v>0.0022262197453528643</v>
      </c>
    </row>
    <row r="1074">
      <c r="A1074" s="2">
        <v>78.267784118652344</v>
      </c>
      <c r="B1074" s="2">
        <v>0.80978965759277344</v>
      </c>
      <c r="E1074" s="2">
        <v>77.950721740722656</v>
      </c>
      <c r="F1074" s="2">
        <v>0.810369074344635</v>
      </c>
      <c r="I1074" s="2">
        <v>77.950721740722656</v>
      </c>
      <c r="J1074" s="3">
        <v>0.0022480259649455547</v>
      </c>
    </row>
    <row r="1075">
      <c r="A1075" s="2">
        <v>78.370269775390625</v>
      </c>
      <c r="B1075" s="2">
        <v>0.811174750328064</v>
      </c>
      <c r="E1075" s="2">
        <v>78.004829406738281</v>
      </c>
      <c r="F1075" s="2">
        <v>0.81048905849456787</v>
      </c>
      <c r="I1075" s="2">
        <v>78.004829406738281</v>
      </c>
      <c r="J1075" s="3">
        <v>0.0022696254309266806</v>
      </c>
    </row>
    <row r="1076">
      <c r="A1076" s="2">
        <v>78.376914978027344</v>
      </c>
      <c r="B1076" s="2">
        <v>0.80974888801574707</v>
      </c>
      <c r="E1076" s="2">
        <v>78.0589370727539</v>
      </c>
      <c r="F1076" s="2">
        <v>0.81060916185379028</v>
      </c>
      <c r="I1076" s="2">
        <v>78.0589370727539</v>
      </c>
      <c r="J1076" s="3">
        <v>0.0022910407278686762</v>
      </c>
    </row>
    <row r="1077">
      <c r="A1077" s="2">
        <v>78.483200073242188</v>
      </c>
      <c r="B1077" s="2">
        <v>0.81206899881362915</v>
      </c>
      <c r="E1077" s="2">
        <v>78.113044738769531</v>
      </c>
      <c r="F1077" s="2">
        <v>0.81072920560836792</v>
      </c>
      <c r="I1077" s="2">
        <v>78.113044738769531</v>
      </c>
      <c r="J1077" s="3">
        <v>0.0023122930433601141</v>
      </c>
    </row>
    <row r="1078">
      <c r="A1078" s="2">
        <v>78.493057250976563</v>
      </c>
      <c r="B1078" s="2">
        <v>0.81170022487640381</v>
      </c>
      <c r="E1078" s="2">
        <v>78.167160034179688</v>
      </c>
      <c r="F1078" s="2">
        <v>0.81084895133972168</v>
      </c>
      <c r="I1078" s="2">
        <v>78.167160034179688</v>
      </c>
      <c r="J1078" s="3">
        <v>0.0023334056604653597</v>
      </c>
    </row>
    <row r="1079">
      <c r="A1079" s="2">
        <v>78.595382690429688</v>
      </c>
      <c r="B1079" s="2">
        <v>0.81040138006210327</v>
      </c>
      <c r="E1079" s="2">
        <v>78.221267700195313</v>
      </c>
      <c r="F1079" s="2">
        <v>0.81096839904785156</v>
      </c>
      <c r="I1079" s="2">
        <v>78.221267700195313</v>
      </c>
      <c r="J1079" s="3">
        <v>0.0023543913848698139</v>
      </c>
    </row>
    <row r="1080">
      <c r="A1080" s="2">
        <v>78.601486206054688</v>
      </c>
      <c r="B1080" s="2">
        <v>0.812325656414032</v>
      </c>
      <c r="E1080" s="2">
        <v>78.275375366210938</v>
      </c>
      <c r="F1080" s="2">
        <v>0.81108754873275757</v>
      </c>
      <c r="I1080" s="2">
        <v>78.275375366210938</v>
      </c>
      <c r="J1080" s="3">
        <v>0.0023752700071781874</v>
      </c>
    </row>
    <row r="1081">
      <c r="A1081" s="2">
        <v>78.706192016601563</v>
      </c>
      <c r="B1081" s="2">
        <v>0.81159836053848267</v>
      </c>
      <c r="E1081" s="2">
        <v>78.329483032226563</v>
      </c>
      <c r="F1081" s="2">
        <v>0.81120651960372925</v>
      </c>
      <c r="I1081" s="2">
        <v>78.329483032226563</v>
      </c>
      <c r="J1081" s="3">
        <v>0.0023960573598742485</v>
      </c>
    </row>
    <row r="1082">
      <c r="A1082" s="2">
        <v>78.712051391601563</v>
      </c>
      <c r="B1082" s="2">
        <v>0.812228798866272</v>
      </c>
      <c r="E1082" s="2">
        <v>78.383590698242188</v>
      </c>
      <c r="F1082" s="2">
        <v>0.8113255500793457</v>
      </c>
      <c r="I1082" s="2">
        <v>78.383590698242188</v>
      </c>
      <c r="J1082" s="3">
        <v>0.0024167674127966166</v>
      </c>
    </row>
    <row r="1083">
      <c r="A1083" s="2">
        <v>78.816780090332031</v>
      </c>
      <c r="B1083" s="2">
        <v>0.81426584720611572</v>
      </c>
      <c r="E1083" s="2">
        <v>78.437698364257813</v>
      </c>
      <c r="F1083" s="2">
        <v>0.81144499778747559</v>
      </c>
      <c r="I1083" s="2">
        <v>78.437698364257813</v>
      </c>
      <c r="J1083" s="3">
        <v>0.0024374122731387615</v>
      </c>
    </row>
    <row r="1084">
      <c r="A1084" s="2">
        <v>78.827064514160156</v>
      </c>
      <c r="B1084" s="2">
        <v>0.81203854084014893</v>
      </c>
      <c r="E1084" s="2">
        <v>78.491806030273438</v>
      </c>
      <c r="F1084" s="2">
        <v>0.811565101146698</v>
      </c>
      <c r="I1084" s="2">
        <v>78.491806030273438</v>
      </c>
      <c r="J1084" s="3">
        <v>0.0024580033496022224</v>
      </c>
    </row>
    <row r="1085">
      <c r="A1085" s="2">
        <v>78.930404663085938</v>
      </c>
      <c r="B1085" s="2">
        <v>0.81145137548446655</v>
      </c>
      <c r="E1085" s="2">
        <v>78.545913696289063</v>
      </c>
      <c r="F1085" s="2">
        <v>0.81168615818023682</v>
      </c>
      <c r="I1085" s="2">
        <v>78.545913696289063</v>
      </c>
      <c r="J1085" s="3">
        <v>0.0024785494897514582</v>
      </c>
    </row>
    <row r="1086">
      <c r="A1086" s="2">
        <v>78.93658447265625</v>
      </c>
      <c r="B1086" s="2">
        <v>0.812175989151001</v>
      </c>
      <c r="E1086" s="2">
        <v>78.600021362304688</v>
      </c>
      <c r="F1086" s="2">
        <v>0.81180846691131592</v>
      </c>
      <c r="I1086" s="2">
        <v>78.600021362304688</v>
      </c>
      <c r="J1086" s="3">
        <v>0.0024990583769977093</v>
      </c>
    </row>
    <row r="1087">
      <c r="A1087" s="2">
        <v>79.0403823852539</v>
      </c>
      <c r="B1087" s="2">
        <v>0.813857913017273</v>
      </c>
      <c r="E1087" s="2">
        <v>78.654129028320313</v>
      </c>
      <c r="F1087" s="2">
        <v>0.81193232536315918</v>
      </c>
      <c r="I1087" s="2">
        <v>78.654129028320313</v>
      </c>
      <c r="J1087" s="3">
        <v>0.0025195351336151361</v>
      </c>
    </row>
    <row r="1088">
      <c r="A1088" s="2">
        <v>79.046913146972656</v>
      </c>
      <c r="B1088" s="2">
        <v>0.81282937526702881</v>
      </c>
      <c r="E1088" s="2">
        <v>78.708244323730469</v>
      </c>
      <c r="F1088" s="2">
        <v>0.81205791234970093</v>
      </c>
      <c r="I1088" s="2">
        <v>78.708244323730469</v>
      </c>
      <c r="J1088" s="3">
        <v>0.0025399860460311174</v>
      </c>
    </row>
    <row r="1089">
      <c r="A1089" s="2">
        <v>79.147247314453125</v>
      </c>
      <c r="B1089" s="2">
        <v>0.81277668476104736</v>
      </c>
      <c r="E1089" s="2">
        <v>78.7623519897461</v>
      </c>
      <c r="F1089" s="2">
        <v>0.812185525894165</v>
      </c>
      <c r="I1089" s="2">
        <v>78.7623519897461</v>
      </c>
      <c r="J1089" s="3">
        <v>0.0025604062248021364</v>
      </c>
    </row>
    <row r="1090">
      <c r="A1090" s="2">
        <v>79.157638549804688</v>
      </c>
      <c r="B1090" s="2">
        <v>0.81327331066131592</v>
      </c>
      <c r="E1090" s="2">
        <v>78.816459655761719</v>
      </c>
      <c r="F1090" s="2">
        <v>0.81231522560119629</v>
      </c>
      <c r="I1090" s="2">
        <v>78.816459655761719</v>
      </c>
      <c r="J1090" s="3">
        <v>0.0025807982310652733</v>
      </c>
    </row>
    <row r="1091">
      <c r="A1091" s="2">
        <v>79.259307861328125</v>
      </c>
      <c r="B1091" s="2">
        <v>0.81299638748168945</v>
      </c>
      <c r="E1091" s="2">
        <v>78.870567321777344</v>
      </c>
      <c r="F1091" s="2">
        <v>0.8124469518661499</v>
      </c>
      <c r="I1091" s="2">
        <v>78.870567321777344</v>
      </c>
      <c r="J1091" s="3">
        <v>0.0026011597365140915</v>
      </c>
    </row>
    <row r="1092">
      <c r="A1092" s="2">
        <v>79.268959045410156</v>
      </c>
      <c r="B1092" s="2">
        <v>0.81356507539749146</v>
      </c>
      <c r="E1092" s="2">
        <v>78.924674987792969</v>
      </c>
      <c r="F1092" s="2">
        <v>0.81258088350296021</v>
      </c>
      <c r="I1092" s="2">
        <v>78.924674987792969</v>
      </c>
      <c r="J1092" s="3">
        <v>0.0026214879471808672</v>
      </c>
    </row>
    <row r="1093">
      <c r="A1093" s="2">
        <v>79.3769760131836</v>
      </c>
      <c r="B1093" s="2">
        <v>0.8138238787651062</v>
      </c>
      <c r="E1093" s="2">
        <v>78.9787826538086</v>
      </c>
      <c r="F1093" s="2">
        <v>0.81271690130233765</v>
      </c>
      <c r="I1093" s="2">
        <v>78.9787826538086</v>
      </c>
      <c r="J1093" s="3">
        <v>0.0026417789049446583</v>
      </c>
    </row>
    <row r="1094">
      <c r="A1094" s="2">
        <v>79.383575439453125</v>
      </c>
      <c r="B1094" s="2">
        <v>0.813273549079895</v>
      </c>
      <c r="E1094" s="2">
        <v>79.032890319824219</v>
      </c>
      <c r="F1094" s="2">
        <v>0.81285512447357178</v>
      </c>
      <c r="I1094" s="2">
        <v>79.032890319824219</v>
      </c>
      <c r="J1094" s="3">
        <v>0.0026620281860232353</v>
      </c>
    </row>
    <row r="1095">
      <c r="A1095" s="2">
        <v>79.4845962524414</v>
      </c>
      <c r="B1095" s="2">
        <v>0.81296855211257935</v>
      </c>
      <c r="E1095" s="2">
        <v>79.086997985839844</v>
      </c>
      <c r="F1095" s="2">
        <v>0.8129955530166626</v>
      </c>
      <c r="I1095" s="2">
        <v>79.086997985839844</v>
      </c>
      <c r="J1095" s="3">
        <v>0.0026822313666343689</v>
      </c>
    </row>
    <row r="1096">
      <c r="A1096" s="2">
        <v>79.4908218383789</v>
      </c>
      <c r="B1096" s="2">
        <v>0.81502348184585571</v>
      </c>
      <c r="E1096" s="2">
        <v>79.141105651855469</v>
      </c>
      <c r="F1096" s="2">
        <v>0.81313812732696533</v>
      </c>
      <c r="I1096" s="2">
        <v>79.141105651855469</v>
      </c>
      <c r="J1096" s="3">
        <v>0.0027023837901651859</v>
      </c>
    </row>
    <row r="1097">
      <c r="A1097" s="2">
        <v>79.597007751464844</v>
      </c>
      <c r="B1097" s="2">
        <v>0.81513714790344238</v>
      </c>
      <c r="E1097" s="2">
        <v>79.1952133178711</v>
      </c>
      <c r="F1097" s="2">
        <v>0.81328278779983521</v>
      </c>
      <c r="I1097" s="2">
        <v>79.1952133178711</v>
      </c>
      <c r="J1097" s="3">
        <v>0.002722481032833457</v>
      </c>
    </row>
    <row r="1098">
      <c r="A1098" s="2">
        <v>79.6069107055664</v>
      </c>
      <c r="B1098" s="2">
        <v>0.81295454502105713</v>
      </c>
      <c r="E1098" s="2">
        <v>79.249320983886719</v>
      </c>
      <c r="F1098" s="2">
        <v>0.81342947483062744</v>
      </c>
      <c r="I1098" s="2">
        <v>79.249320983886719</v>
      </c>
      <c r="J1098" s="3">
        <v>0.0027425189036875963</v>
      </c>
    </row>
    <row r="1099">
      <c r="A1099" s="2">
        <v>79.707725524902344</v>
      </c>
      <c r="B1099" s="2">
        <v>0.81592059135437012</v>
      </c>
      <c r="E1099" s="2">
        <v>79.303436279296875</v>
      </c>
      <c r="F1099" s="2">
        <v>0.81357824802398682</v>
      </c>
      <c r="I1099" s="2">
        <v>79.303436279296875</v>
      </c>
      <c r="J1099" s="3">
        <v>0.0027624950744211674</v>
      </c>
    </row>
    <row r="1100">
      <c r="A1100" s="2">
        <v>79.713615417480469</v>
      </c>
      <c r="B1100" s="2">
        <v>0.8136259913444519</v>
      </c>
      <c r="E1100" s="2">
        <v>79.3575439453125</v>
      </c>
      <c r="F1100" s="2">
        <v>0.81372886896133423</v>
      </c>
      <c r="I1100" s="2">
        <v>79.3575439453125</v>
      </c>
      <c r="J1100" s="3">
        <v>0.002782399533316493</v>
      </c>
    </row>
    <row r="1101">
      <c r="A1101" s="2">
        <v>79.818923950195313</v>
      </c>
      <c r="B1101" s="2">
        <v>0.81659501791000366</v>
      </c>
      <c r="E1101" s="2">
        <v>79.411651611328125</v>
      </c>
      <c r="F1101" s="2">
        <v>0.8138812780380249</v>
      </c>
      <c r="I1101" s="2">
        <v>79.411651611328125</v>
      </c>
      <c r="J1101" s="3">
        <v>0.0028022301848977804</v>
      </c>
    </row>
    <row r="1102">
      <c r="A1102" s="2">
        <v>79.825057983398438</v>
      </c>
      <c r="B1102" s="2">
        <v>0.81503325700759888</v>
      </c>
      <c r="E1102" s="2">
        <v>79.46575927734375</v>
      </c>
      <c r="F1102" s="2">
        <v>0.81403529644012451</v>
      </c>
      <c r="I1102" s="2">
        <v>79.46575927734375</v>
      </c>
      <c r="J1102" s="3">
        <v>0.0028219819068908691</v>
      </c>
    </row>
    <row r="1103">
      <c r="A1103" s="2">
        <v>79.929481506347656</v>
      </c>
      <c r="B1103" s="2">
        <v>0.8146660327911377</v>
      </c>
      <c r="E1103" s="2">
        <v>79.519866943359375</v>
      </c>
      <c r="F1103" s="2">
        <v>0.81419080495834351</v>
      </c>
      <c r="I1103" s="2">
        <v>79.519866943359375</v>
      </c>
      <c r="J1103" s="3">
        <v>0.0028416493441909552</v>
      </c>
    </row>
    <row r="1104">
      <c r="A1104" s="2">
        <v>79.935882568359375</v>
      </c>
      <c r="B1104" s="2">
        <v>0.81312471628189087</v>
      </c>
      <c r="E1104" s="2">
        <v>79.573974609375</v>
      </c>
      <c r="F1104" s="2">
        <v>0.81434768438339233</v>
      </c>
      <c r="I1104" s="2">
        <v>79.573974609375</v>
      </c>
      <c r="J1104" s="3">
        <v>0.0028612269088625908</v>
      </c>
    </row>
    <row r="1105">
      <c r="A1105" s="2">
        <v>80.03887939453125</v>
      </c>
      <c r="B1105" s="2">
        <v>0.81150490045547485</v>
      </c>
      <c r="E1105" s="2">
        <v>79.628082275390625</v>
      </c>
      <c r="F1105" s="2">
        <v>0.814505934715271</v>
      </c>
      <c r="I1105" s="2">
        <v>79.628082275390625</v>
      </c>
      <c r="J1105" s="3">
        <v>0.002880708547309041</v>
      </c>
    </row>
    <row r="1106">
      <c r="A1106" s="2">
        <v>80.044883728027344</v>
      </c>
      <c r="B1106" s="2">
        <v>0.81568962335586548</v>
      </c>
      <c r="E1106" s="2">
        <v>79.68218994140625</v>
      </c>
      <c r="F1106" s="2">
        <v>0.81466537714004517</v>
      </c>
      <c r="I1106" s="2">
        <v>79.68218994140625</v>
      </c>
      <c r="J1106" s="3">
        <v>0.00290008750744164</v>
      </c>
    </row>
    <row r="1107">
      <c r="A1107" s="2">
        <v>80.146064758300781</v>
      </c>
      <c r="B1107" s="2">
        <v>0.81352782249450684</v>
      </c>
      <c r="E1107" s="2">
        <v>79.736297607421875</v>
      </c>
      <c r="F1107" s="2">
        <v>0.81482583284378052</v>
      </c>
      <c r="I1107" s="2">
        <v>79.736297607421875</v>
      </c>
      <c r="J1107" s="3">
        <v>0.0029193563386797905</v>
      </c>
    </row>
    <row r="1108">
      <c r="A1108" s="2">
        <v>80.1523208618164</v>
      </c>
      <c r="B1108" s="2">
        <v>0.81667858362197876</v>
      </c>
      <c r="E1108" s="2">
        <v>79.7904052734375</v>
      </c>
      <c r="F1108" s="2">
        <v>0.8149871826171875</v>
      </c>
      <c r="I1108" s="2">
        <v>79.7904052734375</v>
      </c>
      <c r="J1108" s="3">
        <v>0.0029385075904428959</v>
      </c>
    </row>
    <row r="1109">
      <c r="A1109" s="2">
        <v>80.258293151855469</v>
      </c>
      <c r="B1109" s="2">
        <v>0.81575280427932739</v>
      </c>
      <c r="E1109" s="2">
        <v>79.844520568847656</v>
      </c>
      <c r="F1109" s="2">
        <v>0.81514942646026611</v>
      </c>
      <c r="I1109" s="2">
        <v>79.844520568847656</v>
      </c>
      <c r="J1109" s="3">
        <v>0.0029575347434729338</v>
      </c>
    </row>
    <row r="1110">
      <c r="A1110" s="2">
        <v>80.2648696899414</v>
      </c>
      <c r="B1110" s="2">
        <v>0.817582905292511</v>
      </c>
      <c r="E1110" s="2">
        <v>79.898628234863281</v>
      </c>
      <c r="F1110" s="2">
        <v>0.81531244516372681</v>
      </c>
      <c r="I1110" s="2">
        <v>79.898628234863281</v>
      </c>
      <c r="J1110" s="3">
        <v>0.0029764238279312849</v>
      </c>
    </row>
    <row r="1111">
      <c r="A1111" s="2">
        <v>80.367355346679688</v>
      </c>
      <c r="B1111" s="2">
        <v>0.81689304113388062</v>
      </c>
      <c r="E1111" s="2">
        <v>79.9527359008789</v>
      </c>
      <c r="F1111" s="2">
        <v>0.8154761791229248</v>
      </c>
      <c r="I1111" s="2">
        <v>79.9527359008789</v>
      </c>
      <c r="J1111" s="3">
        <v>0.0029951666947454214</v>
      </c>
    </row>
    <row r="1112">
      <c r="A1112" s="2">
        <v>80.373573303222656</v>
      </c>
      <c r="B1112" s="2">
        <v>0.818107008934021</v>
      </c>
      <c r="E1112" s="2">
        <v>80.006843566894531</v>
      </c>
      <c r="F1112" s="2">
        <v>0.81564050912857056</v>
      </c>
      <c r="I1112" s="2">
        <v>80.006843566894531</v>
      </c>
      <c r="J1112" s="3">
        <v>0.0030137519352138042</v>
      </c>
    </row>
    <row r="1113">
      <c r="A1113" s="2">
        <v>80.477020263671875</v>
      </c>
      <c r="B1113" s="2">
        <v>0.819714367389679</v>
      </c>
      <c r="E1113" s="2">
        <v>80.060951232910156</v>
      </c>
      <c r="F1113" s="2">
        <v>0.81580549478530884</v>
      </c>
      <c r="I1113" s="2">
        <v>80.060951232910156</v>
      </c>
      <c r="J1113" s="3">
        <v>0.0030321672093123198</v>
      </c>
    </row>
    <row r="1114">
      <c r="A1114" s="2">
        <v>80.484626770019531</v>
      </c>
      <c r="B1114" s="2">
        <v>0.81869351863861084</v>
      </c>
      <c r="E1114" s="2">
        <v>80.115058898925781</v>
      </c>
      <c r="F1114" s="2">
        <v>0.8159712553024292</v>
      </c>
      <c r="I1114" s="2">
        <v>80.115058898925781</v>
      </c>
      <c r="J1114" s="3">
        <v>0.0030503992456942797</v>
      </c>
    </row>
    <row r="1115">
      <c r="A1115" s="2">
        <v>80.586845397949219</v>
      </c>
      <c r="B1115" s="2">
        <v>0.81656259298324585</v>
      </c>
      <c r="E1115" s="2">
        <v>80.1691665649414</v>
      </c>
      <c r="F1115" s="2">
        <v>0.816137969493866</v>
      </c>
      <c r="I1115" s="2">
        <v>80.1691665649414</v>
      </c>
      <c r="J1115" s="3">
        <v>0.0030684340745210648</v>
      </c>
    </row>
    <row r="1116">
      <c r="A1116" s="2">
        <v>80.593315124511719</v>
      </c>
      <c r="B1116" s="2">
        <v>0.81944078207015991</v>
      </c>
      <c r="E1116" s="2">
        <v>80.223274230957031</v>
      </c>
      <c r="F1116" s="2">
        <v>0.81630581617355347</v>
      </c>
      <c r="I1116" s="2">
        <v>80.223274230957031</v>
      </c>
      <c r="J1116" s="3">
        <v>0.0030862570274621248</v>
      </c>
    </row>
    <row r="1117">
      <c r="A1117" s="2">
        <v>80.69647216796875</v>
      </c>
      <c r="B1117" s="2">
        <v>0.81562614440917969</v>
      </c>
      <c r="E1117" s="2">
        <v>80.277381896972656</v>
      </c>
      <c r="F1117" s="2">
        <v>0.81647491455078125</v>
      </c>
      <c r="I1117" s="2">
        <v>80.277381896972656</v>
      </c>
      <c r="J1117" s="3">
        <v>0.0031038508750498295</v>
      </c>
    </row>
    <row r="1118">
      <c r="A1118" s="2">
        <v>80.702682495117188</v>
      </c>
      <c r="B1118" s="2">
        <v>0.81628608703613281</v>
      </c>
      <c r="E1118" s="2">
        <v>80.331489562988281</v>
      </c>
      <c r="F1118" s="2">
        <v>0.81664544343948364</v>
      </c>
      <c r="I1118" s="2">
        <v>80.331489562988281</v>
      </c>
      <c r="J1118" s="3">
        <v>0.0031211990863084793</v>
      </c>
    </row>
    <row r="1119">
      <c r="A1119" s="2">
        <v>80.805755615234375</v>
      </c>
      <c r="B1119" s="2">
        <v>0.81930220127105713</v>
      </c>
      <c r="E1119" s="2">
        <v>80.385604858398438</v>
      </c>
      <c r="F1119" s="2">
        <v>0.81681764125823975</v>
      </c>
      <c r="I1119" s="2">
        <v>80.385604858398438</v>
      </c>
      <c r="J1119" s="3">
        <v>0.0031382855959236622</v>
      </c>
    </row>
    <row r="1120">
      <c r="A1120" s="2">
        <v>80.81182861328125</v>
      </c>
      <c r="B1120" s="2">
        <v>0.81765121221542358</v>
      </c>
      <c r="E1120" s="2">
        <v>80.439712524414063</v>
      </c>
      <c r="F1120" s="2">
        <v>0.81699168682098389</v>
      </c>
      <c r="I1120" s="2">
        <v>80.439712524414063</v>
      </c>
      <c r="J1120" s="3">
        <v>0.0031550880521535873</v>
      </c>
    </row>
    <row r="1121">
      <c r="A1121" s="2">
        <v>80.914009094238281</v>
      </c>
      <c r="B1121" s="2">
        <v>0.81814193725585938</v>
      </c>
      <c r="E1121" s="2">
        <v>80.493820190429688</v>
      </c>
      <c r="F1121" s="2">
        <v>0.81716769933700562</v>
      </c>
      <c r="I1121" s="2">
        <v>80.493820190429688</v>
      </c>
      <c r="J1121" s="3">
        <v>0.0031715896911919117</v>
      </c>
    </row>
    <row r="1122">
      <c r="A1122" s="2">
        <v>80.920333862304688</v>
      </c>
      <c r="B1122" s="2">
        <v>0.8171047568321228</v>
      </c>
      <c r="E1122" s="2">
        <v>80.547927856445313</v>
      </c>
      <c r="F1122" s="2">
        <v>0.81734579801559448</v>
      </c>
      <c r="I1122" s="2">
        <v>80.547927856445313</v>
      </c>
      <c r="J1122" s="3">
        <v>0.0031877714209258556</v>
      </c>
    </row>
    <row r="1123">
      <c r="A1123" s="2">
        <v>81.023101806640625</v>
      </c>
      <c r="B1123" s="2">
        <v>0.81869792938232422</v>
      </c>
      <c r="E1123" s="2">
        <v>80.602035522460938</v>
      </c>
      <c r="F1123" s="2">
        <v>0.81752604246139526</v>
      </c>
      <c r="I1123" s="2">
        <v>80.602035522460938</v>
      </c>
      <c r="J1123" s="3">
        <v>0.0032036141492426395</v>
      </c>
    </row>
    <row r="1124">
      <c r="A1124" s="2">
        <v>81.029533386230469</v>
      </c>
      <c r="B1124" s="2">
        <v>0.81945347785949707</v>
      </c>
      <c r="E1124" s="2">
        <v>80.656143188476563</v>
      </c>
      <c r="F1124" s="2">
        <v>0.81770849227905273</v>
      </c>
      <c r="I1124" s="2">
        <v>80.656143188476563</v>
      </c>
      <c r="J1124" s="3">
        <v>0.0032190978527069092</v>
      </c>
    </row>
    <row r="1125">
      <c r="A1125" s="2">
        <v>81.133018493652344</v>
      </c>
      <c r="B1125" s="2">
        <v>0.81965959072113037</v>
      </c>
      <c r="E1125" s="2">
        <v>80.710250854492188</v>
      </c>
      <c r="F1125" s="2">
        <v>0.81789314746856689</v>
      </c>
      <c r="I1125" s="2">
        <v>80.710250854492188</v>
      </c>
      <c r="J1125" s="3">
        <v>0.0032342036720365286</v>
      </c>
    </row>
    <row r="1126">
      <c r="A1126" s="2">
        <v>81.139419555664063</v>
      </c>
      <c r="B1126" s="2">
        <v>0.81892269849777222</v>
      </c>
      <c r="E1126" s="2">
        <v>80.764358520507813</v>
      </c>
      <c r="F1126" s="2">
        <v>0.818079948425293</v>
      </c>
      <c r="I1126" s="2">
        <v>80.764358520507813</v>
      </c>
      <c r="J1126" s="3">
        <v>0.0032489113509655</v>
      </c>
    </row>
    <row r="1127">
      <c r="A1127" s="2">
        <v>81.2426986694336</v>
      </c>
      <c r="B1127" s="2">
        <v>0.81868076324462891</v>
      </c>
      <c r="E1127" s="2">
        <v>80.818466186523438</v>
      </c>
      <c r="F1127" s="2">
        <v>0.818268895149231</v>
      </c>
      <c r="I1127" s="2">
        <v>80.818466186523438</v>
      </c>
      <c r="J1127" s="3">
        <v>0.0032632022630423307</v>
      </c>
    </row>
    <row r="1128">
      <c r="A1128" s="2">
        <v>81.248771667480469</v>
      </c>
      <c r="B1128" s="2">
        <v>0.81877374649047852</v>
      </c>
      <c r="E1128" s="2">
        <v>80.872573852539063</v>
      </c>
      <c r="F1128" s="2">
        <v>0.81845992803573608</v>
      </c>
      <c r="I1128" s="2">
        <v>80.872573852539063</v>
      </c>
      <c r="J1128" s="3">
        <v>0.003277055686339736</v>
      </c>
    </row>
    <row r="1129">
      <c r="A1129" s="2">
        <v>81.351516723632813</v>
      </c>
      <c r="B1129" s="2">
        <v>0.82184910774230957</v>
      </c>
      <c r="E1129" s="2">
        <v>80.926689147949219</v>
      </c>
      <c r="F1129" s="2">
        <v>0.818652868270874</v>
      </c>
      <c r="I1129" s="2">
        <v>80.926689147949219</v>
      </c>
      <c r="J1129" s="3">
        <v>0.00329045532271266</v>
      </c>
    </row>
    <row r="1130">
      <c r="A1130" s="2">
        <v>81.358100891113281</v>
      </c>
      <c r="B1130" s="2">
        <v>0.82062792778015137</v>
      </c>
      <c r="E1130" s="2">
        <v>80.980796813964844</v>
      </c>
      <c r="F1130" s="2">
        <v>0.81884765625</v>
      </c>
      <c r="I1130" s="2">
        <v>80.980796813964844</v>
      </c>
      <c r="J1130" s="3">
        <v>0.0033033806830644608</v>
      </c>
    </row>
    <row r="1131">
      <c r="A1131" s="2">
        <v>81.464805603027344</v>
      </c>
      <c r="B1131" s="2">
        <v>0.82063287496566772</v>
      </c>
      <c r="E1131" s="2">
        <v>81.034904479980469</v>
      </c>
      <c r="F1131" s="2">
        <v>0.81904417276382446</v>
      </c>
      <c r="I1131" s="2">
        <v>81.034904479980469</v>
      </c>
      <c r="J1131" s="3">
        <v>0.0033158161677420139</v>
      </c>
    </row>
    <row r="1132">
      <c r="A1132" s="2">
        <v>81.471099853515625</v>
      </c>
      <c r="B1132" s="2">
        <v>0.8194471001625061</v>
      </c>
      <c r="E1132" s="2">
        <v>81.0890121459961</v>
      </c>
      <c r="F1132" s="2">
        <v>0.81924217939376831</v>
      </c>
      <c r="I1132" s="2">
        <v>81.0890121459961</v>
      </c>
      <c r="J1132" s="3">
        <v>0.0033277454786002636</v>
      </c>
    </row>
    <row r="1133">
      <c r="A1133" s="2">
        <v>81.570350646972656</v>
      </c>
      <c r="B1133" s="2">
        <v>0.820713460445404</v>
      </c>
      <c r="E1133" s="2">
        <v>81.143119812011719</v>
      </c>
      <c r="F1133" s="2">
        <v>0.81944161653518677</v>
      </c>
      <c r="I1133" s="2">
        <v>81.143119812011719</v>
      </c>
      <c r="J1133" s="3">
        <v>0.0033391520846635103</v>
      </c>
    </row>
    <row r="1134">
      <c r="A1134" s="2">
        <v>81.576980590820313</v>
      </c>
      <c r="B1134" s="2">
        <v>0.81974786520004272</v>
      </c>
      <c r="E1134" s="2">
        <v>81.197227478027344</v>
      </c>
      <c r="F1134" s="2">
        <v>0.81964230537414551</v>
      </c>
      <c r="I1134" s="2">
        <v>81.197227478027344</v>
      </c>
      <c r="J1134" s="3">
        <v>0.0033500213176012039</v>
      </c>
    </row>
    <row r="1135">
      <c r="A1135" s="2">
        <v>81.683578491210938</v>
      </c>
      <c r="B1135" s="2">
        <v>0.82272171974182129</v>
      </c>
      <c r="E1135" s="2">
        <v>81.251335144042969</v>
      </c>
      <c r="F1135" s="2">
        <v>0.81984418630599976</v>
      </c>
      <c r="I1135" s="2">
        <v>81.251335144042969</v>
      </c>
      <c r="J1135" s="3">
        <v>0.0033603375777602196</v>
      </c>
    </row>
    <row r="1136">
      <c r="A1136" s="2">
        <v>81.689743041992188</v>
      </c>
      <c r="B1136" s="2">
        <v>0.82190620899200439</v>
      </c>
      <c r="E1136" s="2">
        <v>81.3054428100586</v>
      </c>
      <c r="F1136" s="2">
        <v>0.82004696130752563</v>
      </c>
      <c r="I1136" s="2">
        <v>81.3054428100586</v>
      </c>
      <c r="J1136" s="3">
        <v>0.0033700861968100071</v>
      </c>
    </row>
    <row r="1137">
      <c r="A1137" s="2">
        <v>81.791435241699219</v>
      </c>
      <c r="B1137" s="2">
        <v>0.82103759050369263</v>
      </c>
      <c r="E1137" s="2">
        <v>81.359550476074219</v>
      </c>
      <c r="F1137" s="2">
        <v>0.82025063037872314</v>
      </c>
      <c r="I1137" s="2">
        <v>81.359550476074219</v>
      </c>
      <c r="J1137" s="3">
        <v>0.0033792536705732346</v>
      </c>
    </row>
    <row r="1138">
      <c r="A1138" s="2">
        <v>81.797782897949219</v>
      </c>
      <c r="B1138" s="2">
        <v>0.82015502452850342</v>
      </c>
      <c r="E1138" s="2">
        <v>81.413658142089844</v>
      </c>
      <c r="F1138" s="2">
        <v>0.82045489549636841</v>
      </c>
      <c r="I1138" s="2">
        <v>81.413658142089844</v>
      </c>
      <c r="J1138" s="3">
        <v>0.0033878243993967772</v>
      </c>
    </row>
    <row r="1139">
      <c r="A1139" s="2">
        <v>81.901748657226563</v>
      </c>
      <c r="B1139" s="2">
        <v>0.82224172353744507</v>
      </c>
      <c r="E1139" s="2">
        <v>81.4677734375</v>
      </c>
      <c r="F1139" s="2">
        <v>0.82065951824188232</v>
      </c>
      <c r="I1139" s="2">
        <v>81.4677734375</v>
      </c>
      <c r="J1139" s="3">
        <v>0.0033957855775952339</v>
      </c>
    </row>
    <row r="1140">
      <c r="A1140" s="2">
        <v>81.907875061035156</v>
      </c>
      <c r="B1140" s="2">
        <v>0.821701169013977</v>
      </c>
      <c r="E1140" s="2">
        <v>81.521881103515625</v>
      </c>
      <c r="F1140" s="2">
        <v>0.820864200592041</v>
      </c>
      <c r="I1140" s="2">
        <v>81.521881103515625</v>
      </c>
      <c r="J1140" s="3">
        <v>0.0034031232353299856</v>
      </c>
    </row>
    <row r="1141">
      <c r="A1141" s="2">
        <v>82.009803771972656</v>
      </c>
      <c r="B1141" s="2">
        <v>0.82380539178848267</v>
      </c>
      <c r="E1141" s="2">
        <v>81.57598876953125</v>
      </c>
      <c r="F1141" s="2">
        <v>0.82106876373291016</v>
      </c>
      <c r="I1141" s="2">
        <v>81.57598876953125</v>
      </c>
      <c r="J1141" s="3">
        <v>0.0034098252654075623</v>
      </c>
    </row>
    <row r="1142">
      <c r="A1142" s="2">
        <v>82.016647338867188</v>
      </c>
      <c r="B1142" s="2">
        <v>0.82301294803619385</v>
      </c>
      <c r="E1142" s="2">
        <v>81.630096435546875</v>
      </c>
      <c r="F1142" s="2">
        <v>0.82127302885055542</v>
      </c>
      <c r="I1142" s="2">
        <v>81.630096435546875</v>
      </c>
      <c r="J1142" s="3">
        <v>0.0034158783964812756</v>
      </c>
    </row>
    <row r="1143">
      <c r="A1143" s="2">
        <v>82.1219253540039</v>
      </c>
      <c r="B1143" s="2">
        <v>0.821330726146698</v>
      </c>
      <c r="E1143" s="2">
        <v>81.6842041015625</v>
      </c>
      <c r="F1143" s="2">
        <v>0.82147687673568726</v>
      </c>
      <c r="I1143" s="2">
        <v>81.6842041015625</v>
      </c>
      <c r="J1143" s="3">
        <v>0.0034212698228657246</v>
      </c>
    </row>
    <row r="1144">
      <c r="A1144" s="2">
        <v>82.128662109375</v>
      </c>
      <c r="B1144" s="2">
        <v>0.82309532165527344</v>
      </c>
      <c r="E1144" s="2">
        <v>81.738311767578125</v>
      </c>
      <c r="F1144" s="2">
        <v>0.82168036699295044</v>
      </c>
      <c r="I1144" s="2">
        <v>81.738311767578125</v>
      </c>
      <c r="J1144" s="3">
        <v>0.003425986971706152</v>
      </c>
    </row>
    <row r="1145">
      <c r="A1145" s="2">
        <v>82.227828979492188</v>
      </c>
      <c r="B1145" s="2">
        <v>0.82495003938674927</v>
      </c>
      <c r="E1145" s="2">
        <v>81.79241943359375</v>
      </c>
      <c r="F1145" s="2">
        <v>0.82188332080841064</v>
      </c>
      <c r="I1145" s="2">
        <v>81.79241943359375</v>
      </c>
      <c r="J1145" s="3">
        <v>0.0034300163388252258</v>
      </c>
    </row>
    <row r="1146">
      <c r="A1146" s="2">
        <v>82.234420776367188</v>
      </c>
      <c r="B1146" s="2">
        <v>0.820736825466156</v>
      </c>
      <c r="E1146" s="2">
        <v>81.846527099609375</v>
      </c>
      <c r="F1146" s="2">
        <v>0.82208573818206787</v>
      </c>
      <c r="I1146" s="2">
        <v>81.846527099609375</v>
      </c>
      <c r="J1146" s="3">
        <v>0.0034333444200456142</v>
      </c>
    </row>
    <row r="1147">
      <c r="A1147" s="2">
        <v>82.338386535644531</v>
      </c>
      <c r="B1147" s="2">
        <v>0.82487207651138306</v>
      </c>
      <c r="E1147" s="2">
        <v>81.900634765625</v>
      </c>
      <c r="F1147" s="2">
        <v>0.82228755950927734</v>
      </c>
      <c r="I1147" s="2">
        <v>81.900634765625</v>
      </c>
      <c r="J1147" s="3">
        <v>0.00343595864251256</v>
      </c>
    </row>
    <row r="1148">
      <c r="A1148" s="2">
        <v>82.34490966796875</v>
      </c>
      <c r="B1148" s="2">
        <v>0.82394427061080933</v>
      </c>
      <c r="E1148" s="2">
        <v>81.954742431640625</v>
      </c>
      <c r="F1148" s="2">
        <v>0.82248878479003906</v>
      </c>
      <c r="I1148" s="2">
        <v>81.954742431640625</v>
      </c>
      <c r="J1148" s="3">
        <v>0.0034378424752503633</v>
      </c>
    </row>
    <row r="1149">
      <c r="A1149" s="2">
        <v>82.448150634765625</v>
      </c>
      <c r="B1149" s="2">
        <v>0.82484644651412964</v>
      </c>
      <c r="E1149" s="2">
        <v>82.00885009765625</v>
      </c>
      <c r="F1149" s="2">
        <v>0.822689414024353</v>
      </c>
      <c r="I1149" s="2">
        <v>82.00885009765625</v>
      </c>
      <c r="J1149" s="3">
        <v>0.0034389831125736237</v>
      </c>
    </row>
    <row r="1150">
      <c r="A1150" s="2">
        <v>82.454536437988281</v>
      </c>
      <c r="B1150" s="2">
        <v>0.82686632871627808</v>
      </c>
      <c r="E1150" s="2">
        <v>82.0629653930664</v>
      </c>
      <c r="F1150" s="2">
        <v>0.82288962602615356</v>
      </c>
      <c r="I1150" s="2">
        <v>82.0629653930664</v>
      </c>
      <c r="J1150" s="3">
        <v>0.0034393663518130779</v>
      </c>
    </row>
    <row r="1151">
      <c r="A1151" s="2">
        <v>82.560928344726563</v>
      </c>
      <c r="B1151" s="2">
        <v>0.82445245981216431</v>
      </c>
      <c r="E1151" s="2">
        <v>82.117073059082031</v>
      </c>
      <c r="F1151" s="2">
        <v>0.82308942079544067</v>
      </c>
      <c r="I1151" s="2">
        <v>82.117073059082031</v>
      </c>
      <c r="J1151" s="3">
        <v>0.003438982181251049</v>
      </c>
    </row>
    <row r="1152">
      <c r="A1152" s="2">
        <v>82.567535400390625</v>
      </c>
      <c r="B1152" s="2">
        <v>0.824466347694397</v>
      </c>
      <c r="E1152" s="2">
        <v>82.171180725097656</v>
      </c>
      <c r="F1152" s="2">
        <v>0.823289155960083</v>
      </c>
      <c r="I1152" s="2">
        <v>82.171180725097656</v>
      </c>
      <c r="J1152" s="3">
        <v>0.0034378180280327797</v>
      </c>
    </row>
    <row r="1153">
      <c r="A1153" s="2">
        <v>82.668159484863281</v>
      </c>
      <c r="B1153" s="2">
        <v>0.82509845495224</v>
      </c>
      <c r="E1153" s="2">
        <v>82.225288391113281</v>
      </c>
      <c r="F1153" s="2">
        <v>0.82348901033401489</v>
      </c>
      <c r="I1153" s="2">
        <v>82.225288391113281</v>
      </c>
      <c r="J1153" s="3">
        <v>0.0034358636476099491</v>
      </c>
    </row>
    <row r="1154">
      <c r="A1154" s="2">
        <v>82.674629211425781</v>
      </c>
      <c r="B1154" s="2">
        <v>0.82556718587875366</v>
      </c>
      <c r="E1154" s="2">
        <v>82.2793960571289</v>
      </c>
      <c r="F1154" s="2">
        <v>0.82368928194046021</v>
      </c>
      <c r="I1154" s="2">
        <v>82.2793960571289</v>
      </c>
      <c r="J1154" s="3">
        <v>0.0034331099595874548</v>
      </c>
    </row>
    <row r="1155">
      <c r="A1155" s="2">
        <v>82.778640747070313</v>
      </c>
      <c r="B1155" s="2">
        <v>0.82581770420074463</v>
      </c>
      <c r="E1155" s="2">
        <v>82.333503723144531</v>
      </c>
      <c r="F1155" s="2">
        <v>0.8238900899887085</v>
      </c>
      <c r="I1155" s="2">
        <v>82.333503723144531</v>
      </c>
      <c r="J1155" s="3">
        <v>0.0034295492805540562</v>
      </c>
    </row>
    <row r="1156">
      <c r="A1156" s="2">
        <v>82.784965515136719</v>
      </c>
      <c r="B1156" s="2">
        <v>0.82681155204772949</v>
      </c>
      <c r="E1156" s="2">
        <v>82.387611389160156</v>
      </c>
      <c r="F1156" s="2">
        <v>0.82409143447875977</v>
      </c>
      <c r="I1156" s="2">
        <v>82.387611389160156</v>
      </c>
      <c r="J1156" s="3">
        <v>0.0034251748584210873</v>
      </c>
    </row>
    <row r="1157">
      <c r="A1157" s="2">
        <v>82.887977600097656</v>
      </c>
      <c r="B1157" s="2">
        <v>0.82632678747177124</v>
      </c>
      <c r="E1157" s="2">
        <v>82.441719055175781</v>
      </c>
      <c r="F1157" s="2">
        <v>0.82429337501525879</v>
      </c>
      <c r="I1157" s="2">
        <v>82.441719055175781</v>
      </c>
      <c r="J1157" s="3">
        <v>0.0034199825022369623</v>
      </c>
    </row>
    <row r="1158">
      <c r="A1158" s="2">
        <v>82.894073486328125</v>
      </c>
      <c r="B1158" s="2">
        <v>0.82725852727890015</v>
      </c>
      <c r="E1158" s="2">
        <v>82.4958267211914</v>
      </c>
      <c r="F1158" s="2">
        <v>0.82449573278427124</v>
      </c>
      <c r="I1158" s="2">
        <v>82.4958267211914</v>
      </c>
      <c r="J1158" s="3">
        <v>0.0034139668568968773</v>
      </c>
    </row>
    <row r="1159">
      <c r="A1159" s="2">
        <v>82.997085571289063</v>
      </c>
      <c r="B1159" s="2">
        <v>0.82603913545608521</v>
      </c>
      <c r="E1159" s="2">
        <v>82.549934387207031</v>
      </c>
      <c r="F1159" s="2">
        <v>0.82469832897186279</v>
      </c>
      <c r="I1159" s="2">
        <v>82.549934387207031</v>
      </c>
      <c r="J1159" s="3">
        <v>0.0034071265254169703</v>
      </c>
    </row>
    <row r="1160">
      <c r="A1160" s="2">
        <v>83.003524780273438</v>
      </c>
      <c r="B1160" s="2">
        <v>0.82862687110900879</v>
      </c>
      <c r="E1160" s="2">
        <v>82.604049682617188</v>
      </c>
      <c r="F1160" s="2">
        <v>0.82490092515945435</v>
      </c>
      <c r="I1160" s="2">
        <v>82.604049682617188</v>
      </c>
      <c r="J1160" s="3">
        <v>0.00339945824816823</v>
      </c>
    </row>
    <row r="1161">
      <c r="A1161" s="2">
        <v>83.106048583984375</v>
      </c>
      <c r="B1161" s="2">
        <v>0.82680553197860718</v>
      </c>
      <c r="E1161" s="2">
        <v>82.658157348632813</v>
      </c>
      <c r="F1161" s="2">
        <v>0.8251032829284668</v>
      </c>
      <c r="I1161" s="2">
        <v>82.658157348632813</v>
      </c>
      <c r="J1161" s="3">
        <v>0.0033909673802554607</v>
      </c>
    </row>
    <row r="1162">
      <c r="A1162" s="2">
        <v>83.112396240234375</v>
      </c>
      <c r="B1162" s="2">
        <v>0.826798677444458</v>
      </c>
      <c r="E1162" s="2">
        <v>82.712265014648438</v>
      </c>
      <c r="F1162" s="2">
        <v>0.82530522346496582</v>
      </c>
      <c r="I1162" s="2">
        <v>82.712265014648438</v>
      </c>
      <c r="J1162" s="3">
        <v>0.0033816525246948004</v>
      </c>
    </row>
    <row r="1163">
      <c r="A1163" s="2">
        <v>83.2148666381836</v>
      </c>
      <c r="B1163" s="2">
        <v>0.82691758871078491</v>
      </c>
      <c r="E1163" s="2">
        <v>82.766372680664063</v>
      </c>
      <c r="F1163" s="2">
        <v>0.82550680637359619</v>
      </c>
      <c r="I1163" s="2">
        <v>82.766372680664063</v>
      </c>
      <c r="J1163" s="3">
        <v>0.0033715164754539728</v>
      </c>
    </row>
    <row r="1164">
      <c r="A1164" s="2">
        <v>83.221138000488281</v>
      </c>
      <c r="B1164" s="2">
        <v>0.82834035158157349</v>
      </c>
      <c r="E1164" s="2">
        <v>82.820480346679688</v>
      </c>
      <c r="F1164" s="2">
        <v>0.82570797204971313</v>
      </c>
      <c r="I1164" s="2">
        <v>82.820480346679688</v>
      </c>
      <c r="J1164" s="3">
        <v>0.0033605627249926329</v>
      </c>
    </row>
    <row r="1165">
      <c r="A1165" s="2">
        <v>83.32635498046875</v>
      </c>
      <c r="B1165" s="2">
        <v>0.82657241821289063</v>
      </c>
      <c r="E1165" s="2">
        <v>82.874588012695313</v>
      </c>
      <c r="F1165" s="2">
        <v>0.82590872049331665</v>
      </c>
      <c r="I1165" s="2">
        <v>82.874588012695313</v>
      </c>
      <c r="J1165" s="3">
        <v>0.0033487947657704353</v>
      </c>
    </row>
    <row r="1166">
      <c r="A1166" s="2">
        <v>83.33251953125</v>
      </c>
      <c r="B1166" s="2">
        <v>0.82791495323181152</v>
      </c>
      <c r="E1166" s="2">
        <v>82.928695678710938</v>
      </c>
      <c r="F1166" s="2">
        <v>0.82610905170440674</v>
      </c>
      <c r="I1166" s="2">
        <v>82.928695678710938</v>
      </c>
      <c r="J1166" s="3">
        <v>0.0033362174872308969</v>
      </c>
    </row>
    <row r="1167">
      <c r="A1167" s="2">
        <v>83.436851501464844</v>
      </c>
      <c r="B1167" s="2">
        <v>0.82932615280151367</v>
      </c>
      <c r="E1167" s="2">
        <v>82.982803344726563</v>
      </c>
      <c r="F1167" s="2">
        <v>0.82630902528762817</v>
      </c>
      <c r="I1167" s="2">
        <v>82.982803344726563</v>
      </c>
      <c r="J1167" s="3">
        <v>0.0033228364773094654</v>
      </c>
    </row>
    <row r="1168">
      <c r="A1168" s="2">
        <v>83.443435668945313</v>
      </c>
      <c r="B1168" s="2">
        <v>0.82742536067962646</v>
      </c>
      <c r="E1168" s="2">
        <v>83.036911010742188</v>
      </c>
      <c r="F1168" s="2">
        <v>0.82650858163833618</v>
      </c>
      <c r="I1168" s="2">
        <v>83.036911010742188</v>
      </c>
      <c r="J1168" s="3">
        <v>0.0033086594194173813</v>
      </c>
    </row>
    <row r="1169">
      <c r="A1169" s="2">
        <v>83.54656982421875</v>
      </c>
      <c r="B1169" s="2">
        <v>0.82608556747436523</v>
      </c>
      <c r="E1169" s="2">
        <v>83.091018676757813</v>
      </c>
      <c r="F1169" s="2">
        <v>0.82670772075653076</v>
      </c>
      <c r="I1169" s="2">
        <v>83.091018676757813</v>
      </c>
      <c r="J1169" s="3">
        <v>0.003293690737336874</v>
      </c>
    </row>
    <row r="1170">
      <c r="A1170" s="2">
        <v>83.553169250488281</v>
      </c>
      <c r="B1170" s="2">
        <v>0.82792943716049194</v>
      </c>
      <c r="E1170" s="2">
        <v>83.145133972167969</v>
      </c>
      <c r="F1170" s="2">
        <v>0.82690638303756714</v>
      </c>
      <c r="I1170" s="2">
        <v>83.145133972167969</v>
      </c>
      <c r="J1170" s="3">
        <v>0.0032779364846646786</v>
      </c>
    </row>
    <row r="1171">
      <c r="A1171" s="2">
        <v>83.652519226074219</v>
      </c>
      <c r="B1171" s="2">
        <v>0.82752197980880737</v>
      </c>
      <c r="E1171" s="2">
        <v>83.1992416381836</v>
      </c>
      <c r="F1171" s="2">
        <v>0.82710450887680054</v>
      </c>
      <c r="I1171" s="2">
        <v>83.1992416381836</v>
      </c>
      <c r="J1171" s="3">
        <v>0.0032614115625619888</v>
      </c>
    </row>
    <row r="1172">
      <c r="A1172" s="2">
        <v>83.6588363647461</v>
      </c>
      <c r="B1172" s="2">
        <v>0.82818400859832764</v>
      </c>
      <c r="E1172" s="2">
        <v>83.253349304199219</v>
      </c>
      <c r="F1172" s="2">
        <v>0.82730191946029663</v>
      </c>
      <c r="I1172" s="2">
        <v>83.253349304199219</v>
      </c>
      <c r="J1172" s="3">
        <v>0.0032441220246255398</v>
      </c>
    </row>
    <row r="1173">
      <c r="A1173" s="2">
        <v>83.765106201171875</v>
      </c>
      <c r="B1173" s="2">
        <v>0.82954293489456177</v>
      </c>
      <c r="E1173" s="2">
        <v>83.307456970214844</v>
      </c>
      <c r="F1173" s="2">
        <v>0.82749855518341064</v>
      </c>
      <c r="I1173" s="2">
        <v>83.307456970214844</v>
      </c>
      <c r="J1173" s="3">
        <v>0.0032260778825730085</v>
      </c>
    </row>
    <row r="1174">
      <c r="A1174" s="2">
        <v>83.771438598632813</v>
      </c>
      <c r="B1174" s="2">
        <v>0.82998096942901611</v>
      </c>
      <c r="E1174" s="2">
        <v>83.361564636230469</v>
      </c>
      <c r="F1174" s="2">
        <v>0.827694296836853</v>
      </c>
      <c r="I1174" s="2">
        <v>83.361564636230469</v>
      </c>
      <c r="J1174" s="3">
        <v>0.0032072893809527159</v>
      </c>
    </row>
    <row r="1175">
      <c r="A1175" s="2">
        <v>83.873001098632813</v>
      </c>
      <c r="B1175" s="2">
        <v>0.83103382587432861</v>
      </c>
      <c r="E1175" s="2">
        <v>83.4156723022461</v>
      </c>
      <c r="F1175" s="2">
        <v>0.82788896560668945</v>
      </c>
      <c r="I1175" s="2">
        <v>83.4156723022461</v>
      </c>
      <c r="J1175" s="3">
        <v>0.0031877679284662008</v>
      </c>
    </row>
    <row r="1176">
      <c r="A1176" s="2">
        <v>83.8790512084961</v>
      </c>
      <c r="B1176" s="2">
        <v>0.82997530698776245</v>
      </c>
      <c r="E1176" s="2">
        <v>83.469779968261719</v>
      </c>
      <c r="F1176" s="2">
        <v>0.8280823826789856</v>
      </c>
      <c r="I1176" s="2">
        <v>83.469779968261719</v>
      </c>
      <c r="J1176" s="3">
        <v>0.0031675258651375771</v>
      </c>
    </row>
    <row r="1177">
      <c r="A1177" s="2">
        <v>83.985099792480469</v>
      </c>
      <c r="B1177" s="2">
        <v>0.82834881544113159</v>
      </c>
      <c r="E1177" s="2">
        <v>83.523887634277344</v>
      </c>
      <c r="F1177" s="2">
        <v>0.82827436923980713</v>
      </c>
      <c r="I1177" s="2">
        <v>83.523887634277344</v>
      </c>
      <c r="J1177" s="3">
        <v>0.0031465755309909582</v>
      </c>
    </row>
    <row r="1178">
      <c r="A1178" s="2">
        <v>83.991661071777344</v>
      </c>
      <c r="B1178" s="2">
        <v>0.828657329082489</v>
      </c>
      <c r="E1178" s="2">
        <v>83.577995300292969</v>
      </c>
      <c r="F1178" s="2">
        <v>0.828464686870575</v>
      </c>
      <c r="I1178" s="2">
        <v>83.577995300292969</v>
      </c>
      <c r="J1178" s="3">
        <v>0.0031249322928488255</v>
      </c>
    </row>
    <row r="1179">
      <c r="A1179" s="2">
        <v>84.093391418457031</v>
      </c>
      <c r="B1179" s="2">
        <v>0.8310697078704834</v>
      </c>
      <c r="E1179" s="2">
        <v>83.6321029663086</v>
      </c>
      <c r="F1179" s="2">
        <v>0.82865309715271</v>
      </c>
      <c r="I1179" s="2">
        <v>83.6321029663086</v>
      </c>
      <c r="J1179" s="3">
        <v>0.0031026087235659361</v>
      </c>
    </row>
    <row r="1180">
      <c r="A1180" s="2">
        <v>84.0995101928711</v>
      </c>
      <c r="B1180" s="2">
        <v>0.82939326763153076</v>
      </c>
      <c r="E1180" s="2">
        <v>83.68621826171875</v>
      </c>
      <c r="F1180" s="2">
        <v>0.82883960008621216</v>
      </c>
      <c r="I1180" s="2">
        <v>83.68621826171875</v>
      </c>
      <c r="J1180" s="3">
        <v>0.0030796173959970474</v>
      </c>
    </row>
    <row r="1181">
      <c r="A1181" s="2">
        <v>84.201080322265625</v>
      </c>
      <c r="B1181" s="2">
        <v>0.8303072452545166</v>
      </c>
      <c r="E1181" s="2">
        <v>83.740325927734375</v>
      </c>
      <c r="F1181" s="2">
        <v>0.82902395725250244</v>
      </c>
      <c r="I1181" s="2">
        <v>83.740325927734375</v>
      </c>
      <c r="J1181" s="3">
        <v>0.0030559839215129614</v>
      </c>
    </row>
    <row r="1182">
      <c r="A1182" s="2">
        <v>84.207168579101563</v>
      </c>
      <c r="B1182" s="2">
        <v>0.83182907104492188</v>
      </c>
      <c r="E1182" s="2">
        <v>83.79443359375</v>
      </c>
      <c r="F1182" s="2">
        <v>0.82920622825622559</v>
      </c>
      <c r="I1182" s="2">
        <v>83.79443359375</v>
      </c>
      <c r="J1182" s="3">
        <v>0.0030317215714603662</v>
      </c>
    </row>
    <row r="1183">
      <c r="A1183" s="2">
        <v>84.312759399414063</v>
      </c>
      <c r="B1183" s="2">
        <v>0.83014333248138428</v>
      </c>
      <c r="E1183" s="2">
        <v>83.848541259765625</v>
      </c>
      <c r="F1183" s="2">
        <v>0.82938641309738159</v>
      </c>
      <c r="I1183" s="2">
        <v>83.848541259765625</v>
      </c>
      <c r="J1183" s="3">
        <v>0.003006848506629467</v>
      </c>
    </row>
    <row r="1184">
      <c r="A1184" s="2">
        <v>84.319076538085938</v>
      </c>
      <c r="B1184" s="2">
        <v>0.8306126594543457</v>
      </c>
      <c r="E1184" s="2">
        <v>83.90264892578125</v>
      </c>
      <c r="F1184" s="2">
        <v>0.82956445217132568</v>
      </c>
      <c r="I1184" s="2">
        <v>83.90264892578125</v>
      </c>
      <c r="J1184" s="3">
        <v>0.0029813842847943306</v>
      </c>
    </row>
    <row r="1185">
      <c r="A1185" s="2">
        <v>84.422035217285156</v>
      </c>
      <c r="B1185" s="2">
        <v>0.83191627264022827</v>
      </c>
      <c r="E1185" s="2">
        <v>83.956756591796875</v>
      </c>
      <c r="F1185" s="2">
        <v>0.82974034547805786</v>
      </c>
      <c r="I1185" s="2">
        <v>83.956756591796875</v>
      </c>
      <c r="J1185" s="3">
        <v>0.0029553491622209549</v>
      </c>
    </row>
    <row r="1186">
      <c r="A1186" s="2">
        <v>84.42840576171875</v>
      </c>
      <c r="B1186" s="2">
        <v>0.83126384019851685</v>
      </c>
      <c r="E1186" s="2">
        <v>84.0108642578125</v>
      </c>
      <c r="F1186" s="2">
        <v>0.82991421222686768</v>
      </c>
      <c r="I1186" s="2">
        <v>84.0108642578125</v>
      </c>
      <c r="J1186" s="3">
        <v>0.0029287638608366251</v>
      </c>
    </row>
    <row r="1187">
      <c r="A1187" s="2">
        <v>84.532524108886719</v>
      </c>
      <c r="B1187" s="2">
        <v>0.83301162719726563</v>
      </c>
      <c r="E1187" s="2">
        <v>84.064971923828125</v>
      </c>
      <c r="F1187" s="2">
        <v>0.83008617162704468</v>
      </c>
      <c r="I1187" s="2">
        <v>84.064971923828125</v>
      </c>
      <c r="J1187" s="3">
        <v>0.0029016495682299137</v>
      </c>
    </row>
    <row r="1188">
      <c r="A1188" s="2">
        <v>84.539459228515625</v>
      </c>
      <c r="B1188" s="2">
        <v>0.8322027325630188</v>
      </c>
      <c r="E1188" s="2">
        <v>84.11907958984375</v>
      </c>
      <c r="F1188" s="2">
        <v>0.83025634288787842</v>
      </c>
      <c r="I1188" s="2">
        <v>84.11907958984375</v>
      </c>
      <c r="J1188" s="3">
        <v>0.0028740293346345425</v>
      </c>
    </row>
    <row r="1189">
      <c r="A1189" s="2">
        <v>84.642738342285156</v>
      </c>
      <c r="B1189" s="2">
        <v>0.8306201696395874</v>
      </c>
      <c r="E1189" s="2">
        <v>84.173187255859375</v>
      </c>
      <c r="F1189" s="2">
        <v>0.8304247260093689</v>
      </c>
      <c r="I1189" s="2">
        <v>84.173187255859375</v>
      </c>
      <c r="J1189" s="3">
        <v>0.0028459236491471529</v>
      </c>
    </row>
    <row r="1190">
      <c r="A1190" s="2">
        <v>84.649040222167969</v>
      </c>
      <c r="B1190" s="2">
        <v>0.83111119270324707</v>
      </c>
      <c r="E1190" s="2">
        <v>84.227302551269531</v>
      </c>
      <c r="F1190" s="2">
        <v>0.83059167861938477</v>
      </c>
      <c r="I1190" s="2">
        <v>84.227302551269531</v>
      </c>
      <c r="J1190" s="3">
        <v>0.0028173511382192373</v>
      </c>
    </row>
    <row r="1191">
      <c r="A1191" s="2">
        <v>84.751541137695313</v>
      </c>
      <c r="B1191" s="2">
        <v>0.83209031820297241</v>
      </c>
      <c r="E1191" s="2">
        <v>84.281410217285156</v>
      </c>
      <c r="F1191" s="2">
        <v>0.83075714111328125</v>
      </c>
      <c r="I1191" s="2">
        <v>84.281410217285156</v>
      </c>
      <c r="J1191" s="3">
        <v>0.00278834393247962</v>
      </c>
    </row>
    <row r="1192">
      <c r="A1192" s="2">
        <v>84.757820129394531</v>
      </c>
      <c r="B1192" s="2">
        <v>0.83499699831008911</v>
      </c>
      <c r="E1192" s="2">
        <v>84.335517883300781</v>
      </c>
      <c r="F1192" s="2">
        <v>0.830921471118927</v>
      </c>
      <c r="I1192" s="2">
        <v>84.335517883300781</v>
      </c>
      <c r="J1192" s="3">
        <v>0.0027589199598878622</v>
      </c>
    </row>
    <row r="1193">
      <c r="A1193" s="2">
        <v>84.860000610351563</v>
      </c>
      <c r="B1193" s="2">
        <v>0.83217370510101318</v>
      </c>
      <c r="E1193" s="2">
        <v>84.3896255493164</v>
      </c>
      <c r="F1193" s="2">
        <v>0.831084668636322</v>
      </c>
      <c r="I1193" s="2">
        <v>84.3896255493164</v>
      </c>
      <c r="J1193" s="3">
        <v>0.0027291011065244675</v>
      </c>
    </row>
    <row r="1194">
      <c r="A1194" s="2">
        <v>84.866127014160156</v>
      </c>
      <c r="B1194" s="2">
        <v>0.83330804109573364</v>
      </c>
      <c r="E1194" s="2">
        <v>84.443733215332031</v>
      </c>
      <c r="F1194" s="2">
        <v>0.83124673366546631</v>
      </c>
      <c r="I1194" s="2">
        <v>84.443733215332031</v>
      </c>
      <c r="J1194" s="3">
        <v>0.0026989097241312265</v>
      </c>
    </row>
    <row r="1195">
      <c r="A1195" s="2">
        <v>84.972183227539063</v>
      </c>
      <c r="B1195" s="2">
        <v>0.83570826053619385</v>
      </c>
      <c r="E1195" s="2">
        <v>84.497840881347656</v>
      </c>
      <c r="F1195" s="2">
        <v>0.83140748739242554</v>
      </c>
      <c r="I1195" s="2">
        <v>84.497840881347656</v>
      </c>
      <c r="J1195" s="3">
        <v>0.0026683674659579992</v>
      </c>
    </row>
    <row r="1196">
      <c r="A1196" s="2">
        <v>84.9784164428711</v>
      </c>
      <c r="B1196" s="2">
        <v>0.83293408155441284</v>
      </c>
      <c r="E1196" s="2">
        <v>84.551948547363281</v>
      </c>
      <c r="F1196" s="2">
        <v>0.83156681060791016</v>
      </c>
      <c r="I1196" s="2">
        <v>84.551948547363281</v>
      </c>
      <c r="J1196" s="3">
        <v>0.0026374964509159327</v>
      </c>
    </row>
    <row r="1197">
      <c r="A1197" s="2">
        <v>85.0805892944336</v>
      </c>
      <c r="B1197" s="2">
        <v>0.83261734247207642</v>
      </c>
      <c r="E1197" s="2">
        <v>84.6060562133789</v>
      </c>
      <c r="F1197" s="2">
        <v>0.83172470331192017</v>
      </c>
      <c r="I1197" s="2">
        <v>84.6060562133789</v>
      </c>
      <c r="J1197" s="3">
        <v>0.0026063187979161739</v>
      </c>
    </row>
    <row r="1198">
      <c r="A1198" s="2">
        <v>85.0870132446289</v>
      </c>
      <c r="B1198" s="2">
        <v>0.83385318517684937</v>
      </c>
      <c r="E1198" s="2">
        <v>84.660163879394531</v>
      </c>
      <c r="F1198" s="2">
        <v>0.831881046295166</v>
      </c>
      <c r="I1198" s="2">
        <v>84.660163879394531</v>
      </c>
      <c r="J1198" s="3">
        <v>0.00257485662586987</v>
      </c>
    </row>
    <row r="1199">
      <c r="A1199" s="2">
        <v>85.188957214355469</v>
      </c>
      <c r="B1199" s="2">
        <v>0.83434456586837769</v>
      </c>
      <c r="E1199" s="2">
        <v>84.714271545410156</v>
      </c>
      <c r="F1199" s="2">
        <v>0.83203589916229248</v>
      </c>
      <c r="I1199" s="2">
        <v>84.714271545410156</v>
      </c>
      <c r="J1199" s="3">
        <v>0.0025431311223655939</v>
      </c>
    </row>
    <row r="1200">
      <c r="A1200" s="2">
        <v>85.19537353515625</v>
      </c>
      <c r="B1200" s="2">
        <v>0.8336748480796814</v>
      </c>
      <c r="E1200" s="2">
        <v>84.768379211425781</v>
      </c>
      <c r="F1200" s="2">
        <v>0.83218926191329956</v>
      </c>
      <c r="I1200" s="2">
        <v>84.768379211425781</v>
      </c>
      <c r="J1200" s="3">
        <v>0.0025111648719757795</v>
      </c>
    </row>
    <row r="1201">
      <c r="A1201" s="2">
        <v>85.298248291015625</v>
      </c>
      <c r="B1201" s="2">
        <v>0.832839846611023</v>
      </c>
      <c r="E1201" s="2">
        <v>84.822494506835938</v>
      </c>
      <c r="F1201" s="2">
        <v>0.83234101533889771</v>
      </c>
      <c r="I1201" s="2">
        <v>84.822494506835938</v>
      </c>
      <c r="J1201" s="3">
        <v>0.0024789751041680574</v>
      </c>
    </row>
    <row r="1202">
      <c r="A1202" s="2">
        <v>85.304512023925781</v>
      </c>
      <c r="B1202" s="2">
        <v>0.834457516670227</v>
      </c>
      <c r="E1202" s="2">
        <v>84.876602172851563</v>
      </c>
      <c r="F1202" s="2">
        <v>0.83249104022979736</v>
      </c>
      <c r="I1202" s="2">
        <v>84.876602172851563</v>
      </c>
      <c r="J1202" s="3">
        <v>0.0024465939495712519</v>
      </c>
    </row>
    <row r="1203">
      <c r="A1203" s="2">
        <v>85.408615112304688</v>
      </c>
      <c r="B1203" s="2">
        <v>0.83577519655227661</v>
      </c>
      <c r="E1203" s="2">
        <v>84.930709838867188</v>
      </c>
      <c r="F1203" s="2">
        <v>0.83263897895812988</v>
      </c>
      <c r="I1203" s="2">
        <v>84.930709838867188</v>
      </c>
      <c r="J1203" s="3">
        <v>0.0024140395689755678</v>
      </c>
    </row>
    <row r="1204">
      <c r="A1204" s="2">
        <v>85.415046691894531</v>
      </c>
      <c r="B1204" s="2">
        <v>0.83367025852203369</v>
      </c>
      <c r="E1204" s="2">
        <v>84.984817504882813</v>
      </c>
      <c r="F1204" s="2">
        <v>0.83278465270996094</v>
      </c>
      <c r="I1204" s="2">
        <v>84.984817504882813</v>
      </c>
      <c r="J1204" s="3">
        <v>0.0023813359439373016</v>
      </c>
    </row>
    <row r="1205">
      <c r="A1205" s="2">
        <v>85.520355224609375</v>
      </c>
      <c r="B1205" s="2">
        <v>0.8347090482711792</v>
      </c>
      <c r="E1205" s="2">
        <v>85.038925170898438</v>
      </c>
      <c r="F1205" s="2">
        <v>0.83292770385742188</v>
      </c>
      <c r="I1205" s="2">
        <v>85.038925170898438</v>
      </c>
      <c r="J1205" s="3">
        <v>0.002348506823182106</v>
      </c>
    </row>
    <row r="1206">
      <c r="A1206" s="2">
        <v>85.526229858398438</v>
      </c>
      <c r="B1206" s="2">
        <v>0.83392494916915894</v>
      </c>
      <c r="E1206" s="2">
        <v>85.093032836914063</v>
      </c>
      <c r="F1206" s="2">
        <v>0.83306771516799927</v>
      </c>
      <c r="I1206" s="2">
        <v>85.093032836914063</v>
      </c>
      <c r="J1206" s="3">
        <v>0.0023155778180807829</v>
      </c>
    </row>
    <row r="1207">
      <c r="A1207" s="2">
        <v>85.62628173828125</v>
      </c>
      <c r="B1207" s="2">
        <v>0.8337174654006958</v>
      </c>
      <c r="E1207" s="2">
        <v>85.147140502929688</v>
      </c>
      <c r="F1207" s="2">
        <v>0.83320450782775879</v>
      </c>
      <c r="I1207" s="2">
        <v>85.147140502929688</v>
      </c>
      <c r="J1207" s="3">
        <v>0.0022825740743428469</v>
      </c>
    </row>
    <row r="1208">
      <c r="A1208" s="2">
        <v>85.6325912475586</v>
      </c>
      <c r="B1208" s="2">
        <v>0.83349394798278809</v>
      </c>
      <c r="E1208" s="2">
        <v>85.201248168945313</v>
      </c>
      <c r="F1208" s="2">
        <v>0.83333778381347656</v>
      </c>
      <c r="I1208" s="2">
        <v>85.201248168945313</v>
      </c>
      <c r="J1208" s="3">
        <v>0.0022495205048471689</v>
      </c>
    </row>
    <row r="1209">
      <c r="A1209" s="2">
        <v>85.737052917480469</v>
      </c>
      <c r="B1209" s="2">
        <v>0.83483636379241943</v>
      </c>
      <c r="E1209" s="2">
        <v>85.255355834960938</v>
      </c>
      <c r="F1209" s="2">
        <v>0.83346730470657349</v>
      </c>
      <c r="I1209" s="2">
        <v>85.255355834960938</v>
      </c>
      <c r="J1209" s="3">
        <v>0.0022164422553032637</v>
      </c>
    </row>
    <row r="1210">
      <c r="A1210" s="2">
        <v>85.7435073852539</v>
      </c>
      <c r="B1210" s="2">
        <v>0.83430695533752441</v>
      </c>
      <c r="E1210" s="2">
        <v>85.309463500976563</v>
      </c>
      <c r="F1210" s="2">
        <v>0.83359289169311523</v>
      </c>
      <c r="I1210" s="2">
        <v>85.309463500976563</v>
      </c>
      <c r="J1210" s="3">
        <v>0.0021833640057593584</v>
      </c>
    </row>
    <row r="1211">
      <c r="A1211" s="2">
        <v>85.8450698852539</v>
      </c>
      <c r="B1211" s="2">
        <v>0.83554309606552124</v>
      </c>
      <c r="E1211" s="2">
        <v>85.363578796386719</v>
      </c>
      <c r="F1211" s="2">
        <v>0.83371460437774658</v>
      </c>
      <c r="I1211" s="2">
        <v>85.363578796386719</v>
      </c>
      <c r="J1211" s="3">
        <v>0.0021503057796508074</v>
      </c>
    </row>
    <row r="1212">
      <c r="A1212" s="2">
        <v>85.851493835449219</v>
      </c>
      <c r="B1212" s="2">
        <v>0.83454626798629761</v>
      </c>
      <c r="E1212" s="2">
        <v>85.417686462402344</v>
      </c>
      <c r="F1212" s="2">
        <v>0.833832323551178</v>
      </c>
      <c r="I1212" s="2">
        <v>85.417686462402344</v>
      </c>
      <c r="J1212" s="3">
        <v>0.0021173015702515841</v>
      </c>
    </row>
    <row r="1213">
      <c r="A1213" s="2">
        <v>85.955780029296875</v>
      </c>
      <c r="B1213" s="2">
        <v>0.83493721485137939</v>
      </c>
      <c r="E1213" s="2">
        <v>85.471794128417969</v>
      </c>
      <c r="F1213" s="2">
        <v>0.83394593000411987</v>
      </c>
      <c r="I1213" s="2">
        <v>85.471794128417969</v>
      </c>
      <c r="J1213" s="3">
        <v>0.0020843716338276863</v>
      </c>
    </row>
    <row r="1214">
      <c r="A1214" s="2">
        <v>85.962242126464844</v>
      </c>
      <c r="B1214" s="2">
        <v>0.83582216501235962</v>
      </c>
      <c r="E1214" s="2">
        <v>85.5259017944336</v>
      </c>
      <c r="F1214" s="2">
        <v>0.83405536413192749</v>
      </c>
      <c r="I1214" s="2">
        <v>85.5259017944336</v>
      </c>
      <c r="J1214" s="3">
        <v>0.0020515413489192724</v>
      </c>
    </row>
    <row r="1215">
      <c r="A1215" s="2">
        <v>86.065849304199219</v>
      </c>
      <c r="B1215" s="2">
        <v>0.83614212274551392</v>
      </c>
      <c r="E1215" s="2">
        <v>85.580009460449219</v>
      </c>
      <c r="F1215" s="2">
        <v>0.83416062593460083</v>
      </c>
      <c r="I1215" s="2">
        <v>85.580009460449219</v>
      </c>
      <c r="J1215" s="3">
        <v>0.002018835861235857</v>
      </c>
    </row>
    <row r="1216">
      <c r="A1216" s="2">
        <v>86.0721206665039</v>
      </c>
      <c r="B1216" s="2">
        <v>0.83644360303878784</v>
      </c>
      <c r="E1216" s="2">
        <v>85.634117126464844</v>
      </c>
      <c r="F1216" s="2">
        <v>0.83426165580749512</v>
      </c>
      <c r="I1216" s="2">
        <v>85.634117126464844</v>
      </c>
      <c r="J1216" s="3">
        <v>0.0019862803164869547</v>
      </c>
    </row>
    <row r="1217">
      <c r="A1217" s="2">
        <v>86.1756362915039</v>
      </c>
      <c r="B1217" s="2">
        <v>0.83492821455001831</v>
      </c>
      <c r="E1217" s="2">
        <v>85.688224792480469</v>
      </c>
      <c r="F1217" s="2">
        <v>0.83435851335525513</v>
      </c>
      <c r="I1217" s="2">
        <v>85.688224792480469</v>
      </c>
      <c r="J1217" s="3">
        <v>0.00195389986038208</v>
      </c>
    </row>
    <row r="1218">
      <c r="A1218" s="2">
        <v>86.182182312011719</v>
      </c>
      <c r="B1218" s="2">
        <v>0.8360435962677002</v>
      </c>
      <c r="E1218" s="2">
        <v>85.7423324584961</v>
      </c>
      <c r="F1218" s="2">
        <v>0.83445143699646</v>
      </c>
      <c r="I1218" s="2">
        <v>85.7423324584961</v>
      </c>
      <c r="J1218" s="3">
        <v>0.0019217197550460696</v>
      </c>
    </row>
    <row r="1219">
      <c r="A1219" s="2">
        <v>86.28485107421875</v>
      </c>
      <c r="B1219" s="2">
        <v>0.8368181586265564</v>
      </c>
      <c r="E1219" s="2">
        <v>85.796440124511719</v>
      </c>
      <c r="F1219" s="2">
        <v>0.834540843963623</v>
      </c>
      <c r="I1219" s="2">
        <v>85.796440124511719</v>
      </c>
      <c r="J1219" s="3">
        <v>0.0018897632835432887</v>
      </c>
    </row>
    <row r="1220">
      <c r="A1220" s="2">
        <v>86.291183471679688</v>
      </c>
      <c r="B1220" s="2">
        <v>0.83637553453445435</v>
      </c>
      <c r="E1220" s="2">
        <v>85.850547790527344</v>
      </c>
      <c r="F1220" s="2">
        <v>0.83462691307067871</v>
      </c>
      <c r="I1220" s="2">
        <v>85.850547790527344</v>
      </c>
      <c r="J1220" s="3">
        <v>0.0018580550095066428</v>
      </c>
    </row>
    <row r="1221">
      <c r="A1221" s="2">
        <v>86.394180297851563</v>
      </c>
      <c r="B1221" s="2">
        <v>0.83754557371139526</v>
      </c>
      <c r="E1221" s="2">
        <v>85.9046630859375</v>
      </c>
      <c r="F1221" s="2">
        <v>0.834709882736206</v>
      </c>
      <c r="I1221" s="2">
        <v>85.9046630859375</v>
      </c>
      <c r="J1221" s="3">
        <v>0.0018266134429723024</v>
      </c>
    </row>
    <row r="1222">
      <c r="A1222" s="2">
        <v>86.400550842285156</v>
      </c>
      <c r="B1222" s="2">
        <v>0.83701926469802856</v>
      </c>
      <c r="E1222" s="2">
        <v>85.958770751953125</v>
      </c>
      <c r="F1222" s="2">
        <v>0.83478999137878418</v>
      </c>
      <c r="I1222" s="2">
        <v>85.958770751953125</v>
      </c>
      <c r="J1222" s="3">
        <v>0.0017954694340005517</v>
      </c>
    </row>
    <row r="1223">
      <c r="A1223" s="2">
        <v>86.503044128417969</v>
      </c>
      <c r="B1223" s="2">
        <v>0.83463132381439209</v>
      </c>
      <c r="E1223" s="2">
        <v>86.01287841796875</v>
      </c>
      <c r="F1223" s="2">
        <v>0.83486729860305786</v>
      </c>
      <c r="I1223" s="2">
        <v>86.01287841796875</v>
      </c>
      <c r="J1223" s="3">
        <v>0.0017646410269662738</v>
      </c>
    </row>
    <row r="1224">
      <c r="A1224" s="2">
        <v>86.50958251953125</v>
      </c>
      <c r="B1224" s="2">
        <v>0.83483105897903442</v>
      </c>
      <c r="E1224" s="2">
        <v>86.066986083984375</v>
      </c>
      <c r="F1224" s="2">
        <v>0.83494198322296143</v>
      </c>
      <c r="I1224" s="2">
        <v>86.066986083984375</v>
      </c>
      <c r="J1224" s="3">
        <v>0.0017341499915346503</v>
      </c>
    </row>
    <row r="1225">
      <c r="A1225" s="2">
        <v>86.613601684570313</v>
      </c>
      <c r="B1225" s="2">
        <v>0.83435416221618652</v>
      </c>
      <c r="E1225" s="2">
        <v>86.12109375</v>
      </c>
      <c r="F1225" s="2">
        <v>0.83501404523849487</v>
      </c>
      <c r="I1225" s="2">
        <v>86.12109375</v>
      </c>
      <c r="J1225" s="3">
        <v>0.0017040172824636102</v>
      </c>
    </row>
    <row r="1226">
      <c r="A1226" s="2">
        <v>86.619941711425781</v>
      </c>
      <c r="B1226" s="2">
        <v>0.834796130657196</v>
      </c>
      <c r="E1226" s="2">
        <v>86.175201416015625</v>
      </c>
      <c r="F1226" s="2">
        <v>0.83508366346359253</v>
      </c>
      <c r="I1226" s="2">
        <v>86.175201416015625</v>
      </c>
      <c r="J1226" s="3">
        <v>0.0016742626903578639</v>
      </c>
    </row>
    <row r="1227">
      <c r="A1227" s="2">
        <v>86.722686767578125</v>
      </c>
      <c r="B1227" s="2">
        <v>0.837395966053009</v>
      </c>
      <c r="E1227" s="2">
        <v>86.22930908203125</v>
      </c>
      <c r="F1227" s="2">
        <v>0.835150957107544</v>
      </c>
      <c r="I1227" s="2">
        <v>86.22930908203125</v>
      </c>
      <c r="J1227" s="3">
        <v>0.0016449043760076165</v>
      </c>
    </row>
    <row r="1228">
      <c r="A1228" s="2">
        <v>86.729179382324219</v>
      </c>
      <c r="B1228" s="2">
        <v>0.83692294359207153</v>
      </c>
      <c r="E1228" s="2">
        <v>86.283416748046875</v>
      </c>
      <c r="F1228" s="2">
        <v>0.83521604537963867</v>
      </c>
      <c r="I1228" s="2">
        <v>86.283416748046875</v>
      </c>
      <c r="J1228" s="3">
        <v>0.0016159591032192111</v>
      </c>
    </row>
    <row r="1229">
      <c r="A1229" s="2">
        <v>86.83221435546875</v>
      </c>
      <c r="B1229" s="2">
        <v>0.838542640209198</v>
      </c>
      <c r="E1229" s="2">
        <v>86.3375244140625</v>
      </c>
      <c r="F1229" s="2">
        <v>0.83527904748916626</v>
      </c>
      <c r="I1229" s="2">
        <v>86.3375244140625</v>
      </c>
      <c r="J1229" s="3">
        <v>0.0015874406090006232</v>
      </c>
    </row>
    <row r="1230">
      <c r="A1230" s="2">
        <v>86.83880615234375</v>
      </c>
      <c r="B1230" s="2">
        <v>0.83545118570327759</v>
      </c>
      <c r="E1230" s="2">
        <v>86.391632080078125</v>
      </c>
      <c r="F1230" s="2">
        <v>0.835340142250061</v>
      </c>
      <c r="I1230" s="2">
        <v>86.391632080078125</v>
      </c>
      <c r="J1230" s="3">
        <v>0.0015593635616824031</v>
      </c>
    </row>
    <row r="1231">
      <c r="A1231" s="2">
        <v>86.941482543945313</v>
      </c>
      <c r="B1231" s="2">
        <v>0.83428215980529785</v>
      </c>
      <c r="E1231" s="2">
        <v>86.445747375488281</v>
      </c>
      <c r="F1231" s="2">
        <v>0.83539962768554688</v>
      </c>
      <c r="I1231" s="2">
        <v>86.445747375488281</v>
      </c>
      <c r="J1231" s="3">
        <v>0.0015317354118451476</v>
      </c>
    </row>
    <row r="1232">
      <c r="A1232" s="2">
        <v>86.947769165039063</v>
      </c>
      <c r="B1232" s="2">
        <v>0.8348352313041687</v>
      </c>
      <c r="E1232" s="2">
        <v>86.4998550415039</v>
      </c>
      <c r="F1232" s="2">
        <v>0.83545738458633423</v>
      </c>
      <c r="I1232" s="2">
        <v>86.4998550415039</v>
      </c>
      <c r="J1232" s="3">
        <v>0.0015045724576339126</v>
      </c>
    </row>
    <row r="1233">
      <c r="A1233" s="2">
        <v>87.053848266601563</v>
      </c>
      <c r="B1233" s="2">
        <v>0.83567255735397339</v>
      </c>
      <c r="E1233" s="2">
        <v>86.553962707519531</v>
      </c>
      <c r="F1233" s="2">
        <v>0.83551359176635742</v>
      </c>
      <c r="I1233" s="2">
        <v>86.553962707519531</v>
      </c>
      <c r="J1233" s="3">
        <v>0.0014778809854760766</v>
      </c>
    </row>
    <row r="1234">
      <c r="A1234" s="2">
        <v>87.060386657714844</v>
      </c>
      <c r="B1234" s="2">
        <v>0.83434551954269409</v>
      </c>
      <c r="E1234" s="2">
        <v>86.608070373535156</v>
      </c>
      <c r="F1234" s="2">
        <v>0.83556830883026123</v>
      </c>
      <c r="I1234" s="2">
        <v>86.608070373535156</v>
      </c>
      <c r="J1234" s="3">
        <v>0.0014516699593514204</v>
      </c>
    </row>
    <row r="1235">
      <c r="A1235" s="2">
        <v>87.161651611328125</v>
      </c>
      <c r="B1235" s="2">
        <v>0.83427011966705322</v>
      </c>
      <c r="E1235" s="2">
        <v>86.662178039550781</v>
      </c>
      <c r="F1235" s="2">
        <v>0.83562165498733521</v>
      </c>
      <c r="I1235" s="2">
        <v>86.662178039550781</v>
      </c>
      <c r="J1235" s="3">
        <v>0.0014259479939937592</v>
      </c>
    </row>
    <row r="1236">
      <c r="A1236" s="2">
        <v>87.168388366699219</v>
      </c>
      <c r="B1236" s="2">
        <v>0.83689826726913452</v>
      </c>
      <c r="E1236" s="2">
        <v>86.7162857055664</v>
      </c>
      <c r="F1236" s="2">
        <v>0.83567368984222412</v>
      </c>
      <c r="I1236" s="2">
        <v>86.7162857055664</v>
      </c>
      <c r="J1236" s="3">
        <v>0.0014007234713062644</v>
      </c>
    </row>
    <row r="1237">
      <c r="A1237" s="2">
        <v>87.273696899414063</v>
      </c>
      <c r="B1237" s="2">
        <v>0.83588218688964844</v>
      </c>
      <c r="E1237" s="2">
        <v>86.770393371582031</v>
      </c>
      <c r="F1237" s="2">
        <v>0.8357245922088623</v>
      </c>
      <c r="I1237" s="2">
        <v>86.770393371582031</v>
      </c>
      <c r="J1237" s="3">
        <v>0.0013760046567767859</v>
      </c>
    </row>
    <row r="1238">
      <c r="A1238" s="2">
        <v>87.280288696289063</v>
      </c>
      <c r="B1238" s="2">
        <v>0.83666634559631348</v>
      </c>
      <c r="E1238" s="2">
        <v>86.824501037597656</v>
      </c>
      <c r="F1238" s="2">
        <v>0.83577448129653931</v>
      </c>
      <c r="I1238" s="2">
        <v>86.824501037597656</v>
      </c>
      <c r="J1238" s="3">
        <v>0.0013517995830625296</v>
      </c>
    </row>
    <row r="1239">
      <c r="A1239" s="2">
        <v>87.381782531738281</v>
      </c>
      <c r="B1239" s="2">
        <v>0.83434265851974487</v>
      </c>
      <c r="E1239" s="2">
        <v>86.878608703613281</v>
      </c>
      <c r="F1239" s="2">
        <v>0.83582347631454468</v>
      </c>
      <c r="I1239" s="2">
        <v>86.878608703613281</v>
      </c>
      <c r="J1239" s="3">
        <v>0.0013281145365908742</v>
      </c>
    </row>
    <row r="1240">
      <c r="A1240" s="2">
        <v>87.387908935546875</v>
      </c>
      <c r="B1240" s="2">
        <v>0.83921390771865845</v>
      </c>
      <c r="E1240" s="2">
        <v>86.9327163696289</v>
      </c>
      <c r="F1240" s="2">
        <v>0.835871696472168</v>
      </c>
      <c r="I1240" s="2">
        <v>86.9327163696289</v>
      </c>
      <c r="J1240" s="3">
        <v>0.0013049584813416004</v>
      </c>
    </row>
    <row r="1241">
      <c r="A1241" s="2">
        <v>87.489265441894531</v>
      </c>
      <c r="B1241" s="2">
        <v>0.83644133806228638</v>
      </c>
      <c r="E1241" s="2">
        <v>86.986831665039063</v>
      </c>
      <c r="F1241" s="2">
        <v>0.83591896295547485</v>
      </c>
      <c r="I1241" s="2">
        <v>86.986831665039063</v>
      </c>
      <c r="J1241" s="3">
        <v>0.0012823346769437194</v>
      </c>
    </row>
    <row r="1242">
      <c r="A1242" s="2">
        <v>87.495841979980469</v>
      </c>
      <c r="B1242" s="2">
        <v>0.83560031652450562</v>
      </c>
      <c r="E1242" s="2">
        <v>87.040939331054688</v>
      </c>
      <c r="F1242" s="2">
        <v>0.83596533536911011</v>
      </c>
      <c r="I1242" s="2">
        <v>87.040939331054688</v>
      </c>
      <c r="J1242" s="3">
        <v>0.00126025325153023</v>
      </c>
    </row>
    <row r="1243">
      <c r="A1243" s="2">
        <v>87.6017074584961</v>
      </c>
      <c r="B1243" s="2">
        <v>0.83548039197921753</v>
      </c>
      <c r="E1243" s="2">
        <v>87.095046997070313</v>
      </c>
      <c r="F1243" s="2">
        <v>0.8360106348991394</v>
      </c>
      <c r="I1243" s="2">
        <v>87.095046997070313</v>
      </c>
      <c r="J1243" s="3">
        <v>0.0012387171154841781</v>
      </c>
    </row>
    <row r="1244">
      <c r="A1244" s="2">
        <v>87.608070373535156</v>
      </c>
      <c r="B1244" s="2">
        <v>0.83537828922271729</v>
      </c>
      <c r="E1244" s="2">
        <v>87.149154663085938</v>
      </c>
      <c r="F1244" s="2">
        <v>0.83605492115020752</v>
      </c>
      <c r="I1244" s="2">
        <v>87.149154663085938</v>
      </c>
      <c r="J1244" s="3">
        <v>0.0012177306925877929</v>
      </c>
    </row>
    <row r="1245">
      <c r="A1245" s="2">
        <v>87.708259582519531</v>
      </c>
      <c r="B1245" s="2">
        <v>0.83536767959594727</v>
      </c>
      <c r="E1245" s="2">
        <v>87.203262329101563</v>
      </c>
      <c r="F1245" s="2">
        <v>0.83609819412231445</v>
      </c>
      <c r="I1245" s="2">
        <v>87.203262329101563</v>
      </c>
      <c r="J1245" s="3">
        <v>0.0011972981737926602</v>
      </c>
    </row>
    <row r="1246">
      <c r="A1246" s="2">
        <v>87.714439392089844</v>
      </c>
      <c r="B1246" s="2">
        <v>0.83578157424926758</v>
      </c>
      <c r="E1246" s="2">
        <v>87.257369995117188</v>
      </c>
      <c r="F1246" s="2">
        <v>0.83614045381546021</v>
      </c>
      <c r="I1246" s="2">
        <v>87.257369995117188</v>
      </c>
      <c r="J1246" s="3">
        <v>0.0011774229351431131</v>
      </c>
    </row>
    <row r="1247">
      <c r="A1247" s="2">
        <v>87.819496154785156</v>
      </c>
      <c r="B1247" s="2">
        <v>0.83694732189178467</v>
      </c>
      <c r="E1247" s="2">
        <v>87.311477661132813</v>
      </c>
      <c r="F1247" s="2">
        <v>0.83618181943893433</v>
      </c>
      <c r="I1247" s="2">
        <v>87.311477661132813</v>
      </c>
      <c r="J1247" s="3">
        <v>0.0011581073049455881</v>
      </c>
    </row>
    <row r="1248">
      <c r="A1248" s="2">
        <v>87.825859069824219</v>
      </c>
      <c r="B1248" s="2">
        <v>0.83971351385116577</v>
      </c>
      <c r="E1248" s="2">
        <v>87.365585327148438</v>
      </c>
      <c r="F1248" s="2">
        <v>0.83622235059738159</v>
      </c>
      <c r="I1248" s="2">
        <v>87.365585327148438</v>
      </c>
      <c r="J1248" s="3">
        <v>0.0011393526801839471</v>
      </c>
    </row>
    <row r="1249">
      <c r="A1249" s="2">
        <v>87.928497314453125</v>
      </c>
      <c r="B1249" s="2">
        <v>0.83707505464553833</v>
      </c>
      <c r="E1249" s="2">
        <v>87.419692993164063</v>
      </c>
      <c r="F1249" s="2">
        <v>0.83626210689544678</v>
      </c>
      <c r="I1249" s="2">
        <v>87.419692993164063</v>
      </c>
      <c r="J1249" s="3">
        <v>0.0011211583623662591</v>
      </c>
    </row>
    <row r="1250">
      <c r="A1250" s="2">
        <v>87.934921264648438</v>
      </c>
      <c r="B1250" s="2">
        <v>0.83783936500549316</v>
      </c>
      <c r="E1250" s="2">
        <v>87.473800659179688</v>
      </c>
      <c r="F1250" s="2">
        <v>0.83630120754241943</v>
      </c>
      <c r="I1250" s="2">
        <v>87.473800659179688</v>
      </c>
      <c r="J1250" s="3">
        <v>0.0011035257484763861</v>
      </c>
    </row>
    <row r="1251">
      <c r="A1251" s="2">
        <v>88.040313720703125</v>
      </c>
      <c r="B1251" s="2">
        <v>0.83580583333969116</v>
      </c>
      <c r="E1251" s="2">
        <v>87.527908325195313</v>
      </c>
      <c r="F1251" s="2">
        <v>0.83633977174758911</v>
      </c>
      <c r="I1251" s="2">
        <v>87.527908325195313</v>
      </c>
      <c r="J1251" s="3">
        <v>0.0010864522773772478</v>
      </c>
    </row>
    <row r="1252">
      <c r="A1252" s="2">
        <v>88.047409057617188</v>
      </c>
      <c r="B1252" s="2">
        <v>0.83729839324951172</v>
      </c>
      <c r="E1252" s="2">
        <v>87.582023620605469</v>
      </c>
      <c r="F1252" s="2">
        <v>0.83637785911560059</v>
      </c>
      <c r="I1252" s="2">
        <v>87.582023620605469</v>
      </c>
      <c r="J1252" s="3">
        <v>0.0010699345730245113</v>
      </c>
    </row>
    <row r="1253">
      <c r="A1253" s="2">
        <v>88.148445129394531</v>
      </c>
      <c r="B1253" s="2">
        <v>0.83650147914886475</v>
      </c>
      <c r="E1253" s="2">
        <v>87.6361312866211</v>
      </c>
      <c r="F1253" s="2">
        <v>0.83641564846038818</v>
      </c>
      <c r="I1253" s="2">
        <v>87.6361312866211</v>
      </c>
      <c r="J1253" s="3">
        <v>0.0010539721697568893</v>
      </c>
    </row>
    <row r="1254">
      <c r="A1254" s="2">
        <v>88.154876708984375</v>
      </c>
      <c r="B1254" s="2">
        <v>0.83547103404998779</v>
      </c>
      <c r="E1254" s="2">
        <v>87.690238952636719</v>
      </c>
      <c r="F1254" s="2">
        <v>0.8364531397819519</v>
      </c>
      <c r="I1254" s="2">
        <v>87.690238952636719</v>
      </c>
      <c r="J1254" s="3">
        <v>0.0010385600617155433</v>
      </c>
    </row>
    <row r="1255">
      <c r="A1255" s="2">
        <v>88.2584457397461</v>
      </c>
      <c r="B1255" s="2">
        <v>0.83697634935379028</v>
      </c>
      <c r="E1255" s="2">
        <v>87.744346618652344</v>
      </c>
      <c r="F1255" s="2">
        <v>0.83649063110351563</v>
      </c>
      <c r="I1255" s="2">
        <v>87.744346618652344</v>
      </c>
      <c r="J1255" s="3">
        <v>0.0010236939415335655</v>
      </c>
    </row>
    <row r="1256">
      <c r="A1256" s="2">
        <v>88.264976501464844</v>
      </c>
      <c r="B1256" s="2">
        <v>0.83633875846862793</v>
      </c>
      <c r="E1256" s="2">
        <v>87.798454284667969</v>
      </c>
      <c r="F1256" s="2">
        <v>0.83652812242507935</v>
      </c>
      <c r="I1256" s="2">
        <v>87.798454284667969</v>
      </c>
      <c r="J1256" s="3">
        <v>0.0010093685705214739</v>
      </c>
    </row>
    <row r="1257">
      <c r="A1257" s="2">
        <v>88.36822509765625</v>
      </c>
      <c r="B1257" s="2">
        <v>0.83524680137634277</v>
      </c>
      <c r="E1257" s="2">
        <v>87.8525619506836</v>
      </c>
      <c r="F1257" s="2">
        <v>0.83656591176986694</v>
      </c>
      <c r="I1257" s="2">
        <v>87.8525619506836</v>
      </c>
      <c r="J1257" s="3">
        <v>0.00099557859357446432</v>
      </c>
    </row>
    <row r="1258">
      <c r="A1258" s="2">
        <v>88.37432861328125</v>
      </c>
      <c r="B1258" s="2">
        <v>0.83738583326339722</v>
      </c>
      <c r="E1258" s="2">
        <v>87.906669616699219</v>
      </c>
      <c r="F1258" s="2">
        <v>0.836604118347168</v>
      </c>
      <c r="I1258" s="2">
        <v>87.906669616699219</v>
      </c>
      <c r="J1258" s="3">
        <v>0.00098231807351112366</v>
      </c>
    </row>
    <row r="1259">
      <c r="A1259" s="2">
        <v>88.4767074584961</v>
      </c>
      <c r="B1259" s="2">
        <v>0.83655887842178345</v>
      </c>
      <c r="E1259" s="2">
        <v>87.960777282714844</v>
      </c>
      <c r="F1259" s="2">
        <v>0.836642861366272</v>
      </c>
      <c r="I1259" s="2">
        <v>87.960777282714844</v>
      </c>
      <c r="J1259" s="3">
        <v>0.0009695805492810905</v>
      </c>
    </row>
    <row r="1260">
      <c r="A1260" s="2">
        <v>88.483200073242188</v>
      </c>
      <c r="B1260" s="2">
        <v>0.83878391981124878</v>
      </c>
      <c r="E1260" s="2">
        <v>88.014884948730469</v>
      </c>
      <c r="F1260" s="2">
        <v>0.83668220043182373</v>
      </c>
      <c r="I1260" s="2">
        <v>88.014884948730469</v>
      </c>
      <c r="J1260" s="3">
        <v>0.00095736165530979633</v>
      </c>
    </row>
    <row r="1261">
      <c r="A1261" s="2">
        <v>88.586181640625</v>
      </c>
      <c r="B1261" s="2">
        <v>0.83857446908950806</v>
      </c>
      <c r="E1261" s="2">
        <v>88.0689926147461</v>
      </c>
      <c r="F1261" s="2">
        <v>0.83672201633453369</v>
      </c>
      <c r="I1261" s="2">
        <v>88.0689926147461</v>
      </c>
      <c r="J1261" s="3">
        <v>0.0009456550469622016</v>
      </c>
    </row>
    <row r="1262">
      <c r="A1262" s="2">
        <v>88.592849731445313</v>
      </c>
      <c r="B1262" s="2">
        <v>0.8347088098526001</v>
      </c>
      <c r="E1262" s="2">
        <v>88.12310791015625</v>
      </c>
      <c r="F1262" s="2">
        <v>0.83676242828369141</v>
      </c>
      <c r="I1262" s="2">
        <v>88.12310791015625</v>
      </c>
      <c r="J1262" s="3">
        <v>0.00093445455422624946</v>
      </c>
    </row>
    <row r="1263">
      <c r="A1263" s="2">
        <v>88.694503784179688</v>
      </c>
      <c r="B1263" s="2">
        <v>0.83643633127212524</v>
      </c>
      <c r="E1263" s="2">
        <v>88.177215576171875</v>
      </c>
      <c r="F1263" s="2">
        <v>0.83680331707000732</v>
      </c>
      <c r="I1263" s="2">
        <v>88.177215576171875</v>
      </c>
      <c r="J1263" s="3">
        <v>0.00092375668464228511</v>
      </c>
    </row>
    <row r="1264">
      <c r="A1264" s="2">
        <v>88.700736999511719</v>
      </c>
      <c r="B1264" s="2">
        <v>0.83762466907501221</v>
      </c>
      <c r="E1264" s="2">
        <v>88.2313232421875</v>
      </c>
      <c r="F1264" s="2">
        <v>0.83684468269348145</v>
      </c>
      <c r="I1264" s="2">
        <v>88.2313232421875</v>
      </c>
      <c r="J1264" s="3">
        <v>0.00091355561744421721</v>
      </c>
    </row>
    <row r="1265">
      <c r="A1265" s="2">
        <v>88.804084777832031</v>
      </c>
      <c r="B1265" s="2">
        <v>0.8390088677406311</v>
      </c>
      <c r="E1265" s="2">
        <v>88.285430908203125</v>
      </c>
      <c r="F1265" s="2">
        <v>0.836886465549469</v>
      </c>
      <c r="I1265" s="2">
        <v>88.285430908203125</v>
      </c>
      <c r="J1265" s="3">
        <v>0.00090384623035788536</v>
      </c>
    </row>
    <row r="1266">
      <c r="A1266" s="2">
        <v>88.810218811035156</v>
      </c>
      <c r="B1266" s="2">
        <v>0.83650624752044678</v>
      </c>
      <c r="E1266" s="2">
        <v>88.33953857421875</v>
      </c>
      <c r="F1266" s="2">
        <v>0.83692872524261475</v>
      </c>
      <c r="I1266" s="2">
        <v>88.33953857421875</v>
      </c>
      <c r="J1266" s="3">
        <v>0.000894623517524451</v>
      </c>
    </row>
    <row r="1267">
      <c r="A1267" s="2">
        <v>88.916885375976563</v>
      </c>
      <c r="B1267" s="2">
        <v>0.83883416652679443</v>
      </c>
      <c r="E1267" s="2">
        <v>88.393646240234375</v>
      </c>
      <c r="F1267" s="2">
        <v>0.83697152137756348</v>
      </c>
      <c r="I1267" s="2">
        <v>88.393646240234375</v>
      </c>
      <c r="J1267" s="3">
        <v>0.00088588253129273653</v>
      </c>
    </row>
    <row r="1268">
      <c r="A1268" s="2">
        <v>88.922821044921875</v>
      </c>
      <c r="B1268" s="2">
        <v>0.83711910247802734</v>
      </c>
      <c r="E1268" s="2">
        <v>88.44775390625</v>
      </c>
      <c r="F1268" s="2">
        <v>0.83701473474502563</v>
      </c>
      <c r="I1268" s="2">
        <v>88.44775390625</v>
      </c>
      <c r="J1268" s="3">
        <v>0.00087761832401156425</v>
      </c>
    </row>
    <row r="1269">
      <c r="A1269" s="2">
        <v>89.026557922363281</v>
      </c>
      <c r="B1269" s="2">
        <v>0.838945209980011</v>
      </c>
      <c r="E1269" s="2">
        <v>88.501861572265625</v>
      </c>
      <c r="F1269" s="2">
        <v>0.83705830574035645</v>
      </c>
      <c r="I1269" s="2">
        <v>88.501861572265625</v>
      </c>
      <c r="J1269" s="3">
        <v>0.000869825656991452</v>
      </c>
    </row>
    <row r="1270">
      <c r="A1270" s="2">
        <v>89.0328369140625</v>
      </c>
      <c r="B1270" s="2">
        <v>0.83685809373855591</v>
      </c>
      <c r="E1270" s="2">
        <v>88.55596923828125</v>
      </c>
      <c r="F1270" s="2">
        <v>0.83710211515426636</v>
      </c>
      <c r="I1270" s="2">
        <v>88.55596923828125</v>
      </c>
      <c r="J1270" s="3">
        <v>0.00086249818559736013</v>
      </c>
    </row>
    <row r="1271">
      <c r="A1271" s="2">
        <v>89.134552001953125</v>
      </c>
      <c r="B1271" s="2">
        <v>0.83867627382278442</v>
      </c>
      <c r="E1271" s="2">
        <v>88.610076904296875</v>
      </c>
      <c r="F1271" s="2">
        <v>0.83714604377746582</v>
      </c>
      <c r="I1271" s="2">
        <v>88.610076904296875</v>
      </c>
      <c r="J1271" s="3">
        <v>0.00085563084576278925</v>
      </c>
    </row>
    <row r="1272">
      <c r="A1272" s="2">
        <v>89.140945434570313</v>
      </c>
      <c r="B1272" s="2">
        <v>0.83700400590896606</v>
      </c>
      <c r="E1272" s="2">
        <v>88.664192199707031</v>
      </c>
      <c r="F1272" s="2">
        <v>0.83719021081924438</v>
      </c>
      <c r="I1272" s="2">
        <v>88.664192199707031</v>
      </c>
      <c r="J1272" s="3">
        <v>0.00084921607049182057</v>
      </c>
    </row>
    <row r="1273">
      <c r="A1273" s="2">
        <v>89.243316650390625</v>
      </c>
      <c r="B1273" s="2">
        <v>0.83817273378372192</v>
      </c>
      <c r="E1273" s="2">
        <v>88.718299865722656</v>
      </c>
      <c r="F1273" s="2">
        <v>0.83723455667495728</v>
      </c>
      <c r="I1273" s="2">
        <v>88.718299865722656</v>
      </c>
      <c r="J1273" s="3">
        <v>0.00084324704948812723</v>
      </c>
    </row>
    <row r="1274">
      <c r="A1274" s="2">
        <v>89.2499008178711</v>
      </c>
      <c r="B1274" s="2">
        <v>0.8384518027305603</v>
      </c>
      <c r="E1274" s="2">
        <v>88.772407531738281</v>
      </c>
      <c r="F1274" s="2">
        <v>0.83727914094924927</v>
      </c>
      <c r="I1274" s="2">
        <v>88.772407531738281</v>
      </c>
      <c r="J1274" s="3">
        <v>0.00083771487697958946</v>
      </c>
    </row>
    <row r="1275">
      <c r="A1275" s="2">
        <v>89.354057312011719</v>
      </c>
      <c r="B1275" s="2">
        <v>0.83708977699279785</v>
      </c>
      <c r="E1275" s="2">
        <v>88.8265151977539</v>
      </c>
      <c r="F1275" s="2">
        <v>0.83732396364212036</v>
      </c>
      <c r="I1275" s="2">
        <v>88.8265151977539</v>
      </c>
      <c r="J1275" s="3">
        <v>0.00083260971587151289</v>
      </c>
    </row>
    <row r="1276">
      <c r="A1276" s="2">
        <v>89.3604507446289</v>
      </c>
      <c r="B1276" s="2">
        <v>0.83702510595321655</v>
      </c>
      <c r="E1276" s="2">
        <v>88.880622863769531</v>
      </c>
      <c r="F1276" s="2">
        <v>0.83736878633499146</v>
      </c>
      <c r="I1276" s="2">
        <v>88.880622863769531</v>
      </c>
      <c r="J1276" s="3">
        <v>0.00082792085595428944</v>
      </c>
    </row>
    <row r="1277">
      <c r="A1277" s="2">
        <v>89.463996887207031</v>
      </c>
      <c r="B1277" s="2">
        <v>0.83914446830749512</v>
      </c>
      <c r="E1277" s="2">
        <v>88.934730529785156</v>
      </c>
      <c r="F1277" s="2">
        <v>0.83741343021392822</v>
      </c>
      <c r="I1277" s="2">
        <v>88.934730529785156</v>
      </c>
      <c r="J1277" s="3">
        <v>0.00082363671390339732</v>
      </c>
    </row>
    <row r="1278">
      <c r="A1278" s="2">
        <v>89.470184326171875</v>
      </c>
      <c r="B1278" s="2">
        <v>0.83849465847015381</v>
      </c>
      <c r="E1278" s="2">
        <v>88.988838195800781</v>
      </c>
      <c r="F1278" s="2">
        <v>0.83745765686035156</v>
      </c>
      <c r="I1278" s="2">
        <v>88.988838195800781</v>
      </c>
      <c r="J1278" s="3">
        <v>0.00081974477507174015</v>
      </c>
    </row>
    <row r="1279">
      <c r="A1279" s="2">
        <v>89.573806762695313</v>
      </c>
      <c r="B1279" s="2">
        <v>0.83879250288009644</v>
      </c>
      <c r="E1279" s="2">
        <v>89.0429458618164</v>
      </c>
      <c r="F1279" s="2">
        <v>0.83750122785568237</v>
      </c>
      <c r="I1279" s="2">
        <v>89.0429458618164</v>
      </c>
      <c r="J1279" s="3">
        <v>0.000816232175566256</v>
      </c>
    </row>
    <row r="1280">
      <c r="A1280" s="2">
        <v>89.580436706542969</v>
      </c>
      <c r="B1280" s="2">
        <v>0.83734285831451416</v>
      </c>
      <c r="E1280" s="2">
        <v>89.097053527832031</v>
      </c>
      <c r="F1280" s="2">
        <v>0.83754426240921021</v>
      </c>
      <c r="I1280" s="2">
        <v>89.097053527832031</v>
      </c>
      <c r="J1280" s="3">
        <v>0.00081308529479429126</v>
      </c>
    </row>
    <row r="1281">
      <c r="A1281" s="2">
        <v>89.685226440429688</v>
      </c>
      <c r="B1281" s="2">
        <v>0.838454008102417</v>
      </c>
      <c r="E1281" s="2">
        <v>89.151161193847656</v>
      </c>
      <c r="F1281" s="2">
        <v>0.83758676052093506</v>
      </c>
      <c r="I1281" s="2">
        <v>89.151161193847656</v>
      </c>
      <c r="J1281" s="3">
        <v>0.00081029150169342756</v>
      </c>
    </row>
    <row r="1282">
      <c r="A1282" s="2">
        <v>89.691368103027344</v>
      </c>
      <c r="B1282" s="2">
        <v>0.83846217393875122</v>
      </c>
      <c r="E1282" s="2">
        <v>89.205276489257813</v>
      </c>
      <c r="F1282" s="2">
        <v>0.83762884140014648</v>
      </c>
      <c r="I1282" s="2">
        <v>89.205276489257813</v>
      </c>
      <c r="J1282" s="3">
        <v>0.00080783682642504573</v>
      </c>
    </row>
    <row r="1283">
      <c r="A1283" s="2">
        <v>89.79345703125</v>
      </c>
      <c r="B1283" s="2">
        <v>0.840385377407074</v>
      </c>
      <c r="E1283" s="2">
        <v>89.259384155273438</v>
      </c>
      <c r="F1283" s="2">
        <v>0.83767056465148926</v>
      </c>
      <c r="I1283" s="2">
        <v>89.259384155273438</v>
      </c>
      <c r="J1283" s="3">
        <v>0.00080570729915052652</v>
      </c>
    </row>
    <row r="1284">
      <c r="A1284" s="2">
        <v>89.799560546875</v>
      </c>
      <c r="B1284" s="2">
        <v>0.83604693412780762</v>
      </c>
      <c r="E1284" s="2">
        <v>89.313491821289063</v>
      </c>
      <c r="F1284" s="2">
        <v>0.83771216869354248</v>
      </c>
      <c r="I1284" s="2">
        <v>89.313491821289063</v>
      </c>
      <c r="J1284" s="3">
        <v>0.00080388854257762432</v>
      </c>
    </row>
    <row r="1285">
      <c r="A1285" s="2">
        <v>89.903793334960938</v>
      </c>
      <c r="B1285" s="2">
        <v>0.83736211061477661</v>
      </c>
      <c r="E1285" s="2">
        <v>89.367599487304688</v>
      </c>
      <c r="F1285" s="2">
        <v>0.83775395154953</v>
      </c>
      <c r="I1285" s="2">
        <v>89.367599487304688</v>
      </c>
      <c r="J1285" s="3">
        <v>0.000802365830168128</v>
      </c>
    </row>
    <row r="1286">
      <c r="A1286" s="2">
        <v>89.91168212890625</v>
      </c>
      <c r="B1286" s="2">
        <v>0.83943837881088257</v>
      </c>
      <c r="E1286" s="2">
        <v>89.421707153320313</v>
      </c>
      <c r="F1286" s="2">
        <v>0.8377959132194519</v>
      </c>
      <c r="I1286" s="2">
        <v>89.421707153320313</v>
      </c>
      <c r="J1286" s="3">
        <v>0.00080112396972253919</v>
      </c>
    </row>
    <row r="1287">
      <c r="A1287" s="2">
        <v>90.012420654296875</v>
      </c>
      <c r="B1287" s="2">
        <v>0.83805191516876221</v>
      </c>
      <c r="E1287" s="2">
        <v>89.475814819335938</v>
      </c>
      <c r="F1287" s="2">
        <v>0.83783811330795288</v>
      </c>
      <c r="I1287" s="2">
        <v>89.475814819335938</v>
      </c>
      <c r="J1287" s="3">
        <v>0.00080014800187200308</v>
      </c>
    </row>
    <row r="1288">
      <c r="A1288" s="2">
        <v>90.018661499023438</v>
      </c>
      <c r="B1288" s="2">
        <v>0.83803308010101318</v>
      </c>
      <c r="E1288" s="2">
        <v>89.529922485351563</v>
      </c>
      <c r="F1288" s="2">
        <v>0.83788067102432251</v>
      </c>
      <c r="I1288" s="2">
        <v>89.529922485351563</v>
      </c>
      <c r="J1288" s="3">
        <v>0.00079942308366298676</v>
      </c>
    </row>
    <row r="1289">
      <c r="A1289" s="2">
        <v>90.1203842163086</v>
      </c>
      <c r="B1289" s="2">
        <v>0.83790868520736694</v>
      </c>
      <c r="E1289" s="2">
        <v>89.584030151367188</v>
      </c>
      <c r="F1289" s="2">
        <v>0.83792346715927124</v>
      </c>
      <c r="I1289" s="2">
        <v>89.584030151367188</v>
      </c>
      <c r="J1289" s="3">
        <v>0.00079893483780324459</v>
      </c>
    </row>
    <row r="1290">
      <c r="A1290" s="2">
        <v>90.126701354980469</v>
      </c>
      <c r="B1290" s="2">
        <v>0.83593571186065674</v>
      </c>
      <c r="E1290" s="2">
        <v>89.638137817382813</v>
      </c>
      <c r="F1290" s="2">
        <v>0.83796650171279907</v>
      </c>
      <c r="I1290" s="2">
        <v>89.638137817382813</v>
      </c>
      <c r="J1290" s="3">
        <v>0.00079866900341585279</v>
      </c>
    </row>
    <row r="1291">
      <c r="A1291" s="2">
        <v>90.230850219726563</v>
      </c>
      <c r="B1291" s="2">
        <v>0.83968329429626465</v>
      </c>
      <c r="E1291" s="2">
        <v>89.692245483398438</v>
      </c>
      <c r="F1291" s="2">
        <v>0.838009774684906</v>
      </c>
      <c r="I1291" s="2">
        <v>89.692245483398438</v>
      </c>
      <c r="J1291" s="3">
        <v>0.000798612367361784</v>
      </c>
    </row>
    <row r="1292">
      <c r="A1292" s="2">
        <v>90.2374038696289</v>
      </c>
      <c r="B1292" s="2">
        <v>0.837190568447113</v>
      </c>
      <c r="E1292" s="2">
        <v>89.746353149414063</v>
      </c>
      <c r="F1292" s="2">
        <v>0.83805334568023682</v>
      </c>
      <c r="I1292" s="2">
        <v>89.746353149414063</v>
      </c>
      <c r="J1292" s="3">
        <v>0.00079875125084072351</v>
      </c>
    </row>
    <row r="1293">
      <c r="A1293" s="2">
        <v>90.339683532714844</v>
      </c>
      <c r="B1293" s="2">
        <v>0.8386085033416748</v>
      </c>
      <c r="E1293" s="2">
        <v>89.800468444824219</v>
      </c>
      <c r="F1293" s="2">
        <v>0.8380972146987915</v>
      </c>
      <c r="I1293" s="2">
        <v>89.800468444824219</v>
      </c>
      <c r="J1293" s="3">
        <v>0.00079907290637493134</v>
      </c>
    </row>
    <row r="1294">
      <c r="A1294" s="2">
        <v>90.345962524414063</v>
      </c>
      <c r="B1294" s="2">
        <v>0.83876723051071167</v>
      </c>
      <c r="E1294" s="2">
        <v>89.854576110839844</v>
      </c>
      <c r="F1294" s="2">
        <v>0.83814126253128052</v>
      </c>
      <c r="I1294" s="2">
        <v>89.854576110839844</v>
      </c>
      <c r="J1294" s="3">
        <v>0.00079956388799473643</v>
      </c>
    </row>
    <row r="1295">
      <c r="A1295" s="2">
        <v>90.448661804199219</v>
      </c>
      <c r="B1295" s="2">
        <v>0.84139370918273926</v>
      </c>
      <c r="E1295" s="2">
        <v>89.908683776855469</v>
      </c>
      <c r="F1295" s="2">
        <v>0.83818554878234863</v>
      </c>
      <c r="I1295" s="2">
        <v>89.908683776855469</v>
      </c>
      <c r="J1295" s="3">
        <v>0.00080021203029900789</v>
      </c>
    </row>
    <row r="1296">
      <c r="A1296" s="2">
        <v>90.454925537109375</v>
      </c>
      <c r="B1296" s="2">
        <v>0.83745628595352173</v>
      </c>
      <c r="E1296" s="2">
        <v>89.9627914428711</v>
      </c>
      <c r="F1296" s="2">
        <v>0.83822983503341675</v>
      </c>
      <c r="I1296" s="2">
        <v>89.9627914428711</v>
      </c>
      <c r="J1296" s="3">
        <v>0.0008010051678866148</v>
      </c>
    </row>
    <row r="1297">
      <c r="A1297" s="2">
        <v>90.5605239868164</v>
      </c>
      <c r="B1297" s="2">
        <v>0.83723956346511841</v>
      </c>
      <c r="E1297" s="2">
        <v>90.016899108886719</v>
      </c>
      <c r="F1297" s="2">
        <v>0.83827400207519531</v>
      </c>
      <c r="I1297" s="2">
        <v>90.016899108886719</v>
      </c>
      <c r="J1297" s="3">
        <v>0.0008019318338483572</v>
      </c>
    </row>
    <row r="1298">
      <c r="A1298" s="2">
        <v>90.566719055175781</v>
      </c>
      <c r="B1298" s="2">
        <v>0.83946007490158081</v>
      </c>
      <c r="E1298" s="2">
        <v>90.071006774902344</v>
      </c>
      <c r="F1298" s="2">
        <v>0.83831787109375</v>
      </c>
      <c r="I1298" s="2">
        <v>90.071006774902344</v>
      </c>
      <c r="J1298" s="3">
        <v>0.00080298091052100062</v>
      </c>
    </row>
    <row r="1299">
      <c r="A1299" s="2">
        <v>90.671493530273438</v>
      </c>
      <c r="B1299" s="2">
        <v>0.839095950126648</v>
      </c>
      <c r="E1299" s="2">
        <v>90.125114440917969</v>
      </c>
      <c r="F1299" s="2">
        <v>0.83836120367050171</v>
      </c>
      <c r="I1299" s="2">
        <v>90.125114440917969</v>
      </c>
      <c r="J1299" s="3">
        <v>0.00080414180411025882</v>
      </c>
    </row>
    <row r="1300">
      <c r="A1300" s="2">
        <v>90.677719116210938</v>
      </c>
      <c r="B1300" s="2">
        <v>0.838920533657074</v>
      </c>
      <c r="E1300" s="2">
        <v>90.1792221069336</v>
      </c>
      <c r="F1300" s="2">
        <v>0.83840399980545044</v>
      </c>
      <c r="I1300" s="2">
        <v>90.1792221069336</v>
      </c>
      <c r="J1300" s="3">
        <v>0.00080540467752143741</v>
      </c>
    </row>
    <row r="1301">
      <c r="A1301" s="2">
        <v>90.780632019042969</v>
      </c>
      <c r="B1301" s="2">
        <v>0.84031277894973755</v>
      </c>
      <c r="E1301" s="2">
        <v>90.233329772949219</v>
      </c>
      <c r="F1301" s="2">
        <v>0.83844625949859619</v>
      </c>
      <c r="I1301" s="2">
        <v>90.233329772949219</v>
      </c>
      <c r="J1301" s="3">
        <v>0.00080676021752879024</v>
      </c>
    </row>
    <row r="1302">
      <c r="A1302" s="2">
        <v>90.7868881225586</v>
      </c>
      <c r="B1302" s="2">
        <v>0.8409615159034729</v>
      </c>
      <c r="E1302" s="2">
        <v>90.287437438964844</v>
      </c>
      <c r="F1302" s="2">
        <v>0.838487982749939</v>
      </c>
      <c r="I1302" s="2">
        <v>90.287437438964844</v>
      </c>
      <c r="J1302" s="3">
        <v>0.00080819928552955389</v>
      </c>
    </row>
    <row r="1303">
      <c r="A1303" s="2">
        <v>90.888710021972656</v>
      </c>
      <c r="B1303" s="2">
        <v>0.837153434753418</v>
      </c>
      <c r="E1303" s="2">
        <v>90.341552734375</v>
      </c>
      <c r="F1303" s="2">
        <v>0.83852928876876831</v>
      </c>
      <c r="I1303" s="2">
        <v>90.341552734375</v>
      </c>
      <c r="J1303" s="3">
        <v>0.000809713383205235</v>
      </c>
    </row>
    <row r="1304">
      <c r="A1304" s="2">
        <v>90.895088195800781</v>
      </c>
      <c r="B1304" s="2">
        <v>0.83774340152740479</v>
      </c>
      <c r="E1304" s="2">
        <v>90.395660400390625</v>
      </c>
      <c r="F1304" s="2">
        <v>0.83857041597366333</v>
      </c>
      <c r="I1304" s="2">
        <v>90.395660400390625</v>
      </c>
      <c r="J1304" s="3">
        <v>0.00081129343016073108</v>
      </c>
    </row>
    <row r="1305">
      <c r="A1305" s="2">
        <v>90.9985122680664</v>
      </c>
      <c r="B1305" s="2">
        <v>0.8376692533493042</v>
      </c>
      <c r="E1305" s="2">
        <v>90.44976806640625</v>
      </c>
      <c r="F1305" s="2">
        <v>0.83861160278320313</v>
      </c>
      <c r="I1305" s="2">
        <v>90.44976806640625</v>
      </c>
      <c r="J1305" s="3">
        <v>0.000812931451946497</v>
      </c>
    </row>
    <row r="1306">
      <c r="A1306" s="2">
        <v>91.004844665527344</v>
      </c>
      <c r="B1306" s="2">
        <v>0.839102566242218</v>
      </c>
      <c r="E1306" s="2">
        <v>90.503875732421875</v>
      </c>
      <c r="F1306" s="2">
        <v>0.83865290880203247</v>
      </c>
      <c r="I1306" s="2">
        <v>90.503875732421875</v>
      </c>
      <c r="J1306" s="3">
        <v>0.00081461953232064843</v>
      </c>
    </row>
    <row r="1307">
      <c r="A1307" s="2">
        <v>91.1097183227539</v>
      </c>
      <c r="B1307" s="2">
        <v>0.83879488706588745</v>
      </c>
      <c r="E1307" s="2">
        <v>90.5579833984375</v>
      </c>
      <c r="F1307" s="2">
        <v>0.83869451284408569</v>
      </c>
      <c r="I1307" s="2">
        <v>90.5579833984375</v>
      </c>
      <c r="J1307" s="3">
        <v>0.00081635004607960582</v>
      </c>
    </row>
    <row r="1308">
      <c r="A1308" s="2">
        <v>91.115898132324219</v>
      </c>
      <c r="B1308" s="2">
        <v>0.84013986587524414</v>
      </c>
      <c r="E1308" s="2">
        <v>90.612091064453125</v>
      </c>
      <c r="F1308" s="2">
        <v>0.83873647451400757</v>
      </c>
      <c r="I1308" s="2">
        <v>90.612091064453125</v>
      </c>
      <c r="J1308" s="3">
        <v>0.00081811589188873768</v>
      </c>
    </row>
    <row r="1309">
      <c r="A1309" s="2">
        <v>91.217849731445313</v>
      </c>
      <c r="B1309" s="2">
        <v>0.840670108795166</v>
      </c>
      <c r="E1309" s="2">
        <v>90.66619873046875</v>
      </c>
      <c r="F1309" s="2">
        <v>0.8387787938117981</v>
      </c>
      <c r="I1309" s="2">
        <v>90.66619873046875</v>
      </c>
      <c r="J1309" s="3">
        <v>0.00081991020124405622</v>
      </c>
    </row>
    <row r="1310">
      <c r="A1310" s="2">
        <v>91.22442626953125</v>
      </c>
      <c r="B1310" s="2">
        <v>0.83731329441070557</v>
      </c>
      <c r="E1310" s="2">
        <v>90.720306396484375</v>
      </c>
      <c r="F1310" s="2">
        <v>0.83882135152816772</v>
      </c>
      <c r="I1310" s="2">
        <v>90.720306396484375</v>
      </c>
      <c r="J1310" s="3">
        <v>0.00082172674592584372</v>
      </c>
    </row>
    <row r="1311">
      <c r="A1311" s="2">
        <v>91.329307556152344</v>
      </c>
      <c r="B1311" s="2">
        <v>0.83860576152801514</v>
      </c>
      <c r="E1311" s="2">
        <v>90.7744140625</v>
      </c>
      <c r="F1311" s="2">
        <v>0.83886408805847168</v>
      </c>
      <c r="I1311" s="2">
        <v>90.7744140625</v>
      </c>
      <c r="J1311" s="3">
        <v>0.00082355941412970424</v>
      </c>
    </row>
    <row r="1312">
      <c r="A1312" s="2">
        <v>91.335342407226563</v>
      </c>
      <c r="B1312" s="2">
        <v>0.83945679664611816</v>
      </c>
      <c r="E1312" s="2">
        <v>90.828521728515625</v>
      </c>
      <c r="F1312" s="2">
        <v>0.83890700340271</v>
      </c>
      <c r="I1312" s="2">
        <v>90.828521728515625</v>
      </c>
      <c r="J1312" s="3">
        <v>0.0008254022104665637</v>
      </c>
    </row>
    <row r="1313">
      <c r="A1313" s="2">
        <v>91.436355590820313</v>
      </c>
      <c r="B1313" s="2">
        <v>0.84227466583251953</v>
      </c>
      <c r="E1313" s="2">
        <v>90.882637023925781</v>
      </c>
      <c r="F1313" s="2">
        <v>0.83895009756088257</v>
      </c>
      <c r="I1313" s="2">
        <v>90.882637023925781</v>
      </c>
      <c r="J1313" s="3">
        <v>0.000827249838039279</v>
      </c>
    </row>
    <row r="1314">
      <c r="A1314" s="2">
        <v>91.4427490234375</v>
      </c>
      <c r="B1314" s="2">
        <v>0.84064626693725586</v>
      </c>
      <c r="E1314" s="2">
        <v>90.9367446899414</v>
      </c>
      <c r="F1314" s="2">
        <v>0.8389932513237</v>
      </c>
      <c r="I1314" s="2">
        <v>90.9367446899414</v>
      </c>
      <c r="J1314" s="3">
        <v>0.00082909641787409782</v>
      </c>
    </row>
    <row r="1315">
      <c r="A1315" s="2">
        <v>91.546966552734375</v>
      </c>
      <c r="B1315" s="2">
        <v>0.83910191059112549</v>
      </c>
      <c r="E1315" s="2">
        <v>90.990852355957031</v>
      </c>
      <c r="F1315" s="2">
        <v>0.83903640508651733</v>
      </c>
      <c r="I1315" s="2">
        <v>90.990852355957031</v>
      </c>
      <c r="J1315" s="3">
        <v>0.00083093706052750349</v>
      </c>
    </row>
    <row r="1316">
      <c r="A1316" s="2">
        <v>91.553482055664063</v>
      </c>
      <c r="B1316" s="2">
        <v>0.83848774433135986</v>
      </c>
      <c r="E1316" s="2">
        <v>91.044960021972656</v>
      </c>
      <c r="F1316" s="2">
        <v>0.83907943964004517</v>
      </c>
      <c r="I1316" s="2">
        <v>91.044960021972656</v>
      </c>
      <c r="J1316" s="3">
        <v>0.00083276745863258839</v>
      </c>
    </row>
    <row r="1317">
      <c r="A1317" s="2">
        <v>91.656219482421875</v>
      </c>
      <c r="B1317" s="2">
        <v>0.83931654691696167</v>
      </c>
      <c r="E1317" s="2">
        <v>91.099067687988281</v>
      </c>
      <c r="F1317" s="2">
        <v>0.83912229537963867</v>
      </c>
      <c r="I1317" s="2">
        <v>91.099067687988281</v>
      </c>
      <c r="J1317" s="3">
        <v>0.00083458359586074948</v>
      </c>
    </row>
    <row r="1318">
      <c r="A1318" s="2">
        <v>91.662284851074219</v>
      </c>
      <c r="B1318" s="2">
        <v>0.83891081809997559</v>
      </c>
      <c r="E1318" s="2">
        <v>91.1531753540039</v>
      </c>
      <c r="F1318" s="2">
        <v>0.83916491270065308</v>
      </c>
      <c r="I1318" s="2">
        <v>91.1531753540039</v>
      </c>
      <c r="J1318" s="3">
        <v>0.00083638227079063654</v>
      </c>
    </row>
    <row r="1319">
      <c r="A1319" s="2">
        <v>91.7657241821289</v>
      </c>
      <c r="B1319" s="2">
        <v>0.84121733903884888</v>
      </c>
      <c r="E1319" s="2">
        <v>91.207283020019531</v>
      </c>
      <c r="F1319" s="2">
        <v>0.8392072319984436</v>
      </c>
      <c r="I1319" s="2">
        <v>91.207283020019531</v>
      </c>
      <c r="J1319" s="3">
        <v>0.00083816086407750845</v>
      </c>
    </row>
    <row r="1320">
      <c r="A1320" s="2">
        <v>91.772109985351563</v>
      </c>
      <c r="B1320" s="2">
        <v>0.83869010210037231</v>
      </c>
      <c r="E1320" s="2">
        <v>91.261390686035156</v>
      </c>
      <c r="F1320" s="2">
        <v>0.83924925327301025</v>
      </c>
      <c r="I1320" s="2">
        <v>91.261390686035156</v>
      </c>
      <c r="J1320" s="3">
        <v>0.00083991733845323324</v>
      </c>
    </row>
    <row r="1321">
      <c r="A1321" s="2">
        <v>91.874984741210938</v>
      </c>
      <c r="B1321" s="2">
        <v>0.84108614921569824</v>
      </c>
      <c r="E1321" s="2">
        <v>91.315498352050781</v>
      </c>
      <c r="F1321" s="2">
        <v>0.839290976524353</v>
      </c>
      <c r="I1321" s="2">
        <v>91.315498352050781</v>
      </c>
      <c r="J1321" s="3">
        <v>0.00084165052976459265</v>
      </c>
    </row>
    <row r="1322">
      <c r="A1322" s="2">
        <v>91.883377075195313</v>
      </c>
      <c r="B1322" s="2">
        <v>0.838400661945343</v>
      </c>
      <c r="E1322" s="2">
        <v>91.3696060180664</v>
      </c>
      <c r="F1322" s="2">
        <v>0.83933252096176147</v>
      </c>
      <c r="I1322" s="2">
        <v>91.3696060180664</v>
      </c>
      <c r="J1322" s="3">
        <v>0.00084347720257937908</v>
      </c>
    </row>
    <row r="1323">
      <c r="A1323" s="2">
        <v>91.9839096069336</v>
      </c>
      <c r="B1323" s="2">
        <v>0.83908486366271973</v>
      </c>
      <c r="E1323" s="2">
        <v>91.423721313476563</v>
      </c>
      <c r="F1323" s="2">
        <v>0.8393738865852356</v>
      </c>
      <c r="I1323" s="2">
        <v>91.423721313476563</v>
      </c>
      <c r="J1323" s="3">
        <v>0.00084526353748515248</v>
      </c>
    </row>
    <row r="1324">
      <c r="A1324" s="2">
        <v>91.99053955078125</v>
      </c>
      <c r="B1324" s="2">
        <v>0.8401106595993042</v>
      </c>
      <c r="E1324" s="2">
        <v>91.477828979492188</v>
      </c>
      <c r="F1324" s="2">
        <v>0.83941519260406494</v>
      </c>
      <c r="I1324" s="2">
        <v>91.477828979492188</v>
      </c>
      <c r="J1324" s="3">
        <v>0.000847015471663326</v>
      </c>
    </row>
    <row r="1325">
      <c r="A1325" s="2">
        <v>92.094833374023438</v>
      </c>
      <c r="B1325" s="2">
        <v>0.83766192197799683</v>
      </c>
      <c r="E1325" s="2">
        <v>91.531936645507813</v>
      </c>
      <c r="F1325" s="2">
        <v>0.83945637941360474</v>
      </c>
      <c r="I1325" s="2">
        <v>91.531936645507813</v>
      </c>
      <c r="J1325" s="3">
        <v>0.00084874045569449663</v>
      </c>
    </row>
    <row r="1326">
      <c r="A1326" s="2">
        <v>92.104263305664063</v>
      </c>
      <c r="B1326" s="2">
        <v>0.84066265821456909</v>
      </c>
      <c r="E1326" s="2">
        <v>91.586044311523438</v>
      </c>
      <c r="F1326" s="2">
        <v>0.83949756622314453</v>
      </c>
      <c r="I1326" s="2">
        <v>91.586044311523438</v>
      </c>
      <c r="J1326" s="3">
        <v>0.00085044529987499118</v>
      </c>
    </row>
    <row r="1327">
      <c r="A1327" s="2">
        <v>92.205764770507813</v>
      </c>
      <c r="B1327" s="2">
        <v>0.84020251035690308</v>
      </c>
      <c r="E1327" s="2">
        <v>91.640151977539063</v>
      </c>
      <c r="F1327" s="2">
        <v>0.8395388126373291</v>
      </c>
      <c r="I1327" s="2">
        <v>91.640151977539063</v>
      </c>
      <c r="J1327" s="3">
        <v>0.00085213605780154467</v>
      </c>
    </row>
    <row r="1328">
      <c r="A1328" s="2">
        <v>92.212188720703125</v>
      </c>
      <c r="B1328" s="2">
        <v>0.83992040157318115</v>
      </c>
      <c r="E1328" s="2">
        <v>91.694259643554688</v>
      </c>
      <c r="F1328" s="2">
        <v>0.83958029747009277</v>
      </c>
      <c r="I1328" s="2">
        <v>91.694259643554688</v>
      </c>
      <c r="J1328" s="3">
        <v>0.00085381785174831748</v>
      </c>
    </row>
    <row r="1329">
      <c r="A1329" s="2">
        <v>92.3143539428711</v>
      </c>
      <c r="B1329" s="2">
        <v>0.84069854021072388</v>
      </c>
      <c r="E1329" s="2">
        <v>91.748367309570313</v>
      </c>
      <c r="F1329" s="2">
        <v>0.8396221399307251</v>
      </c>
      <c r="I1329" s="2">
        <v>91.748367309570313</v>
      </c>
      <c r="J1329" s="3">
        <v>0.00085549487266689539</v>
      </c>
    </row>
    <row r="1330">
      <c r="A1330" s="2">
        <v>92.320388793945313</v>
      </c>
      <c r="B1330" s="2">
        <v>0.84039419889450073</v>
      </c>
      <c r="E1330" s="2">
        <v>91.802474975585938</v>
      </c>
      <c r="F1330" s="2">
        <v>0.83966434001922607</v>
      </c>
      <c r="I1330" s="2">
        <v>91.802474975585938</v>
      </c>
      <c r="J1330" s="3">
        <v>0.00085717032197862864</v>
      </c>
    </row>
    <row r="1331">
      <c r="A1331" s="2">
        <v>92.423919677734375</v>
      </c>
      <c r="B1331" s="2">
        <v>0.83871978521347046</v>
      </c>
      <c r="E1331" s="2">
        <v>91.856582641601563</v>
      </c>
      <c r="F1331" s="2">
        <v>0.83970707654953</v>
      </c>
      <c r="I1331" s="2">
        <v>91.856582641601563</v>
      </c>
      <c r="J1331" s="3">
        <v>0.00085884693544358015</v>
      </c>
    </row>
    <row r="1332">
      <c r="A1332" s="2">
        <v>92.430023193359375</v>
      </c>
      <c r="B1332" s="2">
        <v>0.84226858615875244</v>
      </c>
      <c r="E1332" s="2">
        <v>91.910690307617188</v>
      </c>
      <c r="F1332" s="2">
        <v>0.83975046873092651</v>
      </c>
      <c r="I1332" s="2">
        <v>91.910690307617188</v>
      </c>
      <c r="J1332" s="3">
        <v>0.00086052663391456008</v>
      </c>
    </row>
    <row r="1333">
      <c r="A1333" s="2">
        <v>92.534706115722656</v>
      </c>
      <c r="B1333" s="2">
        <v>0.84116166830062866</v>
      </c>
      <c r="E1333" s="2">
        <v>91.964805603027344</v>
      </c>
      <c r="F1333" s="2">
        <v>0.83979469537734985</v>
      </c>
      <c r="I1333" s="2">
        <v>91.964805603027344</v>
      </c>
      <c r="J1333" s="3">
        <v>0.00086221110541373491</v>
      </c>
    </row>
    <row r="1334">
      <c r="A1334" s="2">
        <v>92.541343688964844</v>
      </c>
      <c r="B1334" s="2">
        <v>0.8414536714553833</v>
      </c>
      <c r="E1334" s="2">
        <v>92.018913269042969</v>
      </c>
      <c r="F1334" s="2">
        <v>0.8398398756980896</v>
      </c>
      <c r="I1334" s="2">
        <v>92.018913269042969</v>
      </c>
      <c r="J1334" s="3">
        <v>0.00086390093201771379</v>
      </c>
    </row>
    <row r="1335">
      <c r="A1335" s="2">
        <v>92.644355773925781</v>
      </c>
      <c r="B1335" s="2">
        <v>0.839899480342865</v>
      </c>
      <c r="E1335" s="2">
        <v>92.0730209350586</v>
      </c>
      <c r="F1335" s="2">
        <v>0.83988618850708008</v>
      </c>
      <c r="I1335" s="2">
        <v>92.0730209350586</v>
      </c>
      <c r="J1335" s="3">
        <v>0.0008655969868414104</v>
      </c>
    </row>
    <row r="1336">
      <c r="A1336" s="2">
        <v>92.650199890136719</v>
      </c>
      <c r="B1336" s="2">
        <v>0.8391757607460022</v>
      </c>
      <c r="E1336" s="2">
        <v>92.127128601074219</v>
      </c>
      <c r="F1336" s="2">
        <v>0.83993381261825562</v>
      </c>
      <c r="I1336" s="2">
        <v>92.127128601074219</v>
      </c>
      <c r="J1336" s="3">
        <v>0.00086729973554611206</v>
      </c>
    </row>
    <row r="1337">
      <c r="A1337" s="2">
        <v>92.751380920410156</v>
      </c>
      <c r="B1337" s="2">
        <v>0.83993548154830933</v>
      </c>
      <c r="E1337" s="2">
        <v>92.181236267089844</v>
      </c>
      <c r="F1337" s="2">
        <v>0.83998262882232666</v>
      </c>
      <c r="I1337" s="2">
        <v>92.181236267089844</v>
      </c>
      <c r="J1337" s="3">
        <v>0.00086900935275480151</v>
      </c>
    </row>
    <row r="1338">
      <c r="A1338" s="2">
        <v>92.757720947265625</v>
      </c>
      <c r="B1338" s="2">
        <v>0.84148889780044556</v>
      </c>
      <c r="E1338" s="2">
        <v>92.235343933105469</v>
      </c>
      <c r="F1338" s="2">
        <v>0.84003251791000366</v>
      </c>
      <c r="I1338" s="2">
        <v>92.235343933105469</v>
      </c>
      <c r="J1338" s="3">
        <v>0.00087072589667513967</v>
      </c>
    </row>
    <row r="1339">
      <c r="A1339" s="2">
        <v>92.863616943359375</v>
      </c>
      <c r="B1339" s="2">
        <v>0.83860015869140625</v>
      </c>
      <c r="E1339" s="2">
        <v>92.2894515991211</v>
      </c>
      <c r="F1339" s="2">
        <v>0.84008330106735229</v>
      </c>
      <c r="I1339" s="2">
        <v>92.2894515991211</v>
      </c>
      <c r="J1339" s="3">
        <v>0.00087244942551478744</v>
      </c>
    </row>
    <row r="1340">
      <c r="A1340" s="2">
        <v>92.869918823242188</v>
      </c>
      <c r="B1340" s="2">
        <v>0.83896178007125854</v>
      </c>
      <c r="E1340" s="2">
        <v>92.343559265136719</v>
      </c>
      <c r="F1340" s="2">
        <v>0.84013497829437256</v>
      </c>
      <c r="I1340" s="2">
        <v>92.343559265136719</v>
      </c>
      <c r="J1340" s="3">
        <v>0.00087417976465076208</v>
      </c>
    </row>
    <row r="1341">
      <c r="A1341" s="2">
        <v>92.97283935546875</v>
      </c>
      <c r="B1341" s="2">
        <v>0.842179536819458</v>
      </c>
      <c r="E1341" s="2">
        <v>92.397666931152344</v>
      </c>
      <c r="F1341" s="2">
        <v>0.84018737077713013</v>
      </c>
      <c r="I1341" s="2">
        <v>92.397666931152344</v>
      </c>
      <c r="J1341" s="3">
        <v>0.00087591685587540269</v>
      </c>
    </row>
    <row r="1342">
      <c r="A1342" s="2">
        <v>92.979072570800781</v>
      </c>
      <c r="B1342" s="2">
        <v>0.8391348123550415</v>
      </c>
      <c r="E1342" s="2">
        <v>92.451774597167969</v>
      </c>
      <c r="F1342" s="2">
        <v>0.84024035930633545</v>
      </c>
      <c r="I1342" s="2">
        <v>92.451774597167969</v>
      </c>
      <c r="J1342" s="3">
        <v>0.00087766046635806561</v>
      </c>
    </row>
    <row r="1343">
      <c r="A1343" s="2">
        <v>93.083267211914063</v>
      </c>
      <c r="B1343" s="2">
        <v>0.84113878011703491</v>
      </c>
      <c r="E1343" s="2">
        <v>92.5058822631836</v>
      </c>
      <c r="F1343" s="2">
        <v>0.8402937650680542</v>
      </c>
      <c r="I1343" s="2">
        <v>92.5058822631836</v>
      </c>
      <c r="J1343" s="3">
        <v>0.00087941036326810718</v>
      </c>
    </row>
    <row r="1344">
      <c r="A1344" s="2">
        <v>93.089912414550781</v>
      </c>
      <c r="B1344" s="2">
        <v>0.84027469158172607</v>
      </c>
      <c r="E1344" s="2">
        <v>92.55999755859375</v>
      </c>
      <c r="F1344" s="2">
        <v>0.84034734964370728</v>
      </c>
      <c r="I1344" s="2">
        <v>92.55999755859375</v>
      </c>
      <c r="J1344" s="3">
        <v>0.0008811665466055274</v>
      </c>
    </row>
    <row r="1345">
      <c r="A1345" s="2">
        <v>93.193252563476563</v>
      </c>
      <c r="B1345" s="2">
        <v>0.8408200740814209</v>
      </c>
      <c r="E1345" s="2">
        <v>92.614105224609375</v>
      </c>
      <c r="F1345" s="2">
        <v>0.84040093421936035</v>
      </c>
      <c r="I1345" s="2">
        <v>92.614105224609375</v>
      </c>
      <c r="J1345" s="3">
        <v>0.00088292837608605623</v>
      </c>
    </row>
    <row r="1346">
      <c r="A1346" s="2">
        <v>93.199981689453125</v>
      </c>
      <c r="B1346" s="2">
        <v>0.83875799179077148</v>
      </c>
      <c r="E1346" s="2">
        <v>92.668212890625</v>
      </c>
      <c r="F1346" s="2">
        <v>0.84045428037643433</v>
      </c>
      <c r="I1346" s="2">
        <v>92.668212890625</v>
      </c>
      <c r="J1346" s="3">
        <v>0.00088469585170969367</v>
      </c>
    </row>
    <row r="1347">
      <c r="A1347" s="2">
        <v>93.300285339355469</v>
      </c>
      <c r="B1347" s="2">
        <v>0.841698169708252</v>
      </c>
      <c r="E1347" s="2">
        <v>92.722320556640625</v>
      </c>
      <c r="F1347" s="2">
        <v>0.84050726890563965</v>
      </c>
      <c r="I1347" s="2">
        <v>92.722320556640625</v>
      </c>
      <c r="J1347" s="3">
        <v>0.00088646868243813515</v>
      </c>
    </row>
    <row r="1348">
      <c r="A1348" s="2">
        <v>93.308609008789063</v>
      </c>
      <c r="B1348" s="2">
        <v>0.83988761901855469</v>
      </c>
      <c r="E1348" s="2">
        <v>92.77642822265625</v>
      </c>
      <c r="F1348" s="2">
        <v>0.84055989980697632</v>
      </c>
      <c r="I1348" s="2">
        <v>92.77642822265625</v>
      </c>
      <c r="J1348" s="3">
        <v>0.00088824669364839792</v>
      </c>
    </row>
    <row r="1349">
      <c r="A1349" s="2">
        <v>93.413856506347656</v>
      </c>
      <c r="B1349" s="2">
        <v>0.84331470727920532</v>
      </c>
      <c r="E1349" s="2">
        <v>92.830535888671875</v>
      </c>
      <c r="F1349" s="2">
        <v>0.84061497449874878</v>
      </c>
      <c r="I1349" s="2">
        <v>92.830535888671875</v>
      </c>
      <c r="J1349" s="3">
        <v>0.00089002959430217743</v>
      </c>
    </row>
    <row r="1350">
      <c r="A1350" s="2">
        <v>93.419853210449219</v>
      </c>
      <c r="B1350" s="2">
        <v>0.84141451120376587</v>
      </c>
      <c r="E1350" s="2">
        <v>92.8846435546875</v>
      </c>
      <c r="F1350" s="2">
        <v>0.84066861867904663</v>
      </c>
      <c r="I1350" s="2">
        <v>92.8846435546875</v>
      </c>
      <c r="J1350" s="3">
        <v>0.00089181703515350819</v>
      </c>
    </row>
    <row r="1351">
      <c r="A1351" s="2">
        <v>93.520561218261719</v>
      </c>
      <c r="B1351" s="2">
        <v>0.84111052751541138</v>
      </c>
      <c r="E1351" s="2">
        <v>92.938751220703125</v>
      </c>
      <c r="F1351" s="2">
        <v>0.8407212495803833</v>
      </c>
      <c r="I1351" s="2">
        <v>92.938751220703125</v>
      </c>
      <c r="J1351" s="3">
        <v>0.00089360878337174654</v>
      </c>
    </row>
    <row r="1352">
      <c r="A1352" s="2">
        <v>93.526657104492188</v>
      </c>
      <c r="B1352" s="2">
        <v>0.84159940481185913</v>
      </c>
      <c r="E1352" s="2">
        <v>92.99285888671875</v>
      </c>
      <c r="F1352" s="2">
        <v>0.84077328443527222</v>
      </c>
      <c r="I1352" s="2">
        <v>92.99285888671875</v>
      </c>
      <c r="J1352" s="3">
        <v>0.00089540454791858792</v>
      </c>
    </row>
    <row r="1353">
      <c r="A1353" s="2">
        <v>93.62933349609375</v>
      </c>
      <c r="B1353" s="2">
        <v>0.83918488025665283</v>
      </c>
      <c r="E1353" s="2">
        <v>93.046966552734375</v>
      </c>
      <c r="F1353" s="2">
        <v>0.84082490205764771</v>
      </c>
      <c r="I1353" s="2">
        <v>93.046966552734375</v>
      </c>
      <c r="J1353" s="3">
        <v>0.00089720397954806685</v>
      </c>
    </row>
    <row r="1354">
      <c r="A1354" s="2">
        <v>93.637313842773438</v>
      </c>
      <c r="B1354" s="2">
        <v>0.84234243631362915</v>
      </c>
      <c r="E1354" s="2">
        <v>93.101081848144531</v>
      </c>
      <c r="F1354" s="2">
        <v>0.84087628126144409</v>
      </c>
      <c r="I1354" s="2">
        <v>93.101081848144531</v>
      </c>
      <c r="J1354" s="3">
        <v>0.00089900696184486151</v>
      </c>
    </row>
    <row r="1355">
      <c r="A1355" s="2">
        <v>93.741592407226563</v>
      </c>
      <c r="B1355" s="2">
        <v>0.84128874540328979</v>
      </c>
      <c r="E1355" s="2">
        <v>93.155189514160156</v>
      </c>
      <c r="F1355" s="2">
        <v>0.8409276008605957</v>
      </c>
      <c r="I1355" s="2">
        <v>93.155189514160156</v>
      </c>
      <c r="J1355" s="3">
        <v>0.00090081267990171909</v>
      </c>
    </row>
    <row r="1356">
      <c r="A1356" s="2">
        <v>93.749641418457031</v>
      </c>
      <c r="B1356" s="2">
        <v>0.84410816431045532</v>
      </c>
      <c r="E1356" s="2">
        <v>93.209297180175781</v>
      </c>
      <c r="F1356" s="2">
        <v>0.84097886085510254</v>
      </c>
      <c r="I1356" s="2">
        <v>93.209297180175781</v>
      </c>
      <c r="J1356" s="3">
        <v>0.0009026210755109787</v>
      </c>
    </row>
    <row r="1357">
      <c r="A1357" s="2">
        <v>93.84844970703125</v>
      </c>
      <c r="B1357" s="2">
        <v>0.84181070327758789</v>
      </c>
      <c r="E1357" s="2">
        <v>93.2634048461914</v>
      </c>
      <c r="F1357" s="2">
        <v>0.84103018045425415</v>
      </c>
      <c r="I1357" s="2">
        <v>93.2634048461914</v>
      </c>
      <c r="J1357" s="3">
        <v>0.00090443179942667484</v>
      </c>
    </row>
    <row r="1358">
      <c r="A1358" s="2">
        <v>93.85479736328125</v>
      </c>
      <c r="B1358" s="2">
        <v>0.84099453687667847</v>
      </c>
      <c r="E1358" s="2">
        <v>93.317512512207031</v>
      </c>
      <c r="F1358" s="2">
        <v>0.84108161926269531</v>
      </c>
      <c r="I1358" s="2">
        <v>93.317512512207031</v>
      </c>
      <c r="J1358" s="3">
        <v>0.00090624444419518113</v>
      </c>
    </row>
    <row r="1359">
      <c r="A1359" s="2">
        <v>93.957069396972656</v>
      </c>
      <c r="B1359" s="2">
        <v>0.84290647506713867</v>
      </c>
      <c r="E1359" s="2">
        <v>93.371620178222656</v>
      </c>
      <c r="F1359" s="2">
        <v>0.84113311767578125</v>
      </c>
      <c r="I1359" s="2">
        <v>93.371620178222656</v>
      </c>
      <c r="J1359" s="3">
        <v>0.000908058718778193</v>
      </c>
    </row>
    <row r="1360">
      <c r="A1360" s="2">
        <v>93.963592529296875</v>
      </c>
      <c r="B1360" s="2">
        <v>0.84322744607925415</v>
      </c>
      <c r="E1360" s="2">
        <v>93.425727844238281</v>
      </c>
      <c r="F1360" s="2">
        <v>0.84118485450744629</v>
      </c>
      <c r="I1360" s="2">
        <v>93.425727844238281</v>
      </c>
      <c r="J1360" s="3">
        <v>0.00090987433213740587</v>
      </c>
    </row>
    <row r="1361">
      <c r="A1361" s="2">
        <v>94.063194274902344</v>
      </c>
      <c r="B1361" s="2">
        <v>0.84341341257095337</v>
      </c>
      <c r="E1361" s="2">
        <v>93.4798355102539</v>
      </c>
      <c r="F1361" s="2">
        <v>0.84123677015304565</v>
      </c>
      <c r="I1361" s="2">
        <v>93.4798355102539</v>
      </c>
      <c r="J1361" s="3">
        <v>0.00091169081861153245</v>
      </c>
    </row>
    <row r="1362">
      <c r="A1362" s="2">
        <v>94.069221496582031</v>
      </c>
      <c r="B1362" s="2">
        <v>0.84418648481369019</v>
      </c>
      <c r="E1362" s="2">
        <v>93.533943176269531</v>
      </c>
      <c r="F1362" s="2">
        <v>0.84128886461257935</v>
      </c>
      <c r="I1362" s="2">
        <v>93.533943176269531</v>
      </c>
      <c r="J1362" s="3">
        <v>0.00091350794536992908</v>
      </c>
    </row>
    <row r="1363">
      <c r="A1363" s="2">
        <v>94.167572021484375</v>
      </c>
      <c r="B1363" s="2">
        <v>0.84053164720535278</v>
      </c>
      <c r="E1363" s="2">
        <v>93.588050842285156</v>
      </c>
      <c r="F1363" s="2">
        <v>0.84134119749069214</v>
      </c>
      <c r="I1363" s="2">
        <v>93.588050842285156</v>
      </c>
      <c r="J1363" s="3">
        <v>0.00091532536316663027</v>
      </c>
    </row>
    <row r="1364">
      <c r="A1364" s="2">
        <v>94.1736831665039</v>
      </c>
      <c r="B1364" s="2">
        <v>0.84267961978912354</v>
      </c>
      <c r="E1364" s="2">
        <v>93.642166137695313</v>
      </c>
      <c r="F1364" s="2">
        <v>0.841393768787384</v>
      </c>
      <c r="I1364" s="2">
        <v>93.642166137695313</v>
      </c>
      <c r="J1364" s="3">
        <v>0.00091714301379397511</v>
      </c>
    </row>
    <row r="1365">
      <c r="A1365" s="2">
        <v>94.27056884765625</v>
      </c>
      <c r="B1365" s="2">
        <v>0.84284543991088867</v>
      </c>
      <c r="E1365" s="2">
        <v>93.696273803710938</v>
      </c>
      <c r="F1365" s="2">
        <v>0.841446578502655</v>
      </c>
      <c r="I1365" s="2">
        <v>93.696273803710938</v>
      </c>
      <c r="J1365" s="3">
        <v>0.000918959965929389</v>
      </c>
    </row>
    <row r="1366">
      <c r="A1366" s="2">
        <v>94.2758560180664</v>
      </c>
      <c r="B1366" s="2">
        <v>0.83972746133804321</v>
      </c>
      <c r="E1366" s="2">
        <v>93.750381469726563</v>
      </c>
      <c r="F1366" s="2">
        <v>0.84149962663650513</v>
      </c>
      <c r="I1366" s="2">
        <v>93.750381469726563</v>
      </c>
      <c r="J1366" s="3">
        <v>0.00092077627778053284</v>
      </c>
    </row>
    <row r="1367">
      <c r="A1367" s="2">
        <v>94.364143371582031</v>
      </c>
      <c r="B1367" s="2">
        <v>0.83990281820297241</v>
      </c>
      <c r="E1367" s="2">
        <v>93.804489135742188</v>
      </c>
      <c r="F1367" s="2">
        <v>0.84155291318893433</v>
      </c>
      <c r="I1367" s="2">
        <v>93.804489135742188</v>
      </c>
      <c r="J1367" s="3">
        <v>0.00092259160010144114</v>
      </c>
    </row>
    <row r="1368">
      <c r="A1368" s="2">
        <v>94.369560241699219</v>
      </c>
      <c r="B1368" s="2">
        <v>0.84093219041824341</v>
      </c>
      <c r="E1368" s="2">
        <v>93.858596801757813</v>
      </c>
      <c r="F1368" s="2">
        <v>0.84160637855529785</v>
      </c>
      <c r="I1368" s="2">
        <v>93.858596801757813</v>
      </c>
      <c r="J1368" s="3">
        <v>0.00092440564185380936</v>
      </c>
    </row>
    <row r="1369">
      <c r="A1369" s="2">
        <v>94.457229614257813</v>
      </c>
      <c r="B1369" s="2">
        <v>0.84246289730072021</v>
      </c>
      <c r="E1369" s="2">
        <v>93.912704467773438</v>
      </c>
      <c r="F1369" s="2">
        <v>0.84166008234024048</v>
      </c>
      <c r="I1369" s="2">
        <v>93.912704467773438</v>
      </c>
      <c r="J1369" s="3">
        <v>0.000926218053791672</v>
      </c>
    </row>
    <row r="1370">
      <c r="A1370" s="2">
        <v>94.4622802734375</v>
      </c>
      <c r="B1370" s="2">
        <v>0.84449034929275513</v>
      </c>
      <c r="E1370" s="2">
        <v>93.966812133789063</v>
      </c>
      <c r="F1370" s="2">
        <v>0.84171396493911743</v>
      </c>
      <c r="I1370" s="2">
        <v>93.966812133789063</v>
      </c>
      <c r="J1370" s="3">
        <v>0.0009280286030843854</v>
      </c>
    </row>
    <row r="1371">
      <c r="A1371" s="2">
        <v>94.540878295898438</v>
      </c>
      <c r="B1371" s="2">
        <v>0.84093266725540161</v>
      </c>
      <c r="E1371" s="2">
        <v>94.020919799804688</v>
      </c>
      <c r="F1371" s="2">
        <v>0.84176802635192871</v>
      </c>
      <c r="I1371" s="2">
        <v>94.020919799804688</v>
      </c>
      <c r="J1371" s="3">
        <v>0.000929836998693645</v>
      </c>
    </row>
    <row r="1372">
      <c r="A1372" s="2">
        <v>94.545768737792969</v>
      </c>
      <c r="B1372" s="2">
        <v>0.8417928814888</v>
      </c>
      <c r="E1372" s="2">
        <v>94.075027465820313</v>
      </c>
      <c r="F1372" s="2">
        <v>0.84182226657867432</v>
      </c>
      <c r="I1372" s="2">
        <v>94.075027465820313</v>
      </c>
      <c r="J1372" s="3">
        <v>0.00093164300778880715</v>
      </c>
    </row>
    <row r="1373">
      <c r="A1373" s="2">
        <v>94.620635986328125</v>
      </c>
      <c r="B1373" s="2">
        <v>0.84102505445480347</v>
      </c>
      <c r="E1373" s="2">
        <v>94.129135131835938</v>
      </c>
      <c r="F1373" s="2">
        <v>0.8418765664100647</v>
      </c>
      <c r="I1373" s="2">
        <v>94.129135131835938</v>
      </c>
      <c r="J1373" s="3">
        <v>0.0009334463975392282</v>
      </c>
    </row>
    <row r="1374">
      <c r="A1374" s="2">
        <v>94.625106811523438</v>
      </c>
      <c r="B1374" s="2">
        <v>0.8435247540473938</v>
      </c>
      <c r="E1374" s="2">
        <v>94.1832504272461</v>
      </c>
      <c r="F1374" s="2">
        <v>0.8419310450553894</v>
      </c>
      <c r="I1374" s="2">
        <v>94.1832504272461</v>
      </c>
      <c r="J1374" s="3">
        <v>0.00093524710973724723</v>
      </c>
    </row>
    <row r="1375">
      <c r="A1375" s="2">
        <v>94.695999145507813</v>
      </c>
      <c r="B1375" s="2">
        <v>0.84138679504394531</v>
      </c>
      <c r="E1375" s="2">
        <v>94.237358093261719</v>
      </c>
      <c r="F1375" s="2">
        <v>0.84198558330535889</v>
      </c>
      <c r="I1375" s="2">
        <v>94.237358093261719</v>
      </c>
      <c r="J1375" s="3">
        <v>0.00093704444589093328</v>
      </c>
    </row>
    <row r="1376">
      <c r="A1376" s="2">
        <v>94.70025634765625</v>
      </c>
      <c r="B1376" s="2">
        <v>0.84305542707443237</v>
      </c>
      <c r="E1376" s="2">
        <v>94.291465759277344</v>
      </c>
      <c r="F1376" s="2">
        <v>0.84204018115997314</v>
      </c>
      <c r="I1376" s="2">
        <v>94.291465759277344</v>
      </c>
      <c r="J1376" s="3">
        <v>0.00093883840600028634</v>
      </c>
    </row>
    <row r="1377">
      <c r="A1377" s="2">
        <v>94.763435363769531</v>
      </c>
      <c r="B1377" s="2">
        <v>0.84419697523117065</v>
      </c>
      <c r="E1377" s="2">
        <v>94.345573425292969</v>
      </c>
      <c r="F1377" s="2">
        <v>0.8420947790145874</v>
      </c>
      <c r="I1377" s="2">
        <v>94.345573425292969</v>
      </c>
      <c r="J1377" s="3">
        <v>0.0009406288736499846</v>
      </c>
    </row>
    <row r="1378">
      <c r="A1378" s="2">
        <v>94.767036437988281</v>
      </c>
      <c r="B1378" s="2">
        <v>0.84157276153564453</v>
      </c>
      <c r="E1378" s="2">
        <v>94.3996810913086</v>
      </c>
      <c r="F1378" s="2">
        <v>0.84214931726455688</v>
      </c>
      <c r="I1378" s="2">
        <v>94.3996810913086</v>
      </c>
      <c r="J1378" s="3">
        <v>0.00094241561600938439</v>
      </c>
    </row>
    <row r="1379">
      <c r="A1379" s="2">
        <v>94.821525573730469</v>
      </c>
      <c r="B1379" s="2">
        <v>0.841503918170929</v>
      </c>
      <c r="E1379" s="2">
        <v>94.453788757324219</v>
      </c>
      <c r="F1379" s="2">
        <v>0.84220391511917114</v>
      </c>
      <c r="I1379" s="2">
        <v>94.453788757324219</v>
      </c>
      <c r="J1379" s="3">
        <v>0.000944198458455503</v>
      </c>
    </row>
    <row r="1380">
      <c r="A1380" s="2">
        <v>94.8244857788086</v>
      </c>
      <c r="B1380" s="2">
        <v>0.84291332960128784</v>
      </c>
      <c r="E1380" s="2">
        <v>94.507896423339844</v>
      </c>
      <c r="F1380" s="2">
        <v>0.84225845336914063</v>
      </c>
      <c r="I1380" s="2">
        <v>94.507896423339844</v>
      </c>
      <c r="J1380" s="3">
        <v>0.00094597722636535764</v>
      </c>
    </row>
    <row r="1381">
      <c r="A1381" s="2">
        <v>94.873207092285156</v>
      </c>
      <c r="B1381" s="2">
        <v>0.84537333250045776</v>
      </c>
      <c r="E1381" s="2">
        <v>94.562004089355469</v>
      </c>
      <c r="F1381" s="2">
        <v>0.84231299161911011</v>
      </c>
      <c r="I1381" s="2">
        <v>94.562004089355469</v>
      </c>
      <c r="J1381" s="3">
        <v>0.00094775180332362652</v>
      </c>
    </row>
    <row r="1382">
      <c r="A1382" s="2">
        <v>94.876060485839844</v>
      </c>
      <c r="B1382" s="2">
        <v>0.84117686748504639</v>
      </c>
      <c r="E1382" s="2">
        <v>94.6161117553711</v>
      </c>
      <c r="F1382" s="2">
        <v>0.84236747026443481</v>
      </c>
      <c r="I1382" s="2">
        <v>94.6161117553711</v>
      </c>
      <c r="J1382" s="3">
        <v>0.0009495220729149878</v>
      </c>
    </row>
    <row r="1383">
      <c r="A1383" s="2">
        <v>94.917404174804688</v>
      </c>
      <c r="B1383" s="2">
        <v>0.84478855133056641</v>
      </c>
      <c r="E1383" s="2">
        <v>94.670219421386719</v>
      </c>
      <c r="F1383" s="2">
        <v>0.84242188930511475</v>
      </c>
      <c r="I1383" s="2">
        <v>94.670219421386719</v>
      </c>
      <c r="J1383" s="3">
        <v>0.00095128791872411966</v>
      </c>
    </row>
    <row r="1384">
      <c r="A1384" s="2">
        <v>94.919761657714844</v>
      </c>
      <c r="B1384" s="2">
        <v>0.84300804138183594</v>
      </c>
      <c r="E1384" s="2">
        <v>94.724334716796875</v>
      </c>
      <c r="F1384" s="2">
        <v>0.84247630834579468</v>
      </c>
      <c r="I1384" s="2">
        <v>94.724334716796875</v>
      </c>
      <c r="J1384" s="3">
        <v>0.00095304945716634393</v>
      </c>
    </row>
    <row r="1385">
      <c r="A1385" s="2">
        <v>94.951171875</v>
      </c>
      <c r="B1385" s="2">
        <v>0.84250140190124512</v>
      </c>
      <c r="E1385" s="2">
        <v>94.7784423828125</v>
      </c>
      <c r="F1385" s="2">
        <v>0.84253060817718506</v>
      </c>
      <c r="I1385" s="2">
        <v>94.7784423828125</v>
      </c>
      <c r="J1385" s="3">
        <v>0.00095480622258037329</v>
      </c>
    </row>
    <row r="1386">
      <c r="A1386" s="2">
        <v>94.952888488769531</v>
      </c>
      <c r="B1386" s="2">
        <v>0.84216958284378052</v>
      </c>
      <c r="E1386" s="2">
        <v>94.832550048828125</v>
      </c>
      <c r="F1386" s="2">
        <v>0.84258490800857544</v>
      </c>
      <c r="I1386" s="2">
        <v>94.832550048828125</v>
      </c>
      <c r="J1386" s="3">
        <v>0.00095655833138152957</v>
      </c>
    </row>
    <row r="1387">
      <c r="A1387" s="2">
        <v>94.977706909179688</v>
      </c>
      <c r="B1387" s="2">
        <v>0.84492635726928711</v>
      </c>
      <c r="E1387" s="2">
        <v>94.88665771484375</v>
      </c>
      <c r="F1387" s="2">
        <v>0.842639148235321</v>
      </c>
      <c r="I1387" s="2">
        <v>94.88665771484375</v>
      </c>
      <c r="J1387" s="3">
        <v>0.00095830572536215186</v>
      </c>
    </row>
    <row r="1388">
      <c r="A1388" s="2">
        <v>94.9791030883789</v>
      </c>
      <c r="B1388" s="2">
        <v>0.84330004453659058</v>
      </c>
      <c r="E1388" s="2">
        <v>94.940765380859375</v>
      </c>
      <c r="F1388" s="2">
        <v>0.84269332885742188</v>
      </c>
      <c r="I1388" s="2">
        <v>94.940765380859375</v>
      </c>
      <c r="J1388" s="3">
        <v>0.00096004846272990108</v>
      </c>
    </row>
    <row r="1389">
      <c r="A1389" s="2">
        <v>94.994873046875</v>
      </c>
      <c r="B1389" s="2">
        <v>0.84320193529129028</v>
      </c>
      <c r="E1389" s="2">
        <v>94.994873046875</v>
      </c>
      <c r="F1389" s="2">
        <v>0.84274744987487793</v>
      </c>
      <c r="I1389" s="2">
        <v>94.994873046875</v>
      </c>
      <c r="J1389" s="3">
        <v>0.00096178654348477721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20.000612258911133</v>
      </c>
      <c r="B3" s="4">
        <v>4984.1953125</v>
      </c>
      <c r="E3" s="2">
        <v>20.000612258911133</v>
      </c>
      <c r="F3" s="4">
        <v>4980.2568359375</v>
      </c>
      <c r="I3" s="2">
        <v>20.000612258911133</v>
      </c>
      <c r="J3" s="5">
        <v>-73.277778625488281</v>
      </c>
    </row>
    <row r="4">
      <c r="A4" s="2">
        <v>20.000656127929688</v>
      </c>
      <c r="B4" s="4">
        <v>4996.0400390625</v>
      </c>
      <c r="E4" s="2">
        <v>20.054719924926758</v>
      </c>
      <c r="F4" s="4">
        <v>4976.34228515625</v>
      </c>
      <c r="I4" s="2">
        <v>20.054719924926758</v>
      </c>
      <c r="J4" s="5">
        <v>-73.154159545898438</v>
      </c>
    </row>
    <row r="5">
      <c r="A5" s="2">
        <v>20.005163192749023</v>
      </c>
      <c r="B5" s="4">
        <v>4995.001953125</v>
      </c>
      <c r="E5" s="2">
        <v>20.108829498291016</v>
      </c>
      <c r="F5" s="4">
        <v>4972.4384765625</v>
      </c>
      <c r="I5" s="2">
        <v>20.108829498291016</v>
      </c>
      <c r="J5" s="5">
        <v>-73.030563354492188</v>
      </c>
    </row>
    <row r="6">
      <c r="A6" s="2">
        <v>20.005802154541016</v>
      </c>
      <c r="B6" s="4">
        <v>4987.84326171875</v>
      </c>
      <c r="E6" s="2">
        <v>20.162937164306641</v>
      </c>
      <c r="F6" s="4">
        <v>4968.544921875</v>
      </c>
      <c r="I6" s="2">
        <v>20.162937164306641</v>
      </c>
      <c r="J6" s="5">
        <v>-72.907020568847656</v>
      </c>
    </row>
    <row r="7">
      <c r="A7" s="2">
        <v>20.020200729370117</v>
      </c>
      <c r="B7" s="4">
        <v>4984.603515625</v>
      </c>
      <c r="E7" s="2">
        <v>20.2170467376709</v>
      </c>
      <c r="F7" s="4">
        <v>4964.6611328125</v>
      </c>
      <c r="I7" s="2">
        <v>20.2170467376709</v>
      </c>
      <c r="J7" s="5">
        <v>-72.7835464477539</v>
      </c>
    </row>
    <row r="8">
      <c r="A8" s="2">
        <v>20.021493911743164</v>
      </c>
      <c r="B8" s="4">
        <v>4987.685546875</v>
      </c>
      <c r="E8" s="2">
        <v>20.271154403686523</v>
      </c>
      <c r="F8" s="4">
        <v>4960.787109375</v>
      </c>
      <c r="I8" s="2">
        <v>20.271154403686523</v>
      </c>
      <c r="J8" s="5">
        <v>-72.660186767578125</v>
      </c>
    </row>
    <row r="9">
      <c r="A9" s="2">
        <v>20.048110961914063</v>
      </c>
      <c r="B9" s="4">
        <v>4975.9326171875</v>
      </c>
      <c r="E9" s="2">
        <v>20.325262069702148</v>
      </c>
      <c r="F9" s="4">
        <v>4956.921875</v>
      </c>
      <c r="I9" s="2">
        <v>20.325262069702148</v>
      </c>
      <c r="J9" s="5">
        <v>-72.536956787109375</v>
      </c>
    </row>
    <row r="10">
      <c r="A10" s="2">
        <v>20.049877166748047</v>
      </c>
      <c r="B10" s="4">
        <v>4986.384765625</v>
      </c>
      <c r="E10" s="2">
        <v>20.379371643066406</v>
      </c>
      <c r="F10" s="4">
        <v>4953.064453125</v>
      </c>
      <c r="I10" s="2">
        <v>20.379371643066406</v>
      </c>
      <c r="J10" s="5">
        <v>-72.413887023925781</v>
      </c>
    </row>
    <row r="11">
      <c r="A11" s="2">
        <v>20.081724166870117</v>
      </c>
      <c r="B11" s="4">
        <v>4961.673828125</v>
      </c>
      <c r="E11" s="2">
        <v>20.433479309082031</v>
      </c>
      <c r="F11" s="4">
        <v>4949.2138671875</v>
      </c>
      <c r="I11" s="2">
        <v>20.433479309082031</v>
      </c>
      <c r="J11" s="5">
        <v>-72.291023254394531</v>
      </c>
    </row>
    <row r="12">
      <c r="A12" s="2">
        <v>20.084196090698242</v>
      </c>
      <c r="B12" s="4">
        <v>4963.52783203125</v>
      </c>
      <c r="E12" s="2">
        <v>20.487588882446289</v>
      </c>
      <c r="F12" s="4">
        <v>4945.369140625</v>
      </c>
      <c r="I12" s="2">
        <v>20.487588882446289</v>
      </c>
      <c r="J12" s="5">
        <v>-72.16839599609375</v>
      </c>
    </row>
    <row r="13">
      <c r="A13" s="2">
        <v>20.126203536987305</v>
      </c>
      <c r="B13" s="4">
        <v>4975.08544921875</v>
      </c>
      <c r="E13" s="2">
        <v>20.541696548461914</v>
      </c>
      <c r="F13" s="4">
        <v>4941.529296875</v>
      </c>
      <c r="I13" s="2">
        <v>20.541696548461914</v>
      </c>
      <c r="J13" s="5">
        <v>-72.046066284179688</v>
      </c>
    </row>
    <row r="14">
      <c r="A14" s="2">
        <v>20.129135131835938</v>
      </c>
      <c r="B14" s="4">
        <v>4973.1171875</v>
      </c>
      <c r="E14" s="2">
        <v>20.595804214477539</v>
      </c>
      <c r="F14" s="4">
        <v>4937.6923828125</v>
      </c>
      <c r="I14" s="2">
        <v>20.595804214477539</v>
      </c>
      <c r="J14" s="5">
        <v>-71.924057006835938</v>
      </c>
    </row>
    <row r="15">
      <c r="A15" s="2">
        <v>20.176488876342773</v>
      </c>
      <c r="B15" s="4">
        <v>4970.587890625</v>
      </c>
      <c r="E15" s="2">
        <v>20.649913787841797</v>
      </c>
      <c r="F15" s="4">
        <v>4933.8564453125</v>
      </c>
      <c r="I15" s="2">
        <v>20.649913787841797</v>
      </c>
      <c r="J15" s="5">
        <v>-71.802421569824219</v>
      </c>
    </row>
    <row r="16">
      <c r="A16" s="2">
        <v>20.179759979248047</v>
      </c>
      <c r="B16" s="4">
        <v>4969.4814453125</v>
      </c>
      <c r="E16" s="2">
        <v>20.704021453857422</v>
      </c>
      <c r="F16" s="4">
        <v>4930.02001953125</v>
      </c>
      <c r="I16" s="2">
        <v>20.704021453857422</v>
      </c>
      <c r="J16" s="5">
        <v>-71.681205749511719</v>
      </c>
    </row>
    <row r="17">
      <c r="A17" s="2">
        <v>20.236164093017578</v>
      </c>
      <c r="B17" s="4">
        <v>4957.408203125</v>
      </c>
      <c r="E17" s="2">
        <v>20.758129119873047</v>
      </c>
      <c r="F17" s="4">
        <v>4926.18115234375</v>
      </c>
      <c r="I17" s="2">
        <v>20.758129119873047</v>
      </c>
      <c r="J17" s="5">
        <v>-71.560462951660156</v>
      </c>
    </row>
    <row r="18">
      <c r="A18" s="2">
        <v>20.239900588989258</v>
      </c>
      <c r="B18" s="4">
        <v>4969.265625</v>
      </c>
      <c r="E18" s="2">
        <v>20.812238693237305</v>
      </c>
      <c r="F18" s="4">
        <v>4922.33984375</v>
      </c>
      <c r="I18" s="2">
        <v>20.812238693237305</v>
      </c>
      <c r="J18" s="5">
        <v>-71.440223693847656</v>
      </c>
    </row>
    <row r="19">
      <c r="A19" s="2">
        <v>20.303247451782227</v>
      </c>
      <c r="B19" s="4">
        <v>4961.26220703125</v>
      </c>
      <c r="E19" s="2">
        <v>20.86634635925293</v>
      </c>
      <c r="F19" s="4">
        <v>4918.50244140625</v>
      </c>
      <c r="I19" s="2">
        <v>20.86634635925293</v>
      </c>
      <c r="J19" s="5">
        <v>-71.320564270019531</v>
      </c>
    </row>
    <row r="20">
      <c r="A20" s="2">
        <v>20.30729866027832</v>
      </c>
      <c r="B20" s="4">
        <v>4957.173828125</v>
      </c>
      <c r="E20" s="2">
        <v>20.920455932617188</v>
      </c>
      <c r="F20" s="4">
        <v>4914.68994140625</v>
      </c>
      <c r="I20" s="2">
        <v>20.920455932617188</v>
      </c>
      <c r="J20" s="5">
        <v>-71.201507568359375</v>
      </c>
    </row>
    <row r="21">
      <c r="A21" s="2">
        <v>20.376289367675781</v>
      </c>
      <c r="B21" s="4">
        <v>4942.88916015625</v>
      </c>
      <c r="E21" s="2">
        <v>20.974563598632813</v>
      </c>
      <c r="F21" s="4">
        <v>4910.8828125</v>
      </c>
      <c r="I21" s="2">
        <v>20.974563598632813</v>
      </c>
      <c r="J21" s="5">
        <v>-71.0831298828125</v>
      </c>
    </row>
    <row r="22">
      <c r="A22" s="2">
        <v>20.380783081054688</v>
      </c>
      <c r="B22" s="4">
        <v>4955.72802734375</v>
      </c>
      <c r="E22" s="2">
        <v>21.028671264648438</v>
      </c>
      <c r="F22" s="4">
        <v>4907.05810546875</v>
      </c>
      <c r="I22" s="2">
        <v>21.028671264648438</v>
      </c>
      <c r="J22" s="5">
        <v>-70.965461730957031</v>
      </c>
    </row>
    <row r="23">
      <c r="A23" s="2">
        <v>20.455114364624023</v>
      </c>
      <c r="B23" s="4">
        <v>4952.3916015625</v>
      </c>
      <c r="E23" s="2">
        <v>21.082780838012695</v>
      </c>
      <c r="F23" s="4">
        <v>4903.21337890625</v>
      </c>
      <c r="I23" s="2">
        <v>21.082780838012695</v>
      </c>
      <c r="J23" s="5">
        <v>-70.848564147949219</v>
      </c>
    </row>
    <row r="24">
      <c r="A24" s="2">
        <v>20.459865570068359</v>
      </c>
      <c r="B24" s="4">
        <v>4937.72802734375</v>
      </c>
      <c r="E24" s="2">
        <v>21.13688850402832</v>
      </c>
      <c r="F24" s="4">
        <v>4899.3515625</v>
      </c>
      <c r="I24" s="2">
        <v>21.13688850402832</v>
      </c>
      <c r="J24" s="5">
        <v>-70.732475280761719</v>
      </c>
    </row>
    <row r="25">
      <c r="A25" s="2">
        <v>20.543767929077148</v>
      </c>
      <c r="B25" s="4">
        <v>4943.63037109375</v>
      </c>
      <c r="E25" s="2">
        <v>21.190998077392578</v>
      </c>
      <c r="F25" s="4">
        <v>4895.4794921875</v>
      </c>
      <c r="I25" s="2">
        <v>21.190998077392578</v>
      </c>
      <c r="J25" s="5">
        <v>-70.61724853515625</v>
      </c>
    </row>
    <row r="26">
      <c r="A26" s="2">
        <v>20.549043655395508</v>
      </c>
      <c r="B26" s="4">
        <v>4946.40283203125</v>
      </c>
      <c r="E26" s="2">
        <v>21.245105743408203</v>
      </c>
      <c r="F26" s="4">
        <v>4891.6064453125</v>
      </c>
      <c r="I26" s="2">
        <v>21.245105743408203</v>
      </c>
      <c r="J26" s="5">
        <v>-70.5029296875</v>
      </c>
    </row>
    <row r="27">
      <c r="A27" s="2">
        <v>20.633712768554688</v>
      </c>
      <c r="B27" s="4">
        <v>4931.83935546875</v>
      </c>
      <c r="E27" s="2">
        <v>21.299213409423828</v>
      </c>
      <c r="F27" s="4">
        <v>4887.72998046875</v>
      </c>
      <c r="I27" s="2">
        <v>21.299213409423828</v>
      </c>
      <c r="J27" s="5">
        <v>-70.389556884765625</v>
      </c>
    </row>
    <row r="28">
      <c r="A28" s="2">
        <v>20.639354705810547</v>
      </c>
      <c r="B28" s="4">
        <v>4928.85205078125</v>
      </c>
      <c r="E28" s="2">
        <v>21.353322982788086</v>
      </c>
      <c r="F28" s="4">
        <v>4883.84228515625</v>
      </c>
      <c r="I28" s="2">
        <v>21.353322982788086</v>
      </c>
      <c r="J28" s="5">
        <v>-70.277175903320313</v>
      </c>
    </row>
    <row r="29">
      <c r="A29" s="2">
        <v>20.728948593139648</v>
      </c>
      <c r="B29" s="4">
        <v>4916.677734375</v>
      </c>
      <c r="E29" s="2">
        <v>21.407430648803711</v>
      </c>
      <c r="F29" s="4">
        <v>4879.93212890625</v>
      </c>
      <c r="I29" s="2">
        <v>21.407430648803711</v>
      </c>
      <c r="J29" s="5">
        <v>-70.165817260742188</v>
      </c>
    </row>
    <row r="30">
      <c r="A30" s="2">
        <v>20.7343807220459</v>
      </c>
      <c r="B30" s="4">
        <v>4929.40380859375</v>
      </c>
      <c r="E30" s="2">
        <v>21.461540222167969</v>
      </c>
      <c r="F30" s="4">
        <v>4875.98583984375</v>
      </c>
      <c r="I30" s="2">
        <v>21.461540222167969</v>
      </c>
      <c r="J30" s="5">
        <v>-70.0555191040039</v>
      </c>
    </row>
    <row r="31">
      <c r="A31" s="2">
        <v>20.83110237121582</v>
      </c>
      <c r="B31" s="4">
        <v>4917.0703125</v>
      </c>
      <c r="E31" s="2">
        <v>21.515647888183594</v>
      </c>
      <c r="F31" s="4">
        <v>4872.00390625</v>
      </c>
      <c r="I31" s="2">
        <v>21.515647888183594</v>
      </c>
      <c r="J31" s="5">
        <v>-69.946304321289063</v>
      </c>
    </row>
    <row r="32">
      <c r="A32" s="2">
        <v>20.837104797363281</v>
      </c>
      <c r="B32" s="4">
        <v>4910.5615234375</v>
      </c>
      <c r="E32" s="2">
        <v>21.569755554199219</v>
      </c>
      <c r="F32" s="4">
        <v>4867.98486328125</v>
      </c>
      <c r="I32" s="2">
        <v>21.569755554199219</v>
      </c>
      <c r="J32" s="5">
        <v>-69.838180541992188</v>
      </c>
    </row>
    <row r="33">
      <c r="A33" s="2">
        <v>20.935077667236328</v>
      </c>
      <c r="B33" s="4">
        <v>4917.6318359375</v>
      </c>
      <c r="E33" s="2">
        <v>21.623865127563477</v>
      </c>
      <c r="F33" s="4">
        <v>4863.939453125</v>
      </c>
      <c r="I33" s="2">
        <v>21.623865127563477</v>
      </c>
      <c r="J33" s="5">
        <v>-69.731155395507813</v>
      </c>
    </row>
    <row r="34">
      <c r="A34" s="2">
        <v>20.941024780273438</v>
      </c>
      <c r="B34" s="4">
        <v>4908.369140625</v>
      </c>
      <c r="E34" s="2">
        <v>21.6779727935791</v>
      </c>
      <c r="F34" s="4">
        <v>4859.8857421875</v>
      </c>
      <c r="I34" s="2">
        <v>21.6779727935791</v>
      </c>
      <c r="J34" s="5">
        <v>-69.6252212524414</v>
      </c>
    </row>
    <row r="35">
      <c r="A35" s="2">
        <v>21.039306640625</v>
      </c>
      <c r="B35" s="4">
        <v>4907.7939453125</v>
      </c>
      <c r="E35" s="2">
        <v>21.732082366943359</v>
      </c>
      <c r="F35" s="4">
        <v>4855.84765625</v>
      </c>
      <c r="I35" s="2">
        <v>21.732082366943359</v>
      </c>
      <c r="J35" s="5">
        <v>-69.5203628540039</v>
      </c>
    </row>
    <row r="36">
      <c r="A36" s="2">
        <v>21.045190811157227</v>
      </c>
      <c r="B36" s="4">
        <v>4904.8896484375</v>
      </c>
      <c r="E36" s="2">
        <v>21.786190032958984</v>
      </c>
      <c r="F36" s="4">
        <v>4851.84423828125</v>
      </c>
      <c r="I36" s="2">
        <v>21.786190032958984</v>
      </c>
      <c r="J36" s="5">
        <v>-69.416557312011719</v>
      </c>
    </row>
    <row r="37">
      <c r="A37" s="2">
        <v>21.148664474487305</v>
      </c>
      <c r="B37" s="4">
        <v>4904.26513671875</v>
      </c>
      <c r="E37" s="2">
        <v>21.840297698974609</v>
      </c>
      <c r="F37" s="4">
        <v>4847.8955078125</v>
      </c>
      <c r="I37" s="2">
        <v>21.840297698974609</v>
      </c>
      <c r="J37" s="5">
        <v>-69.313751220703125</v>
      </c>
    </row>
    <row r="38">
      <c r="A38" s="2">
        <v>21.154991149902344</v>
      </c>
      <c r="B38" s="4">
        <v>4906.0107421875</v>
      </c>
      <c r="E38" s="2">
        <v>21.894407272338867</v>
      </c>
      <c r="F38" s="4">
        <v>4844.0146484375</v>
      </c>
      <c r="I38" s="2">
        <v>21.894407272338867</v>
      </c>
      <c r="J38" s="5">
        <v>-69.211875915527344</v>
      </c>
    </row>
    <row r="39">
      <c r="A39" s="2">
        <v>21.258028030395508</v>
      </c>
      <c r="B39" s="4">
        <v>4899.19677734375</v>
      </c>
      <c r="E39" s="2">
        <v>21.948514938354492</v>
      </c>
      <c r="F39" s="4">
        <v>4840.2080078125</v>
      </c>
      <c r="I39" s="2">
        <v>21.948514938354492</v>
      </c>
      <c r="J39" s="5">
        <v>-69.1108627319336</v>
      </c>
    </row>
    <row r="40">
      <c r="A40" s="2">
        <v>21.26446533203125</v>
      </c>
      <c r="B40" s="4">
        <v>4888.990234375</v>
      </c>
      <c r="E40" s="2">
        <v>22.002622604370117</v>
      </c>
      <c r="F40" s="4">
        <v>4836.4794921875</v>
      </c>
      <c r="I40" s="2">
        <v>22.002622604370117</v>
      </c>
      <c r="J40" s="5">
        <v>-69.010589599609375</v>
      </c>
    </row>
    <row r="41">
      <c r="A41" s="2">
        <v>21.366052627563477</v>
      </c>
      <c r="B41" s="4">
        <v>4887.255859375</v>
      </c>
      <c r="E41" s="2">
        <v>22.056732177734375</v>
      </c>
      <c r="F41" s="4">
        <v>4832.82666015625</v>
      </c>
      <c r="I41" s="2">
        <v>22.056732177734375</v>
      </c>
      <c r="J41" s="5">
        <v>-68.910919189453125</v>
      </c>
    </row>
    <row r="42">
      <c r="A42" s="2">
        <v>21.372402191162109</v>
      </c>
      <c r="B42" s="4">
        <v>4873.935546875</v>
      </c>
      <c r="E42" s="2">
        <v>22.11083984375</v>
      </c>
      <c r="F42" s="4">
        <v>4829.24267578125</v>
      </c>
      <c r="I42" s="2">
        <v>22.11083984375</v>
      </c>
      <c r="J42" s="5">
        <v>-68.811676025390625</v>
      </c>
    </row>
    <row r="43">
      <c r="A43" s="2">
        <v>21.478679656982422</v>
      </c>
      <c r="B43" s="4">
        <v>4883.509765625</v>
      </c>
      <c r="E43" s="2">
        <v>22.164949417114258</v>
      </c>
      <c r="F43" s="4">
        <v>4825.7177734375</v>
      </c>
      <c r="I43" s="2">
        <v>22.164949417114258</v>
      </c>
      <c r="J43" s="5">
        <v>-68.7126235961914</v>
      </c>
    </row>
    <row r="44">
      <c r="A44" s="2">
        <v>21.48516845703125</v>
      </c>
      <c r="B44" s="4">
        <v>4880.29833984375</v>
      </c>
      <c r="E44" s="2">
        <v>22.219057083129883</v>
      </c>
      <c r="F44" s="4">
        <v>4822.23876953125</v>
      </c>
      <c r="I44" s="2">
        <v>22.219057083129883</v>
      </c>
      <c r="J44" s="5">
        <v>-68.613494873046875</v>
      </c>
    </row>
    <row r="45">
      <c r="A45" s="2">
        <v>21.586057662963867</v>
      </c>
      <c r="B45" s="4">
        <v>4865.52587890625</v>
      </c>
      <c r="E45" s="2">
        <v>22.273164749145508</v>
      </c>
      <c r="F45" s="4">
        <v>4818.791015625</v>
      </c>
      <c r="I45" s="2">
        <v>22.273164749145508</v>
      </c>
      <c r="J45" s="5">
        <v>-68.5139389038086</v>
      </c>
    </row>
    <row r="46">
      <c r="A46" s="2">
        <v>21.59251594543457</v>
      </c>
      <c r="B46" s="4">
        <v>4864.87939453125</v>
      </c>
      <c r="E46" s="2">
        <v>22.327274322509766</v>
      </c>
      <c r="F46" s="4">
        <v>4815.365234375</v>
      </c>
      <c r="I46" s="2">
        <v>22.327274322509766</v>
      </c>
      <c r="J46" s="5">
        <v>-68.413566589355469</v>
      </c>
    </row>
    <row r="47">
      <c r="A47" s="2">
        <v>21.695152282714844</v>
      </c>
      <c r="B47" s="4">
        <v>4852.30810546875</v>
      </c>
      <c r="E47" s="2">
        <v>22.381381988525391</v>
      </c>
      <c r="F47" s="4">
        <v>4811.953125</v>
      </c>
      <c r="I47" s="2">
        <v>22.381381988525391</v>
      </c>
      <c r="J47" s="5">
        <v>-68.311920166015625</v>
      </c>
    </row>
    <row r="48">
      <c r="A48" s="2">
        <v>21.704341888427734</v>
      </c>
      <c r="B48" s="4">
        <v>4850.935546875</v>
      </c>
      <c r="E48" s="2">
        <v>22.435491561889648</v>
      </c>
      <c r="F48" s="4">
        <v>4808.54638671875</v>
      </c>
      <c r="I48" s="2">
        <v>22.435491561889648</v>
      </c>
      <c r="J48" s="5">
        <v>-68.208534240722656</v>
      </c>
    </row>
    <row r="49">
      <c r="A49" s="2">
        <v>21.806177139282227</v>
      </c>
      <c r="B49" s="4">
        <v>4852.8916015625</v>
      </c>
      <c r="E49" s="2">
        <v>22.489599227905273</v>
      </c>
      <c r="F49" s="4">
        <v>4805.13525390625</v>
      </c>
      <c r="I49" s="2">
        <v>22.489599227905273</v>
      </c>
      <c r="J49" s="5">
        <v>-68.102981567382813</v>
      </c>
    </row>
    <row r="50">
      <c r="A50" s="2">
        <v>21.8125057220459</v>
      </c>
      <c r="B50" s="4">
        <v>4847.57177734375</v>
      </c>
      <c r="E50" s="2">
        <v>22.5437068939209</v>
      </c>
      <c r="F50" s="4">
        <v>4801.7138671875</v>
      </c>
      <c r="I50" s="2">
        <v>22.5437068939209</v>
      </c>
      <c r="J50" s="5">
        <v>-67.994979858398438</v>
      </c>
    </row>
    <row r="51">
      <c r="A51" s="2">
        <v>21.912376403808594</v>
      </c>
      <c r="B51" s="4">
        <v>4841.087890625</v>
      </c>
      <c r="E51" s="2">
        <v>22.597816467285156</v>
      </c>
      <c r="F51" s="4">
        <v>4798.28173828125</v>
      </c>
      <c r="I51" s="2">
        <v>22.597816467285156</v>
      </c>
      <c r="J51" s="5">
        <v>-67.884506225585938</v>
      </c>
    </row>
    <row r="52">
      <c r="A52" s="2">
        <v>21.918449401855469</v>
      </c>
      <c r="B52" s="4">
        <v>4836.0693359375</v>
      </c>
      <c r="E52" s="2">
        <v>22.651924133300781</v>
      </c>
      <c r="F52" s="4">
        <v>4794.845703125</v>
      </c>
      <c r="I52" s="2">
        <v>22.651924133300781</v>
      </c>
      <c r="J52" s="5">
        <v>-67.818603515625</v>
      </c>
    </row>
    <row r="53">
      <c r="A53" s="2">
        <v>22.024837493896484</v>
      </c>
      <c r="B53" s="4">
        <v>4831.4423828125</v>
      </c>
      <c r="E53" s="2">
        <v>22.706033706665039</v>
      </c>
      <c r="F53" s="4">
        <v>4791.41650390625</v>
      </c>
      <c r="I53" s="2">
        <v>22.706033706665039</v>
      </c>
      <c r="J53" s="5">
        <v>-67.7547378540039</v>
      </c>
    </row>
    <row r="54">
      <c r="A54" s="2">
        <v>22.031288146972656</v>
      </c>
      <c r="B54" s="4">
        <v>4834.43896484375</v>
      </c>
      <c r="E54" s="2">
        <v>22.760141372680664</v>
      </c>
      <c r="F54" s="4">
        <v>4787.99951171875</v>
      </c>
      <c r="I54" s="2">
        <v>22.760141372680664</v>
      </c>
      <c r="J54" s="5">
        <v>-67.692939758300781</v>
      </c>
    </row>
    <row r="55">
      <c r="A55" s="2">
        <v>22.135036468505859</v>
      </c>
      <c r="B55" s="4">
        <v>4834.27880859375</v>
      </c>
      <c r="E55" s="2">
        <v>22.814249038696289</v>
      </c>
      <c r="F55" s="4">
        <v>4784.5908203125</v>
      </c>
      <c r="I55" s="2">
        <v>22.814249038696289</v>
      </c>
      <c r="J55" s="5">
        <v>-67.633270263671875</v>
      </c>
    </row>
    <row r="56">
      <c r="A56" s="2">
        <v>22.141138076782227</v>
      </c>
      <c r="B56" s="4">
        <v>4818.83837890625</v>
      </c>
      <c r="E56" s="2">
        <v>22.868358612060547</v>
      </c>
      <c r="F56" s="4">
        <v>4781.18359375</v>
      </c>
      <c r="I56" s="2">
        <v>22.868358612060547</v>
      </c>
      <c r="J56" s="5">
        <v>-67.575775146484375</v>
      </c>
    </row>
    <row r="57">
      <c r="A57" s="2">
        <v>22.244791030883789</v>
      </c>
      <c r="B57" s="4">
        <v>4813.93017578125</v>
      </c>
      <c r="E57" s="2">
        <v>22.922466278076172</v>
      </c>
      <c r="F57" s="4">
        <v>4777.7724609375</v>
      </c>
      <c r="I57" s="2">
        <v>22.922466278076172</v>
      </c>
      <c r="J57" s="5">
        <v>-67.520538330078125</v>
      </c>
    </row>
    <row r="58">
      <c r="A58" s="2">
        <v>22.251161575317383</v>
      </c>
      <c r="B58" s="4">
        <v>4814.75634765625</v>
      </c>
      <c r="E58" s="2">
        <v>22.97657585144043</v>
      </c>
      <c r="F58" s="4">
        <v>4774.34765625</v>
      </c>
      <c r="I58" s="2">
        <v>22.97657585144043</v>
      </c>
      <c r="J58" s="5">
        <v>-67.467597961425781</v>
      </c>
    </row>
    <row r="59">
      <c r="A59" s="2">
        <v>22.353134155273438</v>
      </c>
      <c r="B59" s="4">
        <v>4804.08984375</v>
      </c>
      <c r="E59" s="2">
        <v>23.030683517456055</v>
      </c>
      <c r="F59" s="4">
        <v>4770.89599609375</v>
      </c>
      <c r="I59" s="2">
        <v>23.030683517456055</v>
      </c>
      <c r="J59" s="5">
        <v>-67.416999816894531</v>
      </c>
    </row>
    <row r="60">
      <c r="A60" s="2">
        <v>22.359472274780273</v>
      </c>
      <c r="B60" s="4">
        <v>4820.92626953125</v>
      </c>
      <c r="E60" s="2">
        <v>23.08479118347168</v>
      </c>
      <c r="F60" s="4">
        <v>4767.40234375</v>
      </c>
      <c r="I60" s="2">
        <v>23.08479118347168</v>
      </c>
      <c r="J60" s="5">
        <v>-67.36871337890625</v>
      </c>
    </row>
    <row r="61">
      <c r="A61" s="2">
        <v>22.463968276977539</v>
      </c>
      <c r="B61" s="4">
        <v>4798.02294921875</v>
      </c>
      <c r="E61" s="2">
        <v>23.138900756835938</v>
      </c>
      <c r="F61" s="4">
        <v>4763.84912109375</v>
      </c>
      <c r="I61" s="2">
        <v>23.138900756835938</v>
      </c>
      <c r="J61" s="5">
        <v>-67.322708129882813</v>
      </c>
    </row>
    <row r="62">
      <c r="A62" s="2">
        <v>22.471351623535156</v>
      </c>
      <c r="B62" s="4">
        <v>4815.54443359375</v>
      </c>
      <c r="E62" s="2">
        <v>23.193008422851563</v>
      </c>
      <c r="F62" s="4">
        <v>4760.234375</v>
      </c>
      <c r="I62" s="2">
        <v>23.193008422851563</v>
      </c>
      <c r="J62" s="5">
        <v>-67.278892517089844</v>
      </c>
    </row>
    <row r="63">
      <c r="A63" s="2">
        <v>22.570064544677734</v>
      </c>
      <c r="B63" s="4">
        <v>4799.869140625</v>
      </c>
      <c r="E63" s="2">
        <v>23.24711799621582</v>
      </c>
      <c r="F63" s="4">
        <v>4756.56787109375</v>
      </c>
      <c r="I63" s="2">
        <v>23.24711799621582</v>
      </c>
      <c r="J63" s="5">
        <v>-67.237129211425781</v>
      </c>
    </row>
    <row r="64">
      <c r="A64" s="2">
        <v>22.576309204101563</v>
      </c>
      <c r="B64" s="4">
        <v>4807.50244140625</v>
      </c>
      <c r="E64" s="2">
        <v>23.301225662231445</v>
      </c>
      <c r="F64" s="4">
        <v>4752.8642578125</v>
      </c>
      <c r="I64" s="2">
        <v>23.301225662231445</v>
      </c>
      <c r="J64" s="5">
        <v>-67.197257995605469</v>
      </c>
    </row>
    <row r="65">
      <c r="A65" s="2">
        <v>22.681053161621094</v>
      </c>
      <c r="B65" s="4">
        <v>4798.08544921875</v>
      </c>
      <c r="E65" s="2">
        <v>23.35533332824707</v>
      </c>
      <c r="F65" s="4">
        <v>4749.1337890625</v>
      </c>
      <c r="I65" s="2">
        <v>23.35533332824707</v>
      </c>
      <c r="J65" s="5">
        <v>-67.159095764160156</v>
      </c>
    </row>
    <row r="66">
      <c r="A66" s="2">
        <v>22.687217712402344</v>
      </c>
      <c r="B66" s="4">
        <v>4801.59814453125</v>
      </c>
      <c r="E66" s="2">
        <v>23.409442901611328</v>
      </c>
      <c r="F66" s="4">
        <v>4745.3818359375</v>
      </c>
      <c r="I66" s="2">
        <v>23.409442901611328</v>
      </c>
      <c r="J66" s="5">
        <v>-67.122444152832031</v>
      </c>
    </row>
    <row r="67">
      <c r="A67" s="2">
        <v>22.790008544921875</v>
      </c>
      <c r="B67" s="4">
        <v>4783.1552734375</v>
      </c>
      <c r="E67" s="2">
        <v>23.463550567626953</v>
      </c>
      <c r="F67" s="4">
        <v>4741.61669921875</v>
      </c>
      <c r="I67" s="2">
        <v>23.463550567626953</v>
      </c>
      <c r="J67" s="5">
        <v>-67.087158203125</v>
      </c>
    </row>
    <row r="68">
      <c r="A68" s="2">
        <v>22.796175003051758</v>
      </c>
      <c r="B68" s="4">
        <v>4785.4462890625</v>
      </c>
      <c r="E68" s="2">
        <v>23.517658233642578</v>
      </c>
      <c r="F68" s="4">
        <v>4737.84716796875</v>
      </c>
      <c r="I68" s="2">
        <v>23.517658233642578</v>
      </c>
      <c r="J68" s="5">
        <v>-67.0531005859375</v>
      </c>
    </row>
    <row r="69">
      <c r="A69" s="2">
        <v>22.8995304107666</v>
      </c>
      <c r="B69" s="4">
        <v>4782.51953125</v>
      </c>
      <c r="E69" s="2">
        <v>23.571767807006836</v>
      </c>
      <c r="F69" s="4">
        <v>4734.08349609375</v>
      </c>
      <c r="I69" s="2">
        <v>23.571767807006836</v>
      </c>
      <c r="J69" s="5">
        <v>-67.020195007324219</v>
      </c>
    </row>
    <row r="70">
      <c r="A70" s="2">
        <v>22.905895233154297</v>
      </c>
      <c r="B70" s="4">
        <v>4776.84765625</v>
      </c>
      <c r="E70" s="2">
        <v>23.625875473022461</v>
      </c>
      <c r="F70" s="4">
        <v>4730.3349609375</v>
      </c>
      <c r="I70" s="2">
        <v>23.625875473022461</v>
      </c>
      <c r="J70" s="5">
        <v>-66.988388061523438</v>
      </c>
    </row>
    <row r="71">
      <c r="A71" s="2">
        <v>23.010931015014648</v>
      </c>
      <c r="B71" s="4">
        <v>4768.9658203125</v>
      </c>
      <c r="E71" s="2">
        <v>23.679985046386719</v>
      </c>
      <c r="F71" s="4">
        <v>4726.6083984375</v>
      </c>
      <c r="I71" s="2">
        <v>23.679985046386719</v>
      </c>
      <c r="J71" s="5">
        <v>-66.9576416015625</v>
      </c>
    </row>
    <row r="72">
      <c r="A72" s="2">
        <v>23.017356872558594</v>
      </c>
      <c r="B72" s="4">
        <v>4777.796875</v>
      </c>
      <c r="E72" s="2">
        <v>23.734092712402344</v>
      </c>
      <c r="F72" s="4">
        <v>4722.91064453125</v>
      </c>
      <c r="I72" s="2">
        <v>23.734092712402344</v>
      </c>
      <c r="J72" s="5">
        <v>-66.92791748046875</v>
      </c>
    </row>
    <row r="73">
      <c r="A73" s="2">
        <v>23.118917465209961</v>
      </c>
      <c r="B73" s="4">
        <v>4761.17822265625</v>
      </c>
      <c r="E73" s="2">
        <v>23.788200378417969</v>
      </c>
      <c r="F73" s="4">
        <v>4719.2470703125</v>
      </c>
      <c r="I73" s="2">
        <v>23.788200378417969</v>
      </c>
      <c r="J73" s="5">
        <v>-66.899200439453125</v>
      </c>
    </row>
    <row r="74">
      <c r="A74" s="2">
        <v>23.124822616577148</v>
      </c>
      <c r="B74" s="4">
        <v>4762.48095703125</v>
      </c>
      <c r="E74" s="2">
        <v>23.842309951782227</v>
      </c>
      <c r="F74" s="4">
        <v>4715.61865234375</v>
      </c>
      <c r="I74" s="2">
        <v>23.842309951782227</v>
      </c>
      <c r="J74" s="5">
        <v>-66.871421813964844</v>
      </c>
    </row>
    <row r="75">
      <c r="A75" s="2">
        <v>23.229055404663086</v>
      </c>
      <c r="B75" s="4">
        <v>4752.9892578125</v>
      </c>
      <c r="E75" s="2">
        <v>23.896417617797852</v>
      </c>
      <c r="F75" s="4">
        <v>4712.02001953125</v>
      </c>
      <c r="I75" s="2">
        <v>23.896417617797852</v>
      </c>
      <c r="J75" s="5">
        <v>-66.844512939453125</v>
      </c>
    </row>
    <row r="76">
      <c r="A76" s="2">
        <v>23.236007690429688</v>
      </c>
      <c r="B76" s="4">
        <v>4755.86767578125</v>
      </c>
      <c r="E76" s="2">
        <v>23.950527191162109</v>
      </c>
      <c r="F76" s="4">
        <v>4708.43701171875</v>
      </c>
      <c r="I76" s="2">
        <v>23.950527191162109</v>
      </c>
      <c r="J76" s="5">
        <v>-66.8183364868164</v>
      </c>
    </row>
    <row r="77">
      <c r="A77" s="2">
        <v>23.340404510498047</v>
      </c>
      <c r="B77" s="4">
        <v>4742.33935546875</v>
      </c>
      <c r="E77" s="2">
        <v>24.004634857177734</v>
      </c>
      <c r="F77" s="4">
        <v>4704.84375</v>
      </c>
      <c r="I77" s="2">
        <v>24.004634857177734</v>
      </c>
      <c r="J77" s="5">
        <v>-66.79278564453125</v>
      </c>
    </row>
    <row r="78">
      <c r="A78" s="2">
        <v>23.346397399902344</v>
      </c>
      <c r="B78" s="4">
        <v>4746.919921875</v>
      </c>
      <c r="E78" s="2">
        <v>24.058742523193359</v>
      </c>
      <c r="F78" s="4">
        <v>4701.21630859375</v>
      </c>
      <c r="I78" s="2">
        <v>24.058742523193359</v>
      </c>
      <c r="J78" s="5">
        <v>-66.767738342285156</v>
      </c>
    </row>
    <row r="79">
      <c r="A79" s="2">
        <v>23.447177886962891</v>
      </c>
      <c r="B79" s="4">
        <v>4743.32763671875</v>
      </c>
      <c r="E79" s="2">
        <v>24.112852096557617</v>
      </c>
      <c r="F79" s="4">
        <v>4697.54248046875</v>
      </c>
      <c r="I79" s="2">
        <v>24.112852096557617</v>
      </c>
      <c r="J79" s="5">
        <v>-66.743095397949219</v>
      </c>
    </row>
    <row r="80">
      <c r="A80" s="2">
        <v>23.453733444213867</v>
      </c>
      <c r="B80" s="4">
        <v>4741.22607421875</v>
      </c>
      <c r="E80" s="2">
        <v>24.166959762573242</v>
      </c>
      <c r="F80" s="4">
        <v>4693.8232421875</v>
      </c>
      <c r="I80" s="2">
        <v>24.166959762573242</v>
      </c>
      <c r="J80" s="5">
        <v>-66.718765258789063</v>
      </c>
    </row>
    <row r="81">
      <c r="A81" s="2">
        <v>23.557865142822266</v>
      </c>
      <c r="B81" s="4">
        <v>4736.50732421875</v>
      </c>
      <c r="E81" s="2">
        <v>24.2210693359375</v>
      </c>
      <c r="F81" s="4">
        <v>4690.06982421875</v>
      </c>
      <c r="I81" s="2">
        <v>24.2210693359375</v>
      </c>
      <c r="J81" s="5">
        <v>-66.69464111328125</v>
      </c>
    </row>
    <row r="82">
      <c r="A82" s="2">
        <v>23.563953399658203</v>
      </c>
      <c r="B82" s="4">
        <v>4746.92529296875</v>
      </c>
      <c r="E82" s="2">
        <v>24.275177001953125</v>
      </c>
      <c r="F82" s="4">
        <v>4686.298828125</v>
      </c>
      <c r="I82" s="2">
        <v>24.275177001953125</v>
      </c>
      <c r="J82" s="5">
        <v>-66.670654296875</v>
      </c>
    </row>
    <row r="83">
      <c r="A83" s="2">
        <v>23.665811538696289</v>
      </c>
      <c r="B83" s="4">
        <v>4723.2001953125</v>
      </c>
      <c r="E83" s="2">
        <v>24.32928466796875</v>
      </c>
      <c r="F83" s="4">
        <v>4682.5322265625</v>
      </c>
      <c r="I83" s="2">
        <v>24.32928466796875</v>
      </c>
      <c r="J83" s="5">
        <v>-66.646697998046875</v>
      </c>
    </row>
    <row r="84">
      <c r="A84" s="2">
        <v>23.672101974487305</v>
      </c>
      <c r="B84" s="4">
        <v>4731.58642578125</v>
      </c>
      <c r="E84" s="2">
        <v>24.383394241333008</v>
      </c>
      <c r="F84" s="4">
        <v>4678.78955078125</v>
      </c>
      <c r="I84" s="2">
        <v>24.383394241333008</v>
      </c>
      <c r="J84" s="5">
        <v>-66.622673034667969</v>
      </c>
    </row>
    <row r="85">
      <c r="A85" s="2">
        <v>23.777875900268555</v>
      </c>
      <c r="B85" s="4">
        <v>4718.90869140625</v>
      </c>
      <c r="E85" s="2">
        <v>24.437501907348633</v>
      </c>
      <c r="F85" s="4">
        <v>4675.08251953125</v>
      </c>
      <c r="I85" s="2">
        <v>24.437501907348633</v>
      </c>
      <c r="J85" s="5">
        <v>-66.598480224609375</v>
      </c>
    </row>
    <row r="86">
      <c r="A86" s="2">
        <v>23.784643173217773</v>
      </c>
      <c r="B86" s="4">
        <v>4725.0615234375</v>
      </c>
      <c r="E86" s="2">
        <v>24.491611480712891</v>
      </c>
      <c r="F86" s="4">
        <v>4671.41357421875</v>
      </c>
      <c r="I86" s="2">
        <v>24.491611480712891</v>
      </c>
      <c r="J86" s="5">
        <v>-66.5739974975586</v>
      </c>
    </row>
    <row r="87">
      <c r="A87" s="2">
        <v>23.886009216308594</v>
      </c>
      <c r="B87" s="4">
        <v>4711.18798828125</v>
      </c>
      <c r="E87" s="2">
        <v>24.545719146728516</v>
      </c>
      <c r="F87" s="4">
        <v>4667.77783203125</v>
      </c>
      <c r="I87" s="2">
        <v>24.545719146728516</v>
      </c>
      <c r="J87" s="5">
        <v>-66.549102783203125</v>
      </c>
    </row>
    <row r="88">
      <c r="A88" s="2">
        <v>23.892644882202148</v>
      </c>
      <c r="B88" s="4">
        <v>4710.0595703125</v>
      </c>
      <c r="E88" s="2">
        <v>24.599826812744141</v>
      </c>
      <c r="F88" s="4">
        <v>4664.15771484375</v>
      </c>
      <c r="I88" s="2">
        <v>24.599826812744141</v>
      </c>
      <c r="J88" s="5">
        <v>-66.523681640625</v>
      </c>
    </row>
    <row r="89">
      <c r="A89" s="2">
        <v>23.994781494140625</v>
      </c>
      <c r="B89" s="4">
        <v>4714.47265625</v>
      </c>
      <c r="E89" s="2">
        <v>24.6539363861084</v>
      </c>
      <c r="F89" s="4">
        <v>4660.5361328125</v>
      </c>
      <c r="I89" s="2">
        <v>24.6539363861084</v>
      </c>
      <c r="J89" s="5">
        <v>-66.497596740722656</v>
      </c>
    </row>
    <row r="90">
      <c r="A90" s="2">
        <v>24.002952575683594</v>
      </c>
      <c r="B90" s="4">
        <v>4696.39013671875</v>
      </c>
      <c r="E90" s="2">
        <v>24.708044052124023</v>
      </c>
      <c r="F90" s="4">
        <v>4656.904296875</v>
      </c>
      <c r="I90" s="2">
        <v>24.708044052124023</v>
      </c>
      <c r="J90" s="5">
        <v>-66.470710754394531</v>
      </c>
    </row>
    <row r="91">
      <c r="A91" s="2">
        <v>24.105913162231445</v>
      </c>
      <c r="B91" s="4">
        <v>4694.08203125</v>
      </c>
      <c r="E91" s="2">
        <v>24.762151718139648</v>
      </c>
      <c r="F91" s="4">
        <v>4653.2607421875</v>
      </c>
      <c r="I91" s="2">
        <v>24.762151718139648</v>
      </c>
      <c r="J91" s="5">
        <v>-66.442855834960938</v>
      </c>
    </row>
    <row r="92">
      <c r="A92" s="2">
        <v>24.111898422241211</v>
      </c>
      <c r="B92" s="4">
        <v>4701.3125</v>
      </c>
      <c r="E92" s="2">
        <v>24.816261291503906</v>
      </c>
      <c r="F92" s="4">
        <v>4649.6025390625</v>
      </c>
      <c r="I92" s="2">
        <v>24.816261291503906</v>
      </c>
      <c r="J92" s="5">
        <v>-66.413848876953125</v>
      </c>
    </row>
    <row r="93">
      <c r="A93" s="2">
        <v>24.211814880371094</v>
      </c>
      <c r="B93" s="4">
        <v>4687.15380859375</v>
      </c>
      <c r="E93" s="2">
        <v>24.870368957519531</v>
      </c>
      <c r="F93" s="4">
        <v>4645.9287109375</v>
      </c>
      <c r="I93" s="2">
        <v>24.870368957519531</v>
      </c>
      <c r="J93" s="5">
        <v>-66.383468627929688</v>
      </c>
    </row>
    <row r="94">
      <c r="A94" s="2">
        <v>24.218034744262695</v>
      </c>
      <c r="B94" s="4">
        <v>4681.04931640625</v>
      </c>
      <c r="E94" s="2">
        <v>24.924478530883789</v>
      </c>
      <c r="F94" s="4">
        <v>4642.2353515625</v>
      </c>
      <c r="I94" s="2">
        <v>24.924478530883789</v>
      </c>
      <c r="J94" s="5">
        <v>-66.351470947265625</v>
      </c>
    </row>
    <row r="95">
      <c r="A95" s="2">
        <v>24.322544097900391</v>
      </c>
      <c r="B95" s="4">
        <v>4677.671875</v>
      </c>
      <c r="E95" s="2">
        <v>24.978586196899414</v>
      </c>
      <c r="F95" s="4">
        <v>4638.51953125</v>
      </c>
      <c r="I95" s="2">
        <v>24.978586196899414</v>
      </c>
      <c r="J95" s="5">
        <v>-66.317611694335938</v>
      </c>
    </row>
    <row r="96">
      <c r="A96" s="2">
        <v>24.328849792480469</v>
      </c>
      <c r="B96" s="4">
        <v>4679.54248046875</v>
      </c>
      <c r="E96" s="2">
        <v>25.032693862915039</v>
      </c>
      <c r="F96" s="4">
        <v>4634.78564453125</v>
      </c>
      <c r="I96" s="2">
        <v>25.032693862915039</v>
      </c>
      <c r="J96" s="5">
        <v>-66.281623840332031</v>
      </c>
    </row>
    <row r="97">
      <c r="A97" s="2">
        <v>24.433200836181641</v>
      </c>
      <c r="B97" s="4">
        <v>4679.32666015625</v>
      </c>
      <c r="E97" s="2">
        <v>25.086803436279297</v>
      </c>
      <c r="F97" s="4">
        <v>4631.0361328125</v>
      </c>
      <c r="I97" s="2">
        <v>25.086803436279297</v>
      </c>
      <c r="J97" s="5">
        <v>-66.243255615234375</v>
      </c>
    </row>
    <row r="98">
      <c r="A98" s="2">
        <v>24.439483642578125</v>
      </c>
      <c r="B98" s="4">
        <v>4674.72021484375</v>
      </c>
      <c r="E98" s="2">
        <v>25.140911102294922</v>
      </c>
      <c r="F98" s="4">
        <v>4627.26953125</v>
      </c>
      <c r="I98" s="2">
        <v>25.140911102294922</v>
      </c>
      <c r="J98" s="5">
        <v>-66.202278137207031</v>
      </c>
    </row>
    <row r="99">
      <c r="A99" s="2">
        <v>24.542652130126953</v>
      </c>
      <c r="B99" s="4">
        <v>4674.40234375</v>
      </c>
      <c r="E99" s="2">
        <v>25.19502067565918</v>
      </c>
      <c r="F99" s="4">
        <v>4623.494140625</v>
      </c>
      <c r="I99" s="2">
        <v>25.19502067565918</v>
      </c>
      <c r="J99" s="5">
        <v>-66.15850830078125</v>
      </c>
    </row>
    <row r="100">
      <c r="A100" s="2">
        <v>24.54902458190918</v>
      </c>
      <c r="B100" s="4">
        <v>4672.3359375</v>
      </c>
      <c r="E100" s="2">
        <v>25.249128341674805</v>
      </c>
      <c r="F100" s="4">
        <v>4619.73046875</v>
      </c>
      <c r="I100" s="2">
        <v>25.249128341674805</v>
      </c>
      <c r="J100" s="5">
        <v>-66.1117935180664</v>
      </c>
    </row>
    <row r="101">
      <c r="A101" s="2">
        <v>24.650880813598633</v>
      </c>
      <c r="B101" s="4">
        <v>4666.6318359375</v>
      </c>
      <c r="E101" s="2">
        <v>25.30323600769043</v>
      </c>
      <c r="F101" s="4">
        <v>4616.00341796875</v>
      </c>
      <c r="I101" s="2">
        <v>25.30323600769043</v>
      </c>
      <c r="J101" s="5">
        <v>-66.061981201171875</v>
      </c>
    </row>
    <row r="102">
      <c r="A102" s="2">
        <v>24.657411575317383</v>
      </c>
      <c r="B102" s="4">
        <v>4663.80419921875</v>
      </c>
      <c r="E102" s="2">
        <v>25.357345581054688</v>
      </c>
      <c r="F102" s="4">
        <v>4612.33056640625</v>
      </c>
      <c r="I102" s="2">
        <v>25.357345581054688</v>
      </c>
      <c r="J102" s="5">
        <v>-66.00897216796875</v>
      </c>
    </row>
    <row r="103">
      <c r="A103" s="2">
        <v>24.762584686279297</v>
      </c>
      <c r="B103" s="4">
        <v>4657.548828125</v>
      </c>
      <c r="E103" s="2">
        <v>25.411453247070313</v>
      </c>
      <c r="F103" s="4">
        <v>4608.72509765625</v>
      </c>
      <c r="I103" s="2">
        <v>25.411453247070313</v>
      </c>
      <c r="J103" s="5">
        <v>-65.9526596069336</v>
      </c>
    </row>
    <row r="104">
      <c r="A104" s="2">
        <v>24.7690486907959</v>
      </c>
      <c r="B104" s="4">
        <v>4663.40283203125</v>
      </c>
      <c r="E104" s="2">
        <v>25.46556282043457</v>
      </c>
      <c r="F104" s="4">
        <v>4605.19189453125</v>
      </c>
      <c r="I104" s="2">
        <v>25.46556282043457</v>
      </c>
      <c r="J104" s="5">
        <v>-65.893028259277344</v>
      </c>
    </row>
    <row r="105">
      <c r="A105" s="2">
        <v>24.872211456298828</v>
      </c>
      <c r="B105" s="4">
        <v>4629.81494140625</v>
      </c>
      <c r="E105" s="2">
        <v>25.519670486450195</v>
      </c>
      <c r="F105" s="4">
        <v>4601.732421875</v>
      </c>
      <c r="I105" s="2">
        <v>25.519670486450195</v>
      </c>
      <c r="J105" s="5">
        <v>-65.830131530761719</v>
      </c>
    </row>
    <row r="106">
      <c r="A106" s="2">
        <v>24.878889083862305</v>
      </c>
      <c r="B106" s="4">
        <v>4648.81982421875</v>
      </c>
      <c r="E106" s="2">
        <v>25.57377815246582</v>
      </c>
      <c r="F106" s="4">
        <v>4598.341796875</v>
      </c>
      <c r="I106" s="2">
        <v>25.57377815246582</v>
      </c>
      <c r="J106" s="5">
        <v>-65.764076232910156</v>
      </c>
    </row>
    <row r="107">
      <c r="A107" s="2">
        <v>24.979747772216797</v>
      </c>
      <c r="B107" s="4">
        <v>4636.1806640625</v>
      </c>
      <c r="E107" s="2">
        <v>25.627887725830078</v>
      </c>
      <c r="F107" s="4">
        <v>4595.01171875</v>
      </c>
      <c r="I107" s="2">
        <v>25.627887725830078</v>
      </c>
      <c r="J107" s="5">
        <v>-65.6950912475586</v>
      </c>
    </row>
    <row r="108">
      <c r="A108" s="2">
        <v>24.987102508544922</v>
      </c>
      <c r="B108" s="4">
        <v>4638.4306640625</v>
      </c>
      <c r="E108" s="2">
        <v>25.681995391845703</v>
      </c>
      <c r="F108" s="4">
        <v>4591.72802734375</v>
      </c>
      <c r="I108" s="2">
        <v>25.681995391845703</v>
      </c>
      <c r="J108" s="5">
        <v>-65.623458862304688</v>
      </c>
    </row>
    <row r="109">
      <c r="A109" s="2">
        <v>25.088653564453125</v>
      </c>
      <c r="B109" s="4">
        <v>4633.9033203125</v>
      </c>
      <c r="E109" s="2">
        <v>25.736104965209961</v>
      </c>
      <c r="F109" s="4">
        <v>4588.4755859375</v>
      </c>
      <c r="I109" s="2">
        <v>25.736104965209961</v>
      </c>
      <c r="J109" s="5">
        <v>-65.549514770507813</v>
      </c>
    </row>
    <row r="110">
      <c r="A110" s="2">
        <v>25.096731185913086</v>
      </c>
      <c r="B110" s="4">
        <v>4637.92138671875</v>
      </c>
      <c r="E110" s="2">
        <v>25.790212631225586</v>
      </c>
      <c r="F110" s="4">
        <v>4585.24169921875</v>
      </c>
      <c r="I110" s="2">
        <v>25.790212631225586</v>
      </c>
      <c r="J110" s="5">
        <v>-65.473625183105469</v>
      </c>
    </row>
    <row r="111">
      <c r="A111" s="2">
        <v>25.198484420776367</v>
      </c>
      <c r="B111" s="4">
        <v>4627.03857421875</v>
      </c>
      <c r="E111" s="2">
        <v>25.844320297241211</v>
      </c>
      <c r="F111" s="4">
        <v>4582.0234375</v>
      </c>
      <c r="I111" s="2">
        <v>25.844320297241211</v>
      </c>
      <c r="J111" s="5">
        <v>-65.396163940429688</v>
      </c>
    </row>
    <row r="112">
      <c r="A112" s="2">
        <v>25.208150863647461</v>
      </c>
      <c r="B112" s="4">
        <v>4625.4345703125</v>
      </c>
      <c r="E112" s="2">
        <v>25.898429870605469</v>
      </c>
      <c r="F112" s="4">
        <v>4578.8232421875</v>
      </c>
      <c r="I112" s="2">
        <v>25.898429870605469</v>
      </c>
      <c r="J112" s="5">
        <v>-65.317466735839844</v>
      </c>
    </row>
    <row r="113">
      <c r="A113" s="2">
        <v>25.307607650756836</v>
      </c>
      <c r="B113" s="4">
        <v>4615.91552734375</v>
      </c>
      <c r="E113" s="2">
        <v>25.952537536621094</v>
      </c>
      <c r="F113" s="4">
        <v>4575.63427734375</v>
      </c>
      <c r="I113" s="2">
        <v>25.952537536621094</v>
      </c>
      <c r="J113" s="5">
        <v>-65.23785400390625</v>
      </c>
    </row>
    <row r="114">
      <c r="A114" s="2">
        <v>25.314163208007813</v>
      </c>
      <c r="B114" s="4">
        <v>4603.17333984375</v>
      </c>
      <c r="E114" s="2">
        <v>26.006645202636719</v>
      </c>
      <c r="F114" s="4">
        <v>4572.4384765625</v>
      </c>
      <c r="I114" s="2">
        <v>26.006645202636719</v>
      </c>
      <c r="J114" s="5">
        <v>-65.157638549804688</v>
      </c>
    </row>
    <row r="115">
      <c r="A115" s="2">
        <v>25.417217254638672</v>
      </c>
      <c r="B115" s="4">
        <v>4608.2353515625</v>
      </c>
      <c r="E115" s="2">
        <v>26.060754776000977</v>
      </c>
      <c r="F115" s="4">
        <v>4569.2119140625</v>
      </c>
      <c r="I115" s="2">
        <v>26.060754776000977</v>
      </c>
      <c r="J115" s="5">
        <v>-65.0771484375</v>
      </c>
    </row>
    <row r="116">
      <c r="A116" s="2">
        <v>25.42613410949707</v>
      </c>
      <c r="B116" s="4">
        <v>4600.01953125</v>
      </c>
      <c r="E116" s="2">
        <v>26.1148624420166</v>
      </c>
      <c r="F116" s="4">
        <v>4565.93115234375</v>
      </c>
      <c r="I116" s="2">
        <v>26.1148624420166</v>
      </c>
      <c r="J116" s="5">
        <v>-64.996757507324219</v>
      </c>
    </row>
    <row r="117">
      <c r="A117" s="2">
        <v>25.527896881103516</v>
      </c>
      <c r="B117" s="4">
        <v>4589.76904296875</v>
      </c>
      <c r="E117" s="2">
        <v>26.168972015380859</v>
      </c>
      <c r="F117" s="4">
        <v>4562.5791015625</v>
      </c>
      <c r="I117" s="2">
        <v>26.168972015380859</v>
      </c>
      <c r="J117" s="5">
        <v>-64.916831970214844</v>
      </c>
    </row>
    <row r="118">
      <c r="A118" s="2">
        <v>25.534427642822266</v>
      </c>
      <c r="B118" s="4">
        <v>4603.2822265625</v>
      </c>
      <c r="E118" s="2">
        <v>26.223079681396484</v>
      </c>
      <c r="F118" s="4">
        <v>4559.146484375</v>
      </c>
      <c r="I118" s="2">
        <v>26.223079681396484</v>
      </c>
      <c r="J118" s="5">
        <v>-64.83782958984375</v>
      </c>
    </row>
    <row r="119">
      <c r="A119" s="2">
        <v>25.636941909790039</v>
      </c>
      <c r="B119" s="4">
        <v>4597.634765625</v>
      </c>
      <c r="E119" s="2">
        <v>26.277187347412109</v>
      </c>
      <c r="F119" s="4">
        <v>4555.63330078125</v>
      </c>
      <c r="I119" s="2">
        <v>26.277187347412109</v>
      </c>
      <c r="J119" s="5">
        <v>-64.76019287109375</v>
      </c>
    </row>
    <row r="120">
      <c r="A120" s="2">
        <v>25.644760131835938</v>
      </c>
      <c r="B120" s="4">
        <v>4603.8857421875</v>
      </c>
      <c r="E120" s="2">
        <v>26.331296920776367</v>
      </c>
      <c r="F120" s="4">
        <v>4552.05224609375</v>
      </c>
      <c r="I120" s="2">
        <v>26.331296920776367</v>
      </c>
      <c r="J120" s="5">
        <v>-64.684417724609375</v>
      </c>
    </row>
    <row r="121">
      <c r="A121" s="2">
        <v>25.746150970458984</v>
      </c>
      <c r="B121" s="4">
        <v>4584.298828125</v>
      </c>
      <c r="E121" s="2">
        <v>26.385404586791992</v>
      </c>
      <c r="F121" s="4">
        <v>4548.4228515625</v>
      </c>
      <c r="I121" s="2">
        <v>26.385404586791992</v>
      </c>
      <c r="J121" s="5">
        <v>-64.611015319824219</v>
      </c>
    </row>
    <row r="122">
      <c r="A122" s="2">
        <v>25.753902435302734</v>
      </c>
      <c r="B122" s="4">
        <v>4593.35546875</v>
      </c>
      <c r="E122" s="2">
        <v>26.43951416015625</v>
      </c>
      <c r="F122" s="4">
        <v>4544.76904296875</v>
      </c>
      <c r="I122" s="2">
        <v>26.43951416015625</v>
      </c>
      <c r="J122" s="5">
        <v>-64.540458679199219</v>
      </c>
    </row>
    <row r="123">
      <c r="A123" s="2">
        <v>25.856870651245117</v>
      </c>
      <c r="B123" s="4">
        <v>4571.8095703125</v>
      </c>
      <c r="E123" s="2">
        <v>26.493621826171875</v>
      </c>
      <c r="F123" s="4">
        <v>4541.119140625</v>
      </c>
      <c r="I123" s="2">
        <v>26.493621826171875</v>
      </c>
      <c r="J123" s="5">
        <v>-64.473182678222656</v>
      </c>
    </row>
    <row r="124">
      <c r="A124" s="2">
        <v>25.863035202026367</v>
      </c>
      <c r="B124" s="4">
        <v>4580.22705078125</v>
      </c>
      <c r="E124" s="2">
        <v>26.5477294921875</v>
      </c>
      <c r="F124" s="4">
        <v>4537.48388671875</v>
      </c>
      <c r="I124" s="2">
        <v>26.5477294921875</v>
      </c>
      <c r="J124" s="5">
        <v>-64.409553527832031</v>
      </c>
    </row>
    <row r="125">
      <c r="A125" s="2">
        <v>25.965671539306641</v>
      </c>
      <c r="B125" s="4">
        <v>4571.537109375</v>
      </c>
      <c r="E125" s="2">
        <v>26.601839065551758</v>
      </c>
      <c r="F125" s="4">
        <v>4533.8603515625</v>
      </c>
      <c r="I125" s="2">
        <v>26.601839065551758</v>
      </c>
      <c r="J125" s="5">
        <v>-64.349853515625</v>
      </c>
    </row>
    <row r="126">
      <c r="A126" s="2">
        <v>25.971960067749023</v>
      </c>
      <c r="B126" s="4">
        <v>4565.01513671875</v>
      </c>
      <c r="E126" s="2">
        <v>26.655946731567383</v>
      </c>
      <c r="F126" s="4">
        <v>4530.23828125</v>
      </c>
      <c r="I126" s="2">
        <v>26.655946731567383</v>
      </c>
      <c r="J126" s="5">
        <v>-64.2942886352539</v>
      </c>
    </row>
    <row r="127">
      <c r="A127" s="2">
        <v>26.074518203735352</v>
      </c>
      <c r="B127" s="4">
        <v>4567.6005859375</v>
      </c>
      <c r="E127" s="2">
        <v>26.710056304931641</v>
      </c>
      <c r="F127" s="4">
        <v>4526.60595703125</v>
      </c>
      <c r="I127" s="2">
        <v>26.710056304931641</v>
      </c>
      <c r="J127" s="5">
        <v>-64.242973327636719</v>
      </c>
    </row>
    <row r="128">
      <c r="A128" s="2">
        <v>26.08079719543457</v>
      </c>
      <c r="B128" s="4">
        <v>4559.70361328125</v>
      </c>
      <c r="E128" s="2">
        <v>26.764163970947266</v>
      </c>
      <c r="F128" s="4">
        <v>4522.95263671875</v>
      </c>
      <c r="I128" s="2">
        <v>26.764163970947266</v>
      </c>
      <c r="J128" s="5">
        <v>-64.195930480957031</v>
      </c>
    </row>
    <row r="129">
      <c r="A129" s="2">
        <v>26.183656692504883</v>
      </c>
      <c r="B129" s="4">
        <v>4576.7890625</v>
      </c>
      <c r="E129" s="2">
        <v>26.818271636962891</v>
      </c>
      <c r="F129" s="4">
        <v>4519.27099609375</v>
      </c>
      <c r="I129" s="2">
        <v>26.818271636962891</v>
      </c>
      <c r="J129" s="5">
        <v>-64.153068542480469</v>
      </c>
    </row>
    <row r="130">
      <c r="A130" s="2">
        <v>26.191909790039063</v>
      </c>
      <c r="B130" s="4">
        <v>4554.666015625</v>
      </c>
      <c r="E130" s="2">
        <v>26.872381210327148</v>
      </c>
      <c r="F130" s="4">
        <v>4515.56201171875</v>
      </c>
      <c r="I130" s="2">
        <v>26.872381210327148</v>
      </c>
      <c r="J130" s="5">
        <v>-64.114189147949219</v>
      </c>
    </row>
    <row r="131">
      <c r="A131" s="2">
        <v>26.294815063476563</v>
      </c>
      <c r="B131" s="4">
        <v>4565.64892578125</v>
      </c>
      <c r="E131" s="2">
        <v>26.926488876342773</v>
      </c>
      <c r="F131" s="4">
        <v>4511.830078125</v>
      </c>
      <c r="I131" s="2">
        <v>26.926488876342773</v>
      </c>
      <c r="J131" s="5">
        <v>-64.079025268554688</v>
      </c>
    </row>
    <row r="132">
      <c r="A132" s="2">
        <v>26.302249908447266</v>
      </c>
      <c r="B132" s="4">
        <v>4558.2373046875</v>
      </c>
      <c r="E132" s="2">
        <v>26.980598449707031</v>
      </c>
      <c r="F132" s="4">
        <v>4508.09326171875</v>
      </c>
      <c r="I132" s="2">
        <v>26.980598449707031</v>
      </c>
      <c r="J132" s="5">
        <v>-64.047233581542969</v>
      </c>
    </row>
    <row r="133">
      <c r="A133" s="2">
        <v>26.404838562011719</v>
      </c>
      <c r="B133" s="4">
        <v>4551.7666015625</v>
      </c>
      <c r="E133" s="2">
        <v>27.034706115722656</v>
      </c>
      <c r="F133" s="4">
        <v>4504.373046875</v>
      </c>
      <c r="I133" s="2">
        <v>27.034706115722656</v>
      </c>
      <c r="J133" s="5">
        <v>-64.018386840820313</v>
      </c>
    </row>
    <row r="134">
      <c r="A134" s="2">
        <v>26.411256790161133</v>
      </c>
      <c r="B134" s="4">
        <v>4563.29296875</v>
      </c>
      <c r="E134" s="2">
        <v>27.088813781738281</v>
      </c>
      <c r="F134" s="4">
        <v>4500.6884765625</v>
      </c>
      <c r="I134" s="2">
        <v>27.088813781738281</v>
      </c>
      <c r="J134" s="5">
        <v>-63.992015838623047</v>
      </c>
    </row>
    <row r="135">
      <c r="A135" s="2">
        <v>26.511009216308594</v>
      </c>
      <c r="B135" s="4">
        <v>4538.3212890625</v>
      </c>
      <c r="E135" s="2">
        <v>27.142923355102539</v>
      </c>
      <c r="F135" s="4">
        <v>4497.05126953125</v>
      </c>
      <c r="I135" s="2">
        <v>27.142923355102539</v>
      </c>
      <c r="J135" s="5">
        <v>-63.967597961425781</v>
      </c>
    </row>
    <row r="136">
      <c r="A136" s="2">
        <v>26.517349243164063</v>
      </c>
      <c r="B136" s="4">
        <v>4543.171875</v>
      </c>
      <c r="E136" s="2">
        <v>27.197031021118164</v>
      </c>
      <c r="F136" s="4">
        <v>4493.47216796875</v>
      </c>
      <c r="I136" s="2">
        <v>27.197031021118164</v>
      </c>
      <c r="J136" s="5">
        <v>-63.944599151611328</v>
      </c>
    </row>
    <row r="137">
      <c r="A137" s="2">
        <v>26.62554931640625</v>
      </c>
      <c r="B137" s="4">
        <v>4533.7470703125</v>
      </c>
      <c r="E137" s="2">
        <v>27.251138687133789</v>
      </c>
      <c r="F137" s="4">
        <v>4489.9658203125</v>
      </c>
      <c r="I137" s="2">
        <v>27.251138687133789</v>
      </c>
      <c r="J137" s="5">
        <v>-63.9224739074707</v>
      </c>
    </row>
    <row r="138">
      <c r="A138" s="2">
        <v>26.634574890136719</v>
      </c>
      <c r="B138" s="4">
        <v>4534.8505859375</v>
      </c>
      <c r="E138" s="2">
        <v>27.305248260498047</v>
      </c>
      <c r="F138" s="4">
        <v>4486.54345703125</v>
      </c>
      <c r="I138" s="2">
        <v>27.305248260498047</v>
      </c>
      <c r="J138" s="5">
        <v>-63.900684356689453</v>
      </c>
    </row>
    <row r="139">
      <c r="A139" s="2">
        <v>26.741584777832031</v>
      </c>
      <c r="B139" s="4">
        <v>4522.98291015625</v>
      </c>
      <c r="E139" s="2">
        <v>27.359355926513672</v>
      </c>
      <c r="F139" s="4">
        <v>4483.2119140625</v>
      </c>
      <c r="I139" s="2">
        <v>27.359355926513672</v>
      </c>
      <c r="J139" s="5">
        <v>-63.878684997558594</v>
      </c>
    </row>
    <row r="140">
      <c r="A140" s="2">
        <v>26.748308181762695</v>
      </c>
      <c r="B140" s="4">
        <v>4527.99072265625</v>
      </c>
      <c r="E140" s="2">
        <v>27.41346549987793</v>
      </c>
      <c r="F140" s="4">
        <v>4479.96630859375</v>
      </c>
      <c r="I140" s="2">
        <v>27.41346549987793</v>
      </c>
      <c r="J140" s="5">
        <v>-63.855953216552734</v>
      </c>
    </row>
    <row r="141">
      <c r="A141" s="2">
        <v>26.848026275634766</v>
      </c>
      <c r="B141" s="4">
        <v>4514.49267578125</v>
      </c>
      <c r="E141" s="2">
        <v>27.467573165893555</v>
      </c>
      <c r="F141" s="4">
        <v>4476.79052734375</v>
      </c>
      <c r="I141" s="2">
        <v>27.467573165893555</v>
      </c>
      <c r="J141" s="5">
        <v>-63.831977844238281</v>
      </c>
    </row>
    <row r="142">
      <c r="A142" s="2">
        <v>26.854640960693359</v>
      </c>
      <c r="B142" s="4">
        <v>4504.513671875</v>
      </c>
      <c r="E142" s="2">
        <v>27.52168083190918</v>
      </c>
      <c r="F142" s="4">
        <v>4473.66015625</v>
      </c>
      <c r="I142" s="2">
        <v>27.52168083190918</v>
      </c>
      <c r="J142" s="5">
        <v>-63.806278228759766</v>
      </c>
    </row>
    <row r="143">
      <c r="A143" s="2">
        <v>26.958282470703125</v>
      </c>
      <c r="B143" s="4">
        <v>4500.44287109375</v>
      </c>
      <c r="E143" s="2">
        <v>27.575790405273438</v>
      </c>
      <c r="F143" s="4">
        <v>4470.5478515625</v>
      </c>
      <c r="I143" s="2">
        <v>27.575790405273438</v>
      </c>
      <c r="J143" s="5">
        <v>-63.778392791748047</v>
      </c>
    </row>
    <row r="144">
      <c r="A144" s="2">
        <v>26.964595794677734</v>
      </c>
      <c r="B144" s="4">
        <v>4499.20458984375</v>
      </c>
      <c r="E144" s="2">
        <v>27.629898071289063</v>
      </c>
      <c r="F144" s="4">
        <v>4467.42919921875</v>
      </c>
      <c r="I144" s="2">
        <v>27.629898071289063</v>
      </c>
      <c r="J144" s="5">
        <v>-63.747898101806641</v>
      </c>
    </row>
    <row r="145">
      <c r="A145" s="2">
        <v>27.068687438964844</v>
      </c>
      <c r="B145" s="4">
        <v>4500.4990234375</v>
      </c>
      <c r="E145" s="2">
        <v>27.68400764465332</v>
      </c>
      <c r="F145" s="4">
        <v>4464.27880859375</v>
      </c>
      <c r="I145" s="2">
        <v>27.68400764465332</v>
      </c>
      <c r="J145" s="5">
        <v>-63.714405059814453</v>
      </c>
    </row>
    <row r="146">
      <c r="A146" s="2">
        <v>27.075044631958008</v>
      </c>
      <c r="B146" s="4">
        <v>4492.7763671875</v>
      </c>
      <c r="E146" s="2">
        <v>27.738115310668945</v>
      </c>
      <c r="F146" s="4">
        <v>4461.07470703125</v>
      </c>
      <c r="I146" s="2">
        <v>27.738115310668945</v>
      </c>
      <c r="J146" s="5">
        <v>-63.677585601806641</v>
      </c>
    </row>
    <row r="147">
      <c r="A147" s="2">
        <v>27.176750183105469</v>
      </c>
      <c r="B147" s="4">
        <v>4496.86865234375</v>
      </c>
      <c r="E147" s="2">
        <v>27.79222297668457</v>
      </c>
      <c r="F147" s="4">
        <v>4457.8017578125</v>
      </c>
      <c r="I147" s="2">
        <v>27.79222297668457</v>
      </c>
      <c r="J147" s="5">
        <v>-63.6372184753418</v>
      </c>
    </row>
    <row r="148">
      <c r="A148" s="2">
        <v>27.182893753051758</v>
      </c>
      <c r="B148" s="4">
        <v>4498.10009765625</v>
      </c>
      <c r="E148" s="2">
        <v>27.846332550048828</v>
      </c>
      <c r="F148" s="4">
        <v>4454.4609375</v>
      </c>
      <c r="I148" s="2">
        <v>27.846332550048828</v>
      </c>
      <c r="J148" s="5">
        <v>-63.593170166015625</v>
      </c>
    </row>
    <row r="149">
      <c r="A149" s="2">
        <v>27.285684585571289</v>
      </c>
      <c r="B149" s="4">
        <v>4483.173828125</v>
      </c>
      <c r="E149" s="2">
        <v>27.900440216064453</v>
      </c>
      <c r="F149" s="4">
        <v>4451.0703125</v>
      </c>
      <c r="I149" s="2">
        <v>27.900440216064453</v>
      </c>
      <c r="J149" s="5">
        <v>-63.5453987121582</v>
      </c>
    </row>
    <row r="150">
      <c r="A150" s="2">
        <v>27.2924861907959</v>
      </c>
      <c r="B150" s="4">
        <v>4493.75</v>
      </c>
      <c r="E150" s="2">
        <v>27.954549789428711</v>
      </c>
      <c r="F150" s="4">
        <v>4447.64892578125</v>
      </c>
      <c r="I150" s="2">
        <v>27.954549789428711</v>
      </c>
      <c r="J150" s="5">
        <v>-63.493965148925781</v>
      </c>
    </row>
    <row r="151">
      <c r="A151" s="2">
        <v>27.395870208740234</v>
      </c>
      <c r="B151" s="4">
        <v>4490.79443359375</v>
      </c>
      <c r="E151" s="2">
        <v>28.008657455444336</v>
      </c>
      <c r="F151" s="4">
        <v>4444.2080078125</v>
      </c>
      <c r="I151" s="2">
        <v>28.008657455444336</v>
      </c>
      <c r="J151" s="5">
        <v>-63.439056396484375</v>
      </c>
    </row>
    <row r="152">
      <c r="A152" s="2">
        <v>27.402498245239258</v>
      </c>
      <c r="B152" s="4">
        <v>4474.31640625</v>
      </c>
      <c r="E152" s="2">
        <v>28.062765121459961</v>
      </c>
      <c r="F152" s="4">
        <v>4440.75439453125</v>
      </c>
      <c r="I152" s="2">
        <v>28.062765121459961</v>
      </c>
      <c r="J152" s="5">
        <v>-63.380985260009766</v>
      </c>
    </row>
    <row r="153">
      <c r="A153" s="2">
        <v>27.505586624145508</v>
      </c>
      <c r="B153" s="4">
        <v>4485.578125</v>
      </c>
      <c r="E153" s="2">
        <v>28.116874694824219</v>
      </c>
      <c r="F153" s="4">
        <v>4437.2890625</v>
      </c>
      <c r="I153" s="2">
        <v>28.116874694824219</v>
      </c>
      <c r="J153" s="5">
        <v>-63.320186614990234</v>
      </c>
    </row>
    <row r="154">
      <c r="A154" s="2">
        <v>27.511608123779297</v>
      </c>
      <c r="B154" s="4">
        <v>4473.951171875</v>
      </c>
      <c r="E154" s="2">
        <v>28.170982360839844</v>
      </c>
      <c r="F154" s="4">
        <v>4433.8115234375</v>
      </c>
      <c r="I154" s="2">
        <v>28.170982360839844</v>
      </c>
      <c r="J154" s="5">
        <v>-63.2572021484375</v>
      </c>
    </row>
    <row r="155">
      <c r="A155" s="2">
        <v>27.616046905517578</v>
      </c>
      <c r="B155" s="4">
        <v>4471.68212890625</v>
      </c>
      <c r="E155" s="2">
        <v>28.2250919342041</v>
      </c>
      <c r="F155" s="4">
        <v>4430.318359375</v>
      </c>
      <c r="I155" s="2">
        <v>28.2250919342041</v>
      </c>
      <c r="J155" s="5">
        <v>-63.192642211914063</v>
      </c>
    </row>
    <row r="156">
      <c r="A156" s="2">
        <v>27.622684478759766</v>
      </c>
      <c r="B156" s="4">
        <v>4462.484375</v>
      </c>
      <c r="E156" s="2">
        <v>28.279199600219727</v>
      </c>
      <c r="F156" s="4">
        <v>4426.8115234375</v>
      </c>
      <c r="I156" s="2">
        <v>28.279199600219727</v>
      </c>
      <c r="J156" s="5">
        <v>-63.127201080322266</v>
      </c>
    </row>
    <row r="157">
      <c r="A157" s="2">
        <v>27.726839065551758</v>
      </c>
      <c r="B157" s="4">
        <v>4460.07080078125</v>
      </c>
      <c r="E157" s="2">
        <v>28.333307266235352</v>
      </c>
      <c r="F157" s="4">
        <v>4423.28857421875</v>
      </c>
      <c r="I157" s="2">
        <v>28.333307266235352</v>
      </c>
      <c r="J157" s="5">
        <v>-63.061622619628906</v>
      </c>
    </row>
    <row r="158">
      <c r="A158" s="2">
        <v>27.734212875366211</v>
      </c>
      <c r="B158" s="4">
        <v>4461.556640625</v>
      </c>
      <c r="E158" s="2">
        <v>28.387416839599609</v>
      </c>
      <c r="F158" s="4">
        <v>4419.74853515625</v>
      </c>
      <c r="I158" s="2">
        <v>28.387416839599609</v>
      </c>
      <c r="J158" s="5">
        <v>-62.996654510498047</v>
      </c>
    </row>
    <row r="159">
      <c r="A159" s="2">
        <v>27.833183288574219</v>
      </c>
      <c r="B159" s="4">
        <v>4448.78759765625</v>
      </c>
      <c r="E159" s="2">
        <v>28.441524505615234</v>
      </c>
      <c r="F159" s="4">
        <v>4416.197265625</v>
      </c>
      <c r="I159" s="2">
        <v>28.441524505615234</v>
      </c>
      <c r="J159" s="5">
        <v>-62.933010101318359</v>
      </c>
    </row>
    <row r="160">
      <c r="A160" s="2">
        <v>27.840007781982422</v>
      </c>
      <c r="B160" s="4">
        <v>4460.6533203125</v>
      </c>
      <c r="E160" s="2">
        <v>28.495634078979492</v>
      </c>
      <c r="F160" s="4">
        <v>4412.63818359375</v>
      </c>
      <c r="I160" s="2">
        <v>28.495634078979492</v>
      </c>
      <c r="J160" s="5">
        <v>-62.8713264465332</v>
      </c>
    </row>
    <row r="161">
      <c r="A161" s="2">
        <v>27.94300651550293</v>
      </c>
      <c r="B161" s="4">
        <v>4446.5283203125</v>
      </c>
      <c r="E161" s="2">
        <v>28.549741744995117</v>
      </c>
      <c r="F161" s="4">
        <v>4409.0732421875</v>
      </c>
      <c r="I161" s="2">
        <v>28.549741744995117</v>
      </c>
      <c r="J161" s="5">
        <v>-62.812160491943359</v>
      </c>
    </row>
    <row r="162">
      <c r="A162" s="2">
        <v>27.949333190917969</v>
      </c>
      <c r="B162" s="4">
        <v>4444.0888671875</v>
      </c>
      <c r="E162" s="2">
        <v>28.603849411010742</v>
      </c>
      <c r="F162" s="4">
        <v>4405.505859375</v>
      </c>
      <c r="I162" s="2">
        <v>28.603849411010742</v>
      </c>
      <c r="J162" s="5">
        <v>-62.755985260009766</v>
      </c>
    </row>
    <row r="163">
      <c r="A163" s="2">
        <v>28.054269790649414</v>
      </c>
      <c r="B163" s="4">
        <v>4443.92138671875</v>
      </c>
      <c r="E163" s="2">
        <v>28.657958984375</v>
      </c>
      <c r="F163" s="4">
        <v>4401.9443359375</v>
      </c>
      <c r="I163" s="2">
        <v>28.657958984375</v>
      </c>
      <c r="J163" s="5">
        <v>-62.703174591064453</v>
      </c>
    </row>
    <row r="164">
      <c r="A164" s="2">
        <v>28.062522888183594</v>
      </c>
      <c r="B164" s="4">
        <v>4442.77197265625</v>
      </c>
      <c r="E164" s="2">
        <v>28.712066650390625</v>
      </c>
      <c r="F164" s="4">
        <v>4398.3984375</v>
      </c>
      <c r="I164" s="2">
        <v>28.712066650390625</v>
      </c>
      <c r="J164" s="5">
        <v>-62.654052734375</v>
      </c>
    </row>
    <row r="165">
      <c r="A165" s="2">
        <v>28.162834167480469</v>
      </c>
      <c r="B165" s="4">
        <v>4436.52880859375</v>
      </c>
      <c r="E165" s="2">
        <v>28.76617431640625</v>
      </c>
      <c r="F165" s="4">
        <v>4394.8779296875</v>
      </c>
      <c r="I165" s="2">
        <v>28.76617431640625</v>
      </c>
      <c r="J165" s="5">
        <v>-62.6088752746582</v>
      </c>
    </row>
    <row r="166">
      <c r="A166" s="2">
        <v>28.169326782226563</v>
      </c>
      <c r="B166" s="4">
        <v>4442.009765625</v>
      </c>
      <c r="E166" s="2">
        <v>28.820283889770508</v>
      </c>
      <c r="F166" s="4">
        <v>4391.3876953125</v>
      </c>
      <c r="I166" s="2">
        <v>28.820283889770508</v>
      </c>
      <c r="J166" s="5">
        <v>-62.567848205566406</v>
      </c>
    </row>
    <row r="167">
      <c r="A167" s="2">
        <v>28.271511077880859</v>
      </c>
      <c r="B167" s="4">
        <v>4432.3125</v>
      </c>
      <c r="E167" s="2">
        <v>28.874391555786133</v>
      </c>
      <c r="F167" s="4">
        <v>4387.9228515625</v>
      </c>
      <c r="I167" s="2">
        <v>28.874391555786133</v>
      </c>
      <c r="J167" s="5">
        <v>-62.531143188476563</v>
      </c>
    </row>
    <row r="168">
      <c r="A168" s="2">
        <v>28.277759552001953</v>
      </c>
      <c r="B168" s="4">
        <v>4426.890625</v>
      </c>
      <c r="E168" s="2">
        <v>28.928501129150391</v>
      </c>
      <c r="F168" s="4">
        <v>4384.47509765625</v>
      </c>
      <c r="I168" s="2">
        <v>28.928501129150391</v>
      </c>
      <c r="J168" s="5">
        <v>-62.498847961425781</v>
      </c>
    </row>
    <row r="169">
      <c r="A169" s="2">
        <v>28.378551483154297</v>
      </c>
      <c r="B169" s="4">
        <v>4427.57763671875</v>
      </c>
      <c r="E169" s="2">
        <v>28.982608795166016</v>
      </c>
      <c r="F169" s="4">
        <v>4381.04833984375</v>
      </c>
      <c r="I169" s="2">
        <v>28.982608795166016</v>
      </c>
      <c r="J169" s="5">
        <v>-62.470981597900391</v>
      </c>
    </row>
    <row r="170">
      <c r="A170" s="2">
        <v>28.386260986328125</v>
      </c>
      <c r="B170" s="4">
        <v>4409.74755859375</v>
      </c>
      <c r="E170" s="2">
        <v>29.036716461181641</v>
      </c>
      <c r="F170" s="4">
        <v>4377.6474609375</v>
      </c>
      <c r="I170" s="2">
        <v>29.036716461181641</v>
      </c>
      <c r="J170" s="5">
        <v>-62.447463989257813</v>
      </c>
    </row>
    <row r="171">
      <c r="A171" s="2">
        <v>28.492677688598633</v>
      </c>
      <c r="B171" s="4">
        <v>4417.77587890625</v>
      </c>
      <c r="E171" s="2">
        <v>29.0908260345459</v>
      </c>
      <c r="F171" s="4">
        <v>4374.2734375</v>
      </c>
      <c r="I171" s="2">
        <v>29.0908260345459</v>
      </c>
      <c r="J171" s="5">
        <v>-62.42816162109375</v>
      </c>
    </row>
    <row r="172">
      <c r="A172" s="2">
        <v>28.49945068359375</v>
      </c>
      <c r="B172" s="4">
        <v>4411.26171875</v>
      </c>
      <c r="E172" s="2">
        <v>29.144933700561523</v>
      </c>
      <c r="F172" s="4">
        <v>4370.92724609375</v>
      </c>
      <c r="I172" s="2">
        <v>29.144933700561523</v>
      </c>
      <c r="J172" s="5">
        <v>-62.412849426269531</v>
      </c>
    </row>
    <row r="173">
      <c r="A173" s="2">
        <v>28.600553512573242</v>
      </c>
      <c r="B173" s="4">
        <v>4403.6142578125</v>
      </c>
      <c r="E173" s="2">
        <v>29.199043273925781</v>
      </c>
      <c r="F173" s="4">
        <v>4367.6044921875</v>
      </c>
      <c r="I173" s="2">
        <v>29.199043273925781</v>
      </c>
      <c r="J173" s="5">
        <v>-62.401252746582031</v>
      </c>
    </row>
    <row r="174">
      <c r="A174" s="2">
        <v>28.606687545776367</v>
      </c>
      <c r="B174" s="4">
        <v>4400.9169921875</v>
      </c>
      <c r="E174" s="2">
        <v>29.253150939941406</v>
      </c>
      <c r="F174" s="4">
        <v>4364.30126953125</v>
      </c>
      <c r="I174" s="2">
        <v>29.253150939941406</v>
      </c>
      <c r="J174" s="5">
        <v>-62.393081665039063</v>
      </c>
    </row>
    <row r="175">
      <c r="A175" s="2">
        <v>28.71021842956543</v>
      </c>
      <c r="B175" s="4">
        <v>4401.34716796875</v>
      </c>
      <c r="E175" s="2">
        <v>29.307258605957031</v>
      </c>
      <c r="F175" s="4">
        <v>4361.0224609375</v>
      </c>
      <c r="I175" s="2">
        <v>29.307258605957031</v>
      </c>
      <c r="J175" s="5">
        <v>-62.388011932373047</v>
      </c>
    </row>
    <row r="176">
      <c r="A176" s="2">
        <v>28.716278076171875</v>
      </c>
      <c r="B176" s="4">
        <v>4404.25048828125</v>
      </c>
      <c r="E176" s="2">
        <v>29.361368179321289</v>
      </c>
      <c r="F176" s="4">
        <v>4357.77099609375</v>
      </c>
      <c r="I176" s="2">
        <v>29.361368179321289</v>
      </c>
      <c r="J176" s="5">
        <v>-62.38568115234375</v>
      </c>
    </row>
    <row r="177">
      <c r="A177" s="2">
        <v>28.820457458496094</v>
      </c>
      <c r="B177" s="4">
        <v>4395.05224609375</v>
      </c>
      <c r="E177" s="2">
        <v>29.415475845336914</v>
      </c>
      <c r="F177" s="4">
        <v>4354.5478515625</v>
      </c>
      <c r="I177" s="2">
        <v>29.415475845336914</v>
      </c>
      <c r="J177" s="5">
        <v>-62.385696411132813</v>
      </c>
    </row>
    <row r="178">
      <c r="A178" s="2">
        <v>28.82850456237793</v>
      </c>
      <c r="B178" s="4">
        <v>4388.54248046875</v>
      </c>
      <c r="E178" s="2">
        <v>29.469585418701172</v>
      </c>
      <c r="F178" s="4">
        <v>4351.3447265625</v>
      </c>
      <c r="I178" s="2">
        <v>29.469585418701172</v>
      </c>
      <c r="J178" s="5">
        <v>-62.387622833251953</v>
      </c>
    </row>
    <row r="179">
      <c r="A179" s="2">
        <v>28.92921257019043</v>
      </c>
      <c r="B179" s="4">
        <v>4378.609375</v>
      </c>
      <c r="E179" s="2">
        <v>29.523693084716797</v>
      </c>
      <c r="F179" s="4">
        <v>4348.15380859375</v>
      </c>
      <c r="I179" s="2">
        <v>29.523693084716797</v>
      </c>
      <c r="J179" s="5">
        <v>-62.390937805175781</v>
      </c>
    </row>
    <row r="180">
      <c r="A180" s="2">
        <v>28.935413360595703</v>
      </c>
      <c r="B180" s="4">
        <v>4374.703125</v>
      </c>
      <c r="E180" s="2">
        <v>29.577800750732422</v>
      </c>
      <c r="F180" s="4">
        <v>4344.9677734375</v>
      </c>
      <c r="I180" s="2">
        <v>29.577800750732422</v>
      </c>
      <c r="J180" s="5">
        <v>-62.395065307617188</v>
      </c>
    </row>
    <row r="181">
      <c r="A181" s="2">
        <v>29.037763595581055</v>
      </c>
      <c r="B181" s="4">
        <v>4372.62353515625</v>
      </c>
      <c r="E181" s="2">
        <v>29.63191032409668</v>
      </c>
      <c r="F181" s="4">
        <v>4341.779296875</v>
      </c>
      <c r="I181" s="2">
        <v>29.63191032409668</v>
      </c>
      <c r="J181" s="5">
        <v>-62.399398803710938</v>
      </c>
    </row>
    <row r="182">
      <c r="A182" s="2">
        <v>29.044193267822266</v>
      </c>
      <c r="B182" s="4">
        <v>4364.35107421875</v>
      </c>
      <c r="E182" s="2">
        <v>29.686017990112305</v>
      </c>
      <c r="F182" s="4">
        <v>4338.576171875</v>
      </c>
      <c r="I182" s="2">
        <v>29.686017990112305</v>
      </c>
      <c r="J182" s="5">
        <v>-62.4033317565918</v>
      </c>
    </row>
    <row r="183">
      <c r="A183" s="2">
        <v>29.148849487304688</v>
      </c>
      <c r="B183" s="4">
        <v>4376.0869140625</v>
      </c>
      <c r="E183" s="2">
        <v>29.740127563476563</v>
      </c>
      <c r="F183" s="4">
        <v>4335.34375</v>
      </c>
      <c r="I183" s="2">
        <v>29.740127563476563</v>
      </c>
      <c r="J183" s="5">
        <v>-62.406314849853516</v>
      </c>
    </row>
    <row r="184">
      <c r="A184" s="2">
        <v>29.156166076660156</v>
      </c>
      <c r="B184" s="4">
        <v>4374.90966796875</v>
      </c>
      <c r="E184" s="2">
        <v>29.794235229492188</v>
      </c>
      <c r="F184" s="4">
        <v>4332.0703125</v>
      </c>
      <c r="I184" s="2">
        <v>29.794235229492188</v>
      </c>
      <c r="J184" s="5">
        <v>-62.407867431640625</v>
      </c>
    </row>
    <row r="185">
      <c r="A185" s="2">
        <v>29.257289886474609</v>
      </c>
      <c r="B185" s="4">
        <v>4361.66943359375</v>
      </c>
      <c r="E185" s="2">
        <v>29.848342895507813</v>
      </c>
      <c r="F185" s="4">
        <v>4328.75390625</v>
      </c>
      <c r="I185" s="2">
        <v>29.848342895507813</v>
      </c>
      <c r="J185" s="5">
        <v>-62.4075813293457</v>
      </c>
    </row>
    <row r="186">
      <c r="A186" s="2">
        <v>29.263256072998047</v>
      </c>
      <c r="B186" s="4">
        <v>4379.025390625</v>
      </c>
      <c r="E186" s="2">
        <v>29.90245246887207</v>
      </c>
      <c r="F186" s="4">
        <v>4325.404296875</v>
      </c>
      <c r="I186" s="2">
        <v>29.90245246887207</v>
      </c>
      <c r="J186" s="5">
        <v>-62.405132293701172</v>
      </c>
    </row>
    <row r="187">
      <c r="A187" s="2">
        <v>29.3653564453125</v>
      </c>
      <c r="B187" s="4">
        <v>4355.5458984375</v>
      </c>
      <c r="E187" s="2">
        <v>29.956560134887695</v>
      </c>
      <c r="F187" s="4">
        <v>4322.0380859375</v>
      </c>
      <c r="I187" s="2">
        <v>29.956560134887695</v>
      </c>
      <c r="J187" s="5">
        <v>-62.400287628173828</v>
      </c>
    </row>
    <row r="188">
      <c r="A188" s="2">
        <v>29.3719539642334</v>
      </c>
      <c r="B188" s="4">
        <v>4355.56396484375</v>
      </c>
      <c r="E188" s="2">
        <v>30.01066780090332</v>
      </c>
      <c r="F188" s="4">
        <v>4318.66748046875</v>
      </c>
      <c r="I188" s="2">
        <v>30.01066780090332</v>
      </c>
      <c r="J188" s="5">
        <v>-62.392887115478516</v>
      </c>
    </row>
    <row r="189">
      <c r="A189" s="2">
        <v>29.476829528808594</v>
      </c>
      <c r="B189" s="4">
        <v>4350.19287109375</v>
      </c>
      <c r="E189" s="2">
        <v>30.064777374267578</v>
      </c>
      <c r="F189" s="4">
        <v>4315.30859375</v>
      </c>
      <c r="I189" s="2">
        <v>30.064777374267578</v>
      </c>
      <c r="J189" s="5">
        <v>-62.382827758789063</v>
      </c>
    </row>
    <row r="190">
      <c r="A190" s="2">
        <v>29.483224868774414</v>
      </c>
      <c r="B190" s="4">
        <v>4349.3056640625</v>
      </c>
      <c r="E190" s="2">
        <v>30.118885040283203</v>
      </c>
      <c r="F190" s="4">
        <v>4311.97314453125</v>
      </c>
      <c r="I190" s="2">
        <v>30.118885040283203</v>
      </c>
      <c r="J190" s="5">
        <v>-62.370059967041016</v>
      </c>
    </row>
    <row r="191">
      <c r="A191" s="2">
        <v>29.587730407714844</v>
      </c>
      <c r="B191" s="4">
        <v>4346.94677734375</v>
      </c>
      <c r="E191" s="2">
        <v>30.172994613647461</v>
      </c>
      <c r="F191" s="4">
        <v>4308.66357421875</v>
      </c>
      <c r="I191" s="2">
        <v>30.172994613647461</v>
      </c>
      <c r="J191" s="5">
        <v>-62.354572296142578</v>
      </c>
    </row>
    <row r="192">
      <c r="A192" s="2">
        <v>29.594657897949219</v>
      </c>
      <c r="B192" s="4">
        <v>4350.0234375</v>
      </c>
      <c r="E192" s="2">
        <v>30.227102279663086</v>
      </c>
      <c r="F192" s="4">
        <v>4305.3779296875</v>
      </c>
      <c r="I192" s="2">
        <v>30.227102279663086</v>
      </c>
      <c r="J192" s="5">
        <v>-62.336380004882813</v>
      </c>
    </row>
    <row r="193">
      <c r="A193" s="2">
        <v>29.69578742980957</v>
      </c>
      <c r="B193" s="4">
        <v>4337.265625</v>
      </c>
      <c r="E193" s="2">
        <v>30.281209945678711</v>
      </c>
      <c r="F193" s="4">
        <v>4302.1015625</v>
      </c>
      <c r="I193" s="2">
        <v>30.281209945678711</v>
      </c>
      <c r="J193" s="5">
        <v>-62.3155403137207</v>
      </c>
    </row>
    <row r="194">
      <c r="A194" s="2">
        <v>29.701774597167969</v>
      </c>
      <c r="B194" s="4">
        <v>4338.07958984375</v>
      </c>
      <c r="E194" s="2">
        <v>30.335319519042969</v>
      </c>
      <c r="F194" s="4">
        <v>4298.81591796875</v>
      </c>
      <c r="I194" s="2">
        <v>30.335319519042969</v>
      </c>
      <c r="J194" s="5">
        <v>-62.2921257019043</v>
      </c>
    </row>
    <row r="195">
      <c r="A195" s="2">
        <v>29.803684234619141</v>
      </c>
      <c r="B195" s="4">
        <v>4319.9951171875</v>
      </c>
      <c r="E195" s="2">
        <v>30.389427185058594</v>
      </c>
      <c r="F195" s="4">
        <v>4295.51416015625</v>
      </c>
      <c r="I195" s="2">
        <v>30.389427185058594</v>
      </c>
      <c r="J195" s="5">
        <v>-62.266220092773438</v>
      </c>
    </row>
    <row r="196">
      <c r="A196" s="2">
        <v>29.810981750488281</v>
      </c>
      <c r="B196" s="4">
        <v>4335.615234375</v>
      </c>
      <c r="E196" s="2">
        <v>30.443536758422852</v>
      </c>
      <c r="F196" s="4">
        <v>4292.1982421875</v>
      </c>
      <c r="I196" s="2">
        <v>30.443536758422852</v>
      </c>
      <c r="J196" s="5">
        <v>-62.237945556640625</v>
      </c>
    </row>
    <row r="197">
      <c r="A197" s="2">
        <v>29.914405822753906</v>
      </c>
      <c r="B197" s="4">
        <v>4329.10546875</v>
      </c>
      <c r="E197" s="2">
        <v>30.497644424438477</v>
      </c>
      <c r="F197" s="4">
        <v>4288.865234375</v>
      </c>
      <c r="I197" s="2">
        <v>30.497644424438477</v>
      </c>
      <c r="J197" s="5">
        <v>-62.207424163818359</v>
      </c>
    </row>
    <row r="198">
      <c r="A198" s="2">
        <v>29.920730590820313</v>
      </c>
      <c r="B198" s="4">
        <v>4313.70361328125</v>
      </c>
      <c r="E198" s="2">
        <v>30.5517520904541</v>
      </c>
      <c r="F198" s="4">
        <v>4285.50927734375</v>
      </c>
      <c r="I198" s="2">
        <v>30.5517520904541</v>
      </c>
      <c r="J198" s="5">
        <v>-62.174739837646484</v>
      </c>
    </row>
    <row r="199">
      <c r="A199" s="2">
        <v>30.022245407104492</v>
      </c>
      <c r="B199" s="4">
        <v>4327.45458984375</v>
      </c>
      <c r="E199" s="2">
        <v>30.605861663818359</v>
      </c>
      <c r="F199" s="4">
        <v>4282.12451171875</v>
      </c>
      <c r="I199" s="2">
        <v>30.605861663818359</v>
      </c>
      <c r="J199" s="5">
        <v>-62.139934539794922</v>
      </c>
    </row>
    <row r="200">
      <c r="A200" s="2">
        <v>30.02830696105957</v>
      </c>
      <c r="B200" s="4">
        <v>4315.349609375</v>
      </c>
      <c r="E200" s="2">
        <v>30.659969329833984</v>
      </c>
      <c r="F200" s="4">
        <v>4278.70654296875</v>
      </c>
      <c r="I200" s="2">
        <v>30.659969329833984</v>
      </c>
      <c r="J200" s="5">
        <v>-62.102993011474609</v>
      </c>
    </row>
    <row r="201">
      <c r="A201" s="2">
        <v>30.13298225402832</v>
      </c>
      <c r="B201" s="4">
        <v>4312.99658203125</v>
      </c>
      <c r="E201" s="2">
        <v>30.714078903198242</v>
      </c>
      <c r="F201" s="4">
        <v>4275.259765625</v>
      </c>
      <c r="I201" s="2">
        <v>30.714078903198242</v>
      </c>
      <c r="J201" s="5">
        <v>-62.063877105712891</v>
      </c>
    </row>
    <row r="202">
      <c r="A202" s="2">
        <v>30.139581680297852</v>
      </c>
      <c r="B202" s="4">
        <v>4323.50927734375</v>
      </c>
      <c r="E202" s="2">
        <v>30.768186569213867</v>
      </c>
      <c r="F202" s="4">
        <v>4271.79345703125</v>
      </c>
      <c r="I202" s="2">
        <v>30.768186569213867</v>
      </c>
      <c r="J202" s="5">
        <v>-62.022556304931641</v>
      </c>
    </row>
    <row r="203">
      <c r="A203" s="2">
        <v>30.240999221801758</v>
      </c>
      <c r="B203" s="4">
        <v>4304.07861328125</v>
      </c>
      <c r="E203" s="2">
        <v>30.822294235229492</v>
      </c>
      <c r="F203" s="4">
        <v>4268.31689453125</v>
      </c>
      <c r="I203" s="2">
        <v>30.822294235229492</v>
      </c>
      <c r="J203" s="5">
        <v>-61.978996276855469</v>
      </c>
    </row>
    <row r="204">
      <c r="A204" s="2">
        <v>30.247243881225586</v>
      </c>
      <c r="B204" s="4">
        <v>4300.447265625</v>
      </c>
      <c r="E204" s="2">
        <v>30.87640380859375</v>
      </c>
      <c r="F204" s="4">
        <v>4264.833984375</v>
      </c>
      <c r="I204" s="2">
        <v>30.87640380859375</v>
      </c>
      <c r="J204" s="5">
        <v>-61.933189392089844</v>
      </c>
    </row>
    <row r="205">
      <c r="A205" s="2">
        <v>30.349771499633789</v>
      </c>
      <c r="B205" s="4">
        <v>4292.86767578125</v>
      </c>
      <c r="E205" s="2">
        <v>30.930511474609375</v>
      </c>
      <c r="F205" s="4">
        <v>4261.3544921875</v>
      </c>
      <c r="I205" s="2">
        <v>30.930511474609375</v>
      </c>
      <c r="J205" s="5">
        <v>-61.885139465332031</v>
      </c>
    </row>
    <row r="206">
      <c r="A206" s="2">
        <v>30.356113433837891</v>
      </c>
      <c r="B206" s="4">
        <v>4301.13427734375</v>
      </c>
      <c r="E206" s="2">
        <v>30.984621047973633</v>
      </c>
      <c r="F206" s="4">
        <v>4257.89453125</v>
      </c>
      <c r="I206" s="2">
        <v>30.984621047973633</v>
      </c>
      <c r="J206" s="5">
        <v>-61.834869384765625</v>
      </c>
    </row>
    <row r="207">
      <c r="A207" s="2">
        <v>30.45880126953125</v>
      </c>
      <c r="B207" s="4">
        <v>4286.7626953125</v>
      </c>
      <c r="E207" s="2">
        <v>31.038728713989258</v>
      </c>
      <c r="F207" s="4">
        <v>4254.45458984375</v>
      </c>
      <c r="I207" s="2">
        <v>31.038728713989258</v>
      </c>
      <c r="J207" s="5">
        <v>-61.782436370849609</v>
      </c>
    </row>
    <row r="208">
      <c r="A208" s="2">
        <v>30.466672897338867</v>
      </c>
      <c r="B208" s="4">
        <v>4292.55810546875</v>
      </c>
      <c r="E208" s="2">
        <v>31.092836380004883</v>
      </c>
      <c r="F208" s="4">
        <v>4251.02880859375</v>
      </c>
      <c r="I208" s="2">
        <v>31.092836380004883</v>
      </c>
      <c r="J208" s="5">
        <v>-61.727912902832031</v>
      </c>
    </row>
    <row r="209">
      <c r="A209" s="2">
        <v>30.569204330444336</v>
      </c>
      <c r="B209" s="4">
        <v>4278.37060546875</v>
      </c>
      <c r="E209" s="2">
        <v>31.146945953369141</v>
      </c>
      <c r="F209" s="4">
        <v>4247.607421875</v>
      </c>
      <c r="I209" s="2">
        <v>31.146945953369141</v>
      </c>
      <c r="J209" s="5">
        <v>-61.6713752746582</v>
      </c>
    </row>
    <row r="210">
      <c r="A210" s="2">
        <v>30.575531005859375</v>
      </c>
      <c r="B210" s="4">
        <v>4287.0791015625</v>
      </c>
      <c r="E210" s="2">
        <v>31.201053619384766</v>
      </c>
      <c r="F210" s="4">
        <v>4244.1787109375</v>
      </c>
      <c r="I210" s="2">
        <v>31.201053619384766</v>
      </c>
      <c r="J210" s="5">
        <v>-61.612945556640625</v>
      </c>
    </row>
    <row r="211">
      <c r="A211" s="2">
        <v>30.680410385131836</v>
      </c>
      <c r="B211" s="4">
        <v>4274.29931640625</v>
      </c>
      <c r="E211" s="2">
        <v>31.255161285400391</v>
      </c>
      <c r="F211" s="4">
        <v>4240.73583984375</v>
      </c>
      <c r="I211" s="2">
        <v>31.255161285400391</v>
      </c>
      <c r="J211" s="5">
        <v>-61.552757263183594</v>
      </c>
    </row>
    <row r="212">
      <c r="A212" s="2">
        <v>30.687889099121094</v>
      </c>
      <c r="B212" s="4">
        <v>4276.75390625</v>
      </c>
      <c r="E212" s="2">
        <v>31.309270858764648</v>
      </c>
      <c r="F212" s="4">
        <v>4237.2763671875</v>
      </c>
      <c r="I212" s="2">
        <v>31.309270858764648</v>
      </c>
      <c r="J212" s="5">
        <v>-61.490966796875</v>
      </c>
    </row>
    <row r="213">
      <c r="A213" s="2">
        <v>30.789768218994141</v>
      </c>
      <c r="B213" s="4">
        <v>4273.56103515625</v>
      </c>
      <c r="E213" s="2">
        <v>31.363378524780273</v>
      </c>
      <c r="F213" s="4">
        <v>4233.7998046875</v>
      </c>
      <c r="I213" s="2">
        <v>31.363378524780273</v>
      </c>
      <c r="J213" s="5">
        <v>-61.427730560302734</v>
      </c>
    </row>
    <row r="214">
      <c r="A214" s="2">
        <v>30.796390533447266</v>
      </c>
      <c r="B214" s="4">
        <v>4273.20361328125</v>
      </c>
      <c r="E214" s="2">
        <v>31.417488098144531</v>
      </c>
      <c r="F214" s="4">
        <v>4230.30908203125</v>
      </c>
      <c r="I214" s="2">
        <v>31.417488098144531</v>
      </c>
      <c r="J214" s="5">
        <v>-61.363197326660156</v>
      </c>
    </row>
    <row r="215">
      <c r="A215" s="2">
        <v>30.897939682006836</v>
      </c>
      <c r="B215" s="4">
        <v>4258.28076171875</v>
      </c>
      <c r="E215" s="2">
        <v>31.471595764160156</v>
      </c>
      <c r="F215" s="4">
        <v>4226.81396484375</v>
      </c>
      <c r="I215" s="2">
        <v>31.471595764160156</v>
      </c>
      <c r="J215" s="5">
        <v>-61.297515869140625</v>
      </c>
    </row>
    <row r="216">
      <c r="A216" s="2">
        <v>30.9060115814209</v>
      </c>
      <c r="B216" s="4">
        <v>4269.93994140625</v>
      </c>
      <c r="E216" s="2">
        <v>31.525703430175781</v>
      </c>
      <c r="F216" s="4">
        <v>4223.3271484375</v>
      </c>
      <c r="I216" s="2">
        <v>31.525703430175781</v>
      </c>
      <c r="J216" s="5">
        <v>-61.230831146240234</v>
      </c>
    </row>
    <row r="217">
      <c r="A217" s="2">
        <v>31.0079288482666</v>
      </c>
      <c r="B217" s="4">
        <v>4262.76220703125</v>
      </c>
      <c r="E217" s="2">
        <v>31.579813003540039</v>
      </c>
      <c r="F217" s="4">
        <v>4219.85791015625</v>
      </c>
      <c r="I217" s="2">
        <v>31.579813003540039</v>
      </c>
      <c r="J217" s="5">
        <v>-61.163337707519531</v>
      </c>
    </row>
    <row r="218">
      <c r="A218" s="2">
        <v>31.014286041259766</v>
      </c>
      <c r="B218" s="4">
        <v>4259.9677734375</v>
      </c>
      <c r="E218" s="2">
        <v>31.633920669555664</v>
      </c>
      <c r="F218" s="4">
        <v>4216.40771484375</v>
      </c>
      <c r="I218" s="2">
        <v>31.633920669555664</v>
      </c>
      <c r="J218" s="5">
        <v>-61.095252990722656</v>
      </c>
    </row>
    <row r="219">
      <c r="A219" s="2">
        <v>31.117519378662109</v>
      </c>
      <c r="B219" s="4">
        <v>4252.09375</v>
      </c>
      <c r="E219" s="2">
        <v>31.688030242919922</v>
      </c>
      <c r="F219" s="4">
        <v>4212.9765625</v>
      </c>
      <c r="I219" s="2">
        <v>31.688030242919922</v>
      </c>
      <c r="J219" s="5">
        <v>-61.026847839355469</v>
      </c>
    </row>
    <row r="220">
      <c r="A220" s="2">
        <v>31.126953125</v>
      </c>
      <c r="B220" s="4">
        <v>4239.0458984375</v>
      </c>
      <c r="E220" s="2">
        <v>31.742137908935547</v>
      </c>
      <c r="F220" s="4">
        <v>4209.560546875</v>
      </c>
      <c r="I220" s="2">
        <v>31.742137908935547</v>
      </c>
      <c r="J220" s="5">
        <v>-60.958446502685547</v>
      </c>
    </row>
    <row r="221">
      <c r="A221" s="2">
        <v>31.231063842773438</v>
      </c>
      <c r="B221" s="4">
        <v>4240.59228515625</v>
      </c>
      <c r="E221" s="2">
        <v>31.796245574951172</v>
      </c>
      <c r="F221" s="4">
        <v>4206.15478515625</v>
      </c>
      <c r="I221" s="2">
        <v>31.796245574951172</v>
      </c>
      <c r="J221" s="5">
        <v>-60.890377044677734</v>
      </c>
    </row>
    <row r="222">
      <c r="A222" s="2">
        <v>31.240190505981445</v>
      </c>
      <c r="B222" s="4">
        <v>4242.6123046875</v>
      </c>
      <c r="E222" s="2">
        <v>31.85035514831543</v>
      </c>
      <c r="F222" s="4">
        <v>4202.75927734375</v>
      </c>
      <c r="I222" s="2">
        <v>31.85035514831543</v>
      </c>
      <c r="J222" s="5">
        <v>-60.822959899902344</v>
      </c>
    </row>
    <row r="223">
      <c r="A223" s="2">
        <v>31.340353012084961</v>
      </c>
      <c r="B223" s="4">
        <v>4247.8232421875</v>
      </c>
      <c r="E223" s="2">
        <v>31.904462814331055</v>
      </c>
      <c r="F223" s="4">
        <v>4199.37646484375</v>
      </c>
      <c r="I223" s="2">
        <v>31.904462814331055</v>
      </c>
      <c r="J223" s="5">
        <v>-60.756500244140625</v>
      </c>
    </row>
    <row r="224">
      <c r="A224" s="2">
        <v>31.349206924438477</v>
      </c>
      <c r="B224" s="4">
        <v>4229.7548828125</v>
      </c>
      <c r="E224" s="2">
        <v>31.958572387695313</v>
      </c>
      <c r="F224" s="4">
        <v>4196.0029296875</v>
      </c>
      <c r="I224" s="2">
        <v>31.958572387695313</v>
      </c>
      <c r="J224" s="5">
        <v>-60.691234588623047</v>
      </c>
    </row>
    <row r="225">
      <c r="A225" s="2">
        <v>31.452468872070313</v>
      </c>
      <c r="B225" s="4">
        <v>4227.93505859375</v>
      </c>
      <c r="E225" s="2">
        <v>32.012680053710938</v>
      </c>
      <c r="F225" s="4">
        <v>4192.64111328125</v>
      </c>
      <c r="I225" s="2">
        <v>32.012680053710938</v>
      </c>
      <c r="J225" s="5">
        <v>-60.627338409423828</v>
      </c>
    </row>
    <row r="226">
      <c r="A226" s="2">
        <v>31.458583831787109</v>
      </c>
      <c r="B226" s="4">
        <v>4227.11962890625</v>
      </c>
      <c r="E226" s="2">
        <v>32.066787719726563</v>
      </c>
      <c r="F226" s="4">
        <v>4189.30224609375</v>
      </c>
      <c r="I226" s="2">
        <v>32.066787719726563</v>
      </c>
      <c r="J226" s="5">
        <v>-60.5649299621582</v>
      </c>
    </row>
    <row r="227">
      <c r="A227" s="2">
        <v>31.560615539550781</v>
      </c>
      <c r="B227" s="4">
        <v>4214.80126953125</v>
      </c>
      <c r="E227" s="2">
        <v>32.120895385742188</v>
      </c>
      <c r="F227" s="4">
        <v>4185.998046875</v>
      </c>
      <c r="I227" s="2">
        <v>32.120895385742188</v>
      </c>
      <c r="J227" s="5">
        <v>-60.504062652587891</v>
      </c>
    </row>
    <row r="228">
      <c r="A228" s="2">
        <v>31.566911697387695</v>
      </c>
      <c r="B228" s="4">
        <v>4219.515625</v>
      </c>
      <c r="E228" s="2">
        <v>32.175006866455078</v>
      </c>
      <c r="F228" s="4">
        <v>4182.732421875</v>
      </c>
      <c r="I228" s="2">
        <v>32.175006866455078</v>
      </c>
      <c r="J228" s="5">
        <v>-60.444736480712891</v>
      </c>
    </row>
    <row r="229">
      <c r="A229" s="2">
        <v>31.674278259277344</v>
      </c>
      <c r="B229" s="4">
        <v>4209.33740234375</v>
      </c>
      <c r="E229" s="2">
        <v>32.2291145324707</v>
      </c>
      <c r="F229" s="4">
        <v>4179.49853515625</v>
      </c>
      <c r="I229" s="2">
        <v>32.2291145324707</v>
      </c>
      <c r="J229" s="5">
        <v>-60.386920928955078</v>
      </c>
    </row>
    <row r="230">
      <c r="A230" s="2">
        <v>31.680826187133789</v>
      </c>
      <c r="B230" s="4">
        <v>4206.10693359375</v>
      </c>
      <c r="E230" s="2">
        <v>32.283222198486328</v>
      </c>
      <c r="F230" s="4">
        <v>4176.28271484375</v>
      </c>
      <c r="I230" s="2">
        <v>32.283222198486328</v>
      </c>
      <c r="J230" s="5">
        <v>-60.330543518066406</v>
      </c>
    </row>
    <row r="231">
      <c r="A231" s="2">
        <v>31.781816482543945</v>
      </c>
      <c r="B231" s="4">
        <v>4211.580078125</v>
      </c>
      <c r="E231" s="2">
        <v>32.337329864501953</v>
      </c>
      <c r="F231" s="4">
        <v>4173.07373046875</v>
      </c>
      <c r="I231" s="2">
        <v>32.337329864501953</v>
      </c>
      <c r="J231" s="5">
        <v>-60.275535583496094</v>
      </c>
    </row>
    <row r="232">
      <c r="A232" s="2">
        <v>31.789585113525391</v>
      </c>
      <c r="B232" s="4">
        <v>4210.705078125</v>
      </c>
      <c r="E232" s="2">
        <v>32.391437530517578</v>
      </c>
      <c r="F232" s="4">
        <v>4169.8681640625</v>
      </c>
      <c r="I232" s="2">
        <v>32.391437530517578</v>
      </c>
      <c r="J232" s="5">
        <v>-60.221858978271484</v>
      </c>
    </row>
    <row r="233">
      <c r="A233" s="2">
        <v>31.890417098999023</v>
      </c>
      <c r="B233" s="4">
        <v>4216.05126953125</v>
      </c>
      <c r="E233" s="2">
        <v>32.445549011230469</v>
      </c>
      <c r="F233" s="4">
        <v>4166.66650390625</v>
      </c>
      <c r="I233" s="2">
        <v>32.445549011230469</v>
      </c>
      <c r="J233" s="5">
        <v>-60.169513702392578</v>
      </c>
    </row>
    <row r="234">
      <c r="A234" s="2">
        <v>31.896862030029297</v>
      </c>
      <c r="B234" s="4">
        <v>4193.8720703125</v>
      </c>
      <c r="E234" s="2">
        <v>32.499656677246094</v>
      </c>
      <c r="F234" s="4">
        <v>4163.466796875</v>
      </c>
      <c r="I234" s="2">
        <v>32.499656677246094</v>
      </c>
      <c r="J234" s="5">
        <v>-60.118556976318359</v>
      </c>
    </row>
    <row r="235">
      <c r="A235" s="2">
        <v>32.001636505126953</v>
      </c>
      <c r="B235" s="4">
        <v>4193.24658203125</v>
      </c>
      <c r="E235" s="2">
        <v>32.553764343261719</v>
      </c>
      <c r="F235" s="4">
        <v>4160.27734375</v>
      </c>
      <c r="I235" s="2">
        <v>32.553764343261719</v>
      </c>
      <c r="J235" s="5">
        <v>-60.069042205810547</v>
      </c>
    </row>
    <row r="236">
      <c r="A236" s="2">
        <v>32.008316040039063</v>
      </c>
      <c r="B236" s="4">
        <v>4192.935546875</v>
      </c>
      <c r="E236" s="2">
        <v>32.607872009277344</v>
      </c>
      <c r="F236" s="4">
        <v>4157.1064453125</v>
      </c>
      <c r="I236" s="2">
        <v>32.607872009277344</v>
      </c>
      <c r="J236" s="5">
        <v>-60.021022796630859</v>
      </c>
    </row>
    <row r="237">
      <c r="A237" s="2">
        <v>32.114059448242188</v>
      </c>
      <c r="B237" s="4">
        <v>4192.9873046875</v>
      </c>
      <c r="E237" s="2">
        <v>32.661979675292969</v>
      </c>
      <c r="F237" s="4">
        <v>4153.96728515625</v>
      </c>
      <c r="I237" s="2">
        <v>32.661979675292969</v>
      </c>
      <c r="J237" s="5">
        <v>-59.974552154541016</v>
      </c>
    </row>
    <row r="238">
      <c r="A238" s="2">
        <v>32.121532440185547</v>
      </c>
      <c r="B238" s="4">
        <v>4180.95068359375</v>
      </c>
      <c r="E238" s="2">
        <v>32.716091156005859</v>
      </c>
      <c r="F238" s="4">
        <v>4150.8759765625</v>
      </c>
      <c r="I238" s="2">
        <v>32.716091156005859</v>
      </c>
      <c r="J238" s="5">
        <v>-59.929695129394531</v>
      </c>
    </row>
    <row r="239">
      <c r="A239" s="2">
        <v>32.225406646728516</v>
      </c>
      <c r="B239" s="4">
        <v>4178.05322265625</v>
      </c>
      <c r="E239" s="2">
        <v>32.770198822021484</v>
      </c>
      <c r="F239" s="4">
        <v>4147.84228515625</v>
      </c>
      <c r="I239" s="2">
        <v>32.770198822021484</v>
      </c>
      <c r="J239" s="5">
        <v>-59.88653564453125</v>
      </c>
    </row>
    <row r="240">
      <c r="A240" s="2">
        <v>32.231307983398438</v>
      </c>
      <c r="B240" s="4">
        <v>4176.818359375</v>
      </c>
      <c r="E240" s="2">
        <v>32.824306488037109</v>
      </c>
      <c r="F240" s="4">
        <v>4144.85693359375</v>
      </c>
      <c r="I240" s="2">
        <v>32.824306488037109</v>
      </c>
      <c r="J240" s="5">
        <v>-59.845157623291016</v>
      </c>
    </row>
    <row r="241">
      <c r="A241" s="2">
        <v>32.331413269042969</v>
      </c>
      <c r="B241" s="4">
        <v>4183.03173828125</v>
      </c>
      <c r="E241" s="2">
        <v>32.878414154052734</v>
      </c>
      <c r="F241" s="4">
        <v>4141.90478515625</v>
      </c>
      <c r="I241" s="2">
        <v>32.878414154052734</v>
      </c>
      <c r="J241" s="5">
        <v>-59.805667877197266</v>
      </c>
    </row>
    <row r="242">
      <c r="A242" s="2">
        <v>32.339179992675781</v>
      </c>
      <c r="B242" s="4">
        <v>4177.5458984375</v>
      </c>
      <c r="E242" s="2">
        <v>32.932521820068359</v>
      </c>
      <c r="F242" s="4">
        <v>4138.97216796875</v>
      </c>
      <c r="I242" s="2">
        <v>32.932521820068359</v>
      </c>
      <c r="J242" s="5">
        <v>-59.7681770324707</v>
      </c>
    </row>
    <row r="243">
      <c r="A243" s="2">
        <v>32.442989349365234</v>
      </c>
      <c r="B243" s="4">
        <v>4171.97314453125</v>
      </c>
      <c r="E243" s="2">
        <v>32.98663330078125</v>
      </c>
      <c r="F243" s="4">
        <v>4136.04296875</v>
      </c>
      <c r="I243" s="2">
        <v>32.98663330078125</v>
      </c>
      <c r="J243" s="5">
        <v>-59.732814788818359</v>
      </c>
    </row>
    <row r="244">
      <c r="A244" s="2">
        <v>32.44952392578125</v>
      </c>
      <c r="B244" s="4">
        <v>4160.177734375</v>
      </c>
      <c r="E244" s="2">
        <v>33.040740966796875</v>
      </c>
      <c r="F244" s="4">
        <v>4133.1005859375</v>
      </c>
      <c r="I244" s="2">
        <v>33.040740966796875</v>
      </c>
      <c r="J244" s="5">
        <v>-59.699710845947266</v>
      </c>
    </row>
    <row r="245">
      <c r="A245" s="2">
        <v>32.550979614257813</v>
      </c>
      <c r="B245" s="4">
        <v>4155.3212890625</v>
      </c>
      <c r="E245" s="2">
        <v>33.0948486328125</v>
      </c>
      <c r="F245" s="4">
        <v>4130.1376953125</v>
      </c>
      <c r="I245" s="2">
        <v>33.0948486328125</v>
      </c>
      <c r="J245" s="5">
        <v>-59.668972015380859</v>
      </c>
    </row>
    <row r="246">
      <c r="A246" s="2">
        <v>32.559341430664063</v>
      </c>
      <c r="B246" s="4">
        <v>4162.83837890625</v>
      </c>
      <c r="E246" s="2">
        <v>33.148956298828125</v>
      </c>
      <c r="F246" s="4">
        <v>4127.158203125</v>
      </c>
      <c r="I246" s="2">
        <v>33.148956298828125</v>
      </c>
      <c r="J246" s="5">
        <v>-59.640682220458984</v>
      </c>
    </row>
    <row r="247">
      <c r="A247" s="2">
        <v>32.661350250244141</v>
      </c>
      <c r="B247" s="4">
        <v>4141.83984375</v>
      </c>
      <c r="E247" s="2">
        <v>33.20306396484375</v>
      </c>
      <c r="F247" s="4">
        <v>4124.169921875</v>
      </c>
      <c r="I247" s="2">
        <v>33.20306396484375</v>
      </c>
      <c r="J247" s="5">
        <v>-59.614902496337891</v>
      </c>
    </row>
    <row r="248">
      <c r="A248" s="2">
        <v>32.667930603027344</v>
      </c>
      <c r="B248" s="4">
        <v>4153.87109375</v>
      </c>
      <c r="E248" s="2">
        <v>33.257171630859375</v>
      </c>
      <c r="F248" s="4">
        <v>4121.171875</v>
      </c>
      <c r="I248" s="2">
        <v>33.257171630859375</v>
      </c>
      <c r="J248" s="5">
        <v>-59.5916862487793</v>
      </c>
    </row>
    <row r="249">
      <c r="A249" s="2">
        <v>32.772289276123047</v>
      </c>
      <c r="B249" s="4">
        <v>4147.11376953125</v>
      </c>
      <c r="E249" s="2">
        <v>33.311283111572266</v>
      </c>
      <c r="F249" s="4">
        <v>4118.1572265625</v>
      </c>
      <c r="I249" s="2">
        <v>33.311283111572266</v>
      </c>
      <c r="J249" s="5">
        <v>-59.5710334777832</v>
      </c>
    </row>
    <row r="250">
      <c r="A250" s="2">
        <v>32.781265258789063</v>
      </c>
      <c r="B250" s="4">
        <v>4141.77099609375</v>
      </c>
      <c r="E250" s="2">
        <v>33.365390777587891</v>
      </c>
      <c r="F250" s="4">
        <v>4115.11572265625</v>
      </c>
      <c r="I250" s="2">
        <v>33.365390777587891</v>
      </c>
      <c r="J250" s="5">
        <v>-59.552906036376953</v>
      </c>
    </row>
    <row r="251">
      <c r="A251" s="2">
        <v>32.884922027587891</v>
      </c>
      <c r="B251" s="4">
        <v>4146.37841796875</v>
      </c>
      <c r="E251" s="2">
        <v>33.419498443603516</v>
      </c>
      <c r="F251" s="4">
        <v>4112.03857421875</v>
      </c>
      <c r="I251" s="2">
        <v>33.419498443603516</v>
      </c>
      <c r="J251" s="5">
        <v>-59.537223815917969</v>
      </c>
    </row>
    <row r="252">
      <c r="A252" s="2">
        <v>32.892391204833984</v>
      </c>
      <c r="B252" s="4">
        <v>4152.51513671875</v>
      </c>
      <c r="E252" s="2">
        <v>33.473606109619141</v>
      </c>
      <c r="F252" s="4">
        <v>4108.91845703125</v>
      </c>
      <c r="I252" s="2">
        <v>33.473606109619141</v>
      </c>
      <c r="J252" s="5">
        <v>-59.523895263671875</v>
      </c>
    </row>
    <row r="253">
      <c r="A253" s="2">
        <v>32.991554260253906</v>
      </c>
      <c r="B253" s="4">
        <v>4139.7041015625</v>
      </c>
      <c r="E253" s="2">
        <v>33.527713775634766</v>
      </c>
      <c r="F253" s="4">
        <v>4105.7578125</v>
      </c>
      <c r="I253" s="2">
        <v>33.527713775634766</v>
      </c>
      <c r="J253" s="5">
        <v>-59.512847900390625</v>
      </c>
    </row>
    <row r="254">
      <c r="A254" s="2">
        <v>32.999168395996094</v>
      </c>
      <c r="B254" s="4">
        <v>4130.380859375</v>
      </c>
      <c r="E254" s="2">
        <v>33.581825256347656</v>
      </c>
      <c r="F254" s="4">
        <v>4102.56103515625</v>
      </c>
      <c r="I254" s="2">
        <v>33.581825256347656</v>
      </c>
      <c r="J254" s="5">
        <v>-59.504001617431641</v>
      </c>
    </row>
    <row r="255">
      <c r="A255" s="2">
        <v>33.100296020507813</v>
      </c>
      <c r="B255" s="4">
        <v>4122.08203125</v>
      </c>
      <c r="E255" s="2">
        <v>33.635932922363281</v>
      </c>
      <c r="F255" s="4">
        <v>4099.34033203125</v>
      </c>
      <c r="I255" s="2">
        <v>33.635932922363281</v>
      </c>
      <c r="J255" s="5">
        <v>-59.497287750244141</v>
      </c>
    </row>
    <row r="256">
      <c r="A256" s="2">
        <v>33.10662841796875</v>
      </c>
      <c r="B256" s="4">
        <v>4131.373046875</v>
      </c>
      <c r="E256" s="2">
        <v>33.690040588378906</v>
      </c>
      <c r="F256" s="4">
        <v>4096.1044921875</v>
      </c>
      <c r="I256" s="2">
        <v>33.690040588378906</v>
      </c>
      <c r="J256" s="5">
        <v>-59.49261474609375</v>
      </c>
    </row>
    <row r="257">
      <c r="A257" s="2">
        <v>33.2130241394043</v>
      </c>
      <c r="B257" s="4">
        <v>4121.48046875</v>
      </c>
      <c r="E257" s="2">
        <v>33.744148254394531</v>
      </c>
      <c r="F257" s="4">
        <v>4092.855712890625</v>
      </c>
      <c r="I257" s="2">
        <v>33.744148254394531</v>
      </c>
      <c r="J257" s="5">
        <v>-59.4898681640625</v>
      </c>
    </row>
    <row r="258">
      <c r="A258" s="2">
        <v>33.221652984619141</v>
      </c>
      <c r="B258" s="4">
        <v>4120.18896484375</v>
      </c>
      <c r="E258" s="2">
        <v>33.798255920410156</v>
      </c>
      <c r="F258" s="4">
        <v>4089.59228515625</v>
      </c>
      <c r="I258" s="2">
        <v>33.798255920410156</v>
      </c>
      <c r="J258" s="5">
        <v>-59.488872528076172</v>
      </c>
    </row>
    <row r="259">
      <c r="A259" s="2">
        <v>33.323822021484375</v>
      </c>
      <c r="B259" s="4">
        <v>4119.98681640625</v>
      </c>
      <c r="E259" s="2">
        <v>33.852367401123047</v>
      </c>
      <c r="F259" s="4">
        <v>4086.30908203125</v>
      </c>
      <c r="I259" s="2">
        <v>33.852367401123047</v>
      </c>
      <c r="J259" s="5">
        <v>-59.489402770996094</v>
      </c>
    </row>
    <row r="260">
      <c r="A260" s="2">
        <v>33.330326080322266</v>
      </c>
      <c r="B260" s="4">
        <v>4103.89990234375</v>
      </c>
      <c r="E260" s="2">
        <v>33.906475067138672</v>
      </c>
      <c r="F260" s="4">
        <v>4082.99853515625</v>
      </c>
      <c r="I260" s="2">
        <v>33.906475067138672</v>
      </c>
      <c r="J260" s="5">
        <v>-59.491168975830078</v>
      </c>
    </row>
    <row r="261">
      <c r="A261" s="2">
        <v>33.430660247802734</v>
      </c>
      <c r="B261" s="4">
        <v>4122.12060546875</v>
      </c>
      <c r="E261" s="2">
        <v>33.9605827331543</v>
      </c>
      <c r="F261" s="4">
        <v>4079.65478515625</v>
      </c>
      <c r="I261" s="2">
        <v>33.9605827331543</v>
      </c>
      <c r="J261" s="5">
        <v>-59.493854522705078</v>
      </c>
    </row>
    <row r="262">
      <c r="A262" s="2">
        <v>33.439750671386719</v>
      </c>
      <c r="B262" s="4">
        <v>4107.82861328125</v>
      </c>
      <c r="E262" s="2">
        <v>34.014690399169922</v>
      </c>
      <c r="F262" s="4">
        <v>4076.27392578125</v>
      </c>
      <c r="I262" s="2">
        <v>34.014690399169922</v>
      </c>
      <c r="J262" s="5">
        <v>-59.497150421142578</v>
      </c>
    </row>
    <row r="263">
      <c r="A263" s="2">
        <v>33.542778015136719</v>
      </c>
      <c r="B263" s="4">
        <v>4111.55615234375</v>
      </c>
      <c r="E263" s="2">
        <v>34.068798065185547</v>
      </c>
      <c r="F263" s="4">
        <v>4072.860595703125</v>
      </c>
      <c r="I263" s="2">
        <v>34.068798065185547</v>
      </c>
      <c r="J263" s="5">
        <v>-59.500732421875</v>
      </c>
    </row>
    <row r="264">
      <c r="A264" s="2">
        <v>33.549720764160156</v>
      </c>
      <c r="B264" s="4">
        <v>4119.716796875</v>
      </c>
      <c r="E264" s="2">
        <v>34.122909545898438</v>
      </c>
      <c r="F264" s="4">
        <v>4069.425048828125</v>
      </c>
      <c r="I264" s="2">
        <v>34.122909545898438</v>
      </c>
      <c r="J264" s="5">
        <v>-59.504287719726563</v>
      </c>
    </row>
    <row r="265">
      <c r="A265" s="2">
        <v>33.654903411865234</v>
      </c>
      <c r="B265" s="4">
        <v>4105.77587890625</v>
      </c>
      <c r="E265" s="2">
        <v>34.177017211914063</v>
      </c>
      <c r="F265" s="4">
        <v>4065.97509765625</v>
      </c>
      <c r="I265" s="2">
        <v>34.177017211914063</v>
      </c>
      <c r="J265" s="5">
        <v>-59.507469177246094</v>
      </c>
    </row>
    <row r="266">
      <c r="A266" s="2">
        <v>33.663158416748047</v>
      </c>
      <c r="B266" s="4">
        <v>4095.16455078125</v>
      </c>
      <c r="E266" s="2">
        <v>34.231124877929688</v>
      </c>
      <c r="F266" s="4">
        <v>4062.51904296875</v>
      </c>
      <c r="I266" s="2">
        <v>34.231124877929688</v>
      </c>
      <c r="J266" s="5">
        <v>-59.5098991394043</v>
      </c>
    </row>
    <row r="267">
      <c r="A267" s="2">
        <v>33.76214599609375</v>
      </c>
      <c r="B267" s="4">
        <v>4090.55029296875</v>
      </c>
      <c r="E267" s="2">
        <v>34.285232543945313</v>
      </c>
      <c r="F267" s="4">
        <v>4059.068359375</v>
      </c>
      <c r="I267" s="2">
        <v>34.285232543945313</v>
      </c>
      <c r="J267" s="5">
        <v>-59.511157989501953</v>
      </c>
    </row>
    <row r="268">
      <c r="A268" s="2">
        <v>33.768207550048828</v>
      </c>
      <c r="B268" s="4">
        <v>4086.568115234375</v>
      </c>
      <c r="E268" s="2">
        <v>34.339340209960938</v>
      </c>
      <c r="F268" s="4">
        <v>4055.64306640625</v>
      </c>
      <c r="I268" s="2">
        <v>34.339340209960938</v>
      </c>
      <c r="J268" s="5">
        <v>-59.510791778564453</v>
      </c>
    </row>
    <row r="269">
      <c r="A269" s="2">
        <v>33.873550415039063</v>
      </c>
      <c r="B269" s="4">
        <v>4075.23046875</v>
      </c>
      <c r="E269" s="2">
        <v>34.393451690673828</v>
      </c>
      <c r="F269" s="4">
        <v>4052.26513671875</v>
      </c>
      <c r="I269" s="2">
        <v>34.393451690673828</v>
      </c>
      <c r="J269" s="5">
        <v>-59.508316040039063</v>
      </c>
    </row>
    <row r="270">
      <c r="A270" s="2">
        <v>33.880744934082031</v>
      </c>
      <c r="B270" s="4">
        <v>4078.302734375</v>
      </c>
      <c r="E270" s="2">
        <v>34.447559356689453</v>
      </c>
      <c r="F270" s="4">
        <v>4048.943603515625</v>
      </c>
      <c r="I270" s="2">
        <v>34.447559356689453</v>
      </c>
      <c r="J270" s="5">
        <v>-59.503299713134766</v>
      </c>
    </row>
    <row r="271">
      <c r="A271" s="2">
        <v>33.982528686523438</v>
      </c>
      <c r="B271" s="4">
        <v>4084.14501953125</v>
      </c>
      <c r="E271" s="2">
        <v>34.501667022705078</v>
      </c>
      <c r="F271" s="4">
        <v>4045.67822265625</v>
      </c>
      <c r="I271" s="2">
        <v>34.501667022705078</v>
      </c>
      <c r="J271" s="5">
        <v>-59.495361328125</v>
      </c>
    </row>
    <row r="272">
      <c r="A272" s="2">
        <v>33.988605499267578</v>
      </c>
      <c r="B272" s="4">
        <v>4079.007568359375</v>
      </c>
      <c r="E272" s="2">
        <v>34.5557746887207</v>
      </c>
      <c r="F272" s="4">
        <v>4042.44970703125</v>
      </c>
      <c r="I272" s="2">
        <v>34.5557746887207</v>
      </c>
      <c r="J272" s="5">
        <v>-59.484195709228516</v>
      </c>
    </row>
    <row r="273">
      <c r="A273" s="2">
        <v>34.093719482421875</v>
      </c>
      <c r="B273" s="4">
        <v>4077.224365234375</v>
      </c>
      <c r="E273" s="2">
        <v>34.609882354736328</v>
      </c>
      <c r="F273" s="4">
        <v>4039.23046875</v>
      </c>
      <c r="I273" s="2">
        <v>34.609882354736328</v>
      </c>
      <c r="J273" s="5">
        <v>-59.469577789306641</v>
      </c>
    </row>
    <row r="274">
      <c r="A274" s="2">
        <v>34.10003662109375</v>
      </c>
      <c r="B274" s="4">
        <v>4066.6171875</v>
      </c>
      <c r="E274" s="2">
        <v>34.663993835449219</v>
      </c>
      <c r="F274" s="4">
        <v>4036.002685546875</v>
      </c>
      <c r="I274" s="2">
        <v>34.663993835449219</v>
      </c>
      <c r="J274" s="5">
        <v>-59.451343536376953</v>
      </c>
    </row>
    <row r="275">
      <c r="A275" s="2">
        <v>34.200634002685547</v>
      </c>
      <c r="B275" s="4">
        <v>4068.043212890625</v>
      </c>
      <c r="E275" s="2">
        <v>34.718101501464844</v>
      </c>
      <c r="F275" s="4">
        <v>4032.76123046875</v>
      </c>
      <c r="I275" s="2">
        <v>34.718101501464844</v>
      </c>
      <c r="J275" s="5">
        <v>-59.429367065429688</v>
      </c>
    </row>
    <row r="276">
      <c r="A276" s="2">
        <v>34.206802368164063</v>
      </c>
      <c r="B276" s="4">
        <v>4065.426025390625</v>
      </c>
      <c r="E276" s="2">
        <v>34.772209167480469</v>
      </c>
      <c r="F276" s="4">
        <v>4029.506591796875</v>
      </c>
      <c r="I276" s="2">
        <v>34.772209167480469</v>
      </c>
      <c r="J276" s="5">
        <v>-59.403549194335938</v>
      </c>
    </row>
    <row r="277">
      <c r="A277" s="2">
        <v>34.310997009277344</v>
      </c>
      <c r="B277" s="4">
        <v>4056.315673828125</v>
      </c>
      <c r="E277" s="2">
        <v>34.826316833496094</v>
      </c>
      <c r="F277" s="4">
        <v>4026.246337890625</v>
      </c>
      <c r="I277" s="2">
        <v>34.826316833496094</v>
      </c>
      <c r="J277" s="5">
        <v>-59.373764038085938</v>
      </c>
    </row>
    <row r="278">
      <c r="A278" s="2">
        <v>34.31890869140625</v>
      </c>
      <c r="B278" s="4">
        <v>4048.017333984375</v>
      </c>
      <c r="E278" s="2">
        <v>34.880424499511719</v>
      </c>
      <c r="F278" s="4">
        <v>4022.98876953125</v>
      </c>
      <c r="I278" s="2">
        <v>34.880424499511719</v>
      </c>
      <c r="J278" s="5">
        <v>-59.339958190917969</v>
      </c>
    </row>
    <row r="279">
      <c r="A279" s="2">
        <v>34.419864654541016</v>
      </c>
      <c r="B279" s="4">
        <v>4052.710693359375</v>
      </c>
      <c r="E279" s="2">
        <v>34.934535980224609</v>
      </c>
      <c r="F279" s="4">
        <v>4019.7333984375</v>
      </c>
      <c r="I279" s="2">
        <v>34.934535980224609</v>
      </c>
      <c r="J279" s="5">
        <v>-59.302089691162109</v>
      </c>
    </row>
    <row r="280">
      <c r="A280" s="2">
        <v>34.425857543945313</v>
      </c>
      <c r="B280" s="4">
        <v>4049.92919921875</v>
      </c>
      <c r="E280" s="2">
        <v>34.988643646240234</v>
      </c>
      <c r="F280" s="4">
        <v>4016.4697265625</v>
      </c>
      <c r="I280" s="2">
        <v>34.988643646240234</v>
      </c>
      <c r="J280" s="5">
        <v>-59.260173797607422</v>
      </c>
    </row>
    <row r="281">
      <c r="A281" s="2">
        <v>34.528755187988281</v>
      </c>
      <c r="B281" s="4">
        <v>4045.3349609375</v>
      </c>
      <c r="E281" s="2">
        <v>35.042751312255859</v>
      </c>
      <c r="F281" s="4">
        <v>4013.185546875</v>
      </c>
      <c r="I281" s="2">
        <v>35.042751312255859</v>
      </c>
      <c r="J281" s="5">
        <v>-59.214256286621094</v>
      </c>
    </row>
    <row r="282">
      <c r="A282" s="2">
        <v>34.537509918212891</v>
      </c>
      <c r="B282" s="4">
        <v>4043.692138671875</v>
      </c>
      <c r="E282" s="2">
        <v>35.096858978271484</v>
      </c>
      <c r="F282" s="4">
        <v>4009.876953125</v>
      </c>
      <c r="I282" s="2">
        <v>35.096858978271484</v>
      </c>
      <c r="J282" s="5">
        <v>-59.164413452148438</v>
      </c>
    </row>
    <row r="283">
      <c r="A283" s="2">
        <v>34.635295867919922</v>
      </c>
      <c r="B283" s="4">
        <v>4039.180419921875</v>
      </c>
      <c r="E283" s="2">
        <v>35.150966644287109</v>
      </c>
      <c r="F283" s="4">
        <v>4006.549560546875</v>
      </c>
      <c r="I283" s="2">
        <v>35.150966644287109</v>
      </c>
      <c r="J283" s="5">
        <v>-59.110809326171875</v>
      </c>
    </row>
    <row r="284">
      <c r="A284" s="2">
        <v>34.641624450683594</v>
      </c>
      <c r="B284" s="4">
        <v>4039.179931640625</v>
      </c>
      <c r="E284" s="2">
        <v>35.205078125</v>
      </c>
      <c r="F284" s="4">
        <v>4003.210693359375</v>
      </c>
      <c r="I284" s="2">
        <v>35.205078125</v>
      </c>
      <c r="J284" s="5">
        <v>-59.05364990234375</v>
      </c>
    </row>
    <row r="285">
      <c r="A285" s="2">
        <v>34.747482299804688</v>
      </c>
      <c r="B285" s="4">
        <v>4031.32470703125</v>
      </c>
      <c r="E285" s="2">
        <v>35.259185791015625</v>
      </c>
      <c r="F285" s="4">
        <v>3999.87109375</v>
      </c>
      <c r="I285" s="2">
        <v>35.259185791015625</v>
      </c>
      <c r="J285" s="5">
        <v>-58.993209838867188</v>
      </c>
    </row>
    <row r="286">
      <c r="A286" s="2">
        <v>34.753780364990234</v>
      </c>
      <c r="B286" s="4">
        <v>4028.56103515625</v>
      </c>
      <c r="E286" s="2">
        <v>35.31329345703125</v>
      </c>
      <c r="F286" s="4">
        <v>3996.53955078125</v>
      </c>
      <c r="I286" s="2">
        <v>35.31329345703125</v>
      </c>
      <c r="J286" s="5">
        <v>-58.9297981262207</v>
      </c>
    </row>
    <row r="287">
      <c r="A287" s="2">
        <v>34.857471466064453</v>
      </c>
      <c r="B287" s="4">
        <v>4033.241455078125</v>
      </c>
      <c r="E287" s="2">
        <v>35.367401123046875</v>
      </c>
      <c r="F287" s="4">
        <v>3993.223876953125</v>
      </c>
      <c r="I287" s="2">
        <v>35.367401123046875</v>
      </c>
      <c r="J287" s="5">
        <v>-58.863777160644531</v>
      </c>
    </row>
    <row r="288">
      <c r="A288" s="2">
        <v>34.863693237304688</v>
      </c>
      <c r="B288" s="4">
        <v>4013</v>
      </c>
      <c r="E288" s="2">
        <v>35.4215087890625</v>
      </c>
      <c r="F288" s="4">
        <v>3989.9287109375</v>
      </c>
      <c r="I288" s="2">
        <v>35.4215087890625</v>
      </c>
      <c r="J288" s="5">
        <v>-58.795558929443359</v>
      </c>
    </row>
    <row r="289">
      <c r="A289" s="2">
        <v>34.966762542724609</v>
      </c>
      <c r="B289" s="4">
        <v>4015.721923828125</v>
      </c>
      <c r="E289" s="2">
        <v>35.475620269775391</v>
      </c>
      <c r="F289" s="4">
        <v>3986.656005859375</v>
      </c>
      <c r="I289" s="2">
        <v>35.475620269775391</v>
      </c>
      <c r="J289" s="5">
        <v>-58.725547790527344</v>
      </c>
    </row>
    <row r="290">
      <c r="A290" s="2">
        <v>34.972843170166016</v>
      </c>
      <c r="B290" s="4">
        <v>4019.24072265625</v>
      </c>
      <c r="E290" s="2">
        <v>35.529727935791016</v>
      </c>
      <c r="F290" s="4">
        <v>3983.408935546875</v>
      </c>
      <c r="I290" s="2">
        <v>35.529727935791016</v>
      </c>
      <c r="J290" s="5">
        <v>-58.654170989990234</v>
      </c>
    </row>
    <row r="291">
      <c r="A291" s="2">
        <v>35.074554443359375</v>
      </c>
      <c r="B291" s="4">
        <v>4007.37255859375</v>
      </c>
      <c r="E291" s="2">
        <v>35.583835601806641</v>
      </c>
      <c r="F291" s="4">
        <v>3980.185791015625</v>
      </c>
      <c r="I291" s="2">
        <v>35.583835601806641</v>
      </c>
      <c r="J291" s="5">
        <v>-58.581840515136719</v>
      </c>
    </row>
    <row r="292">
      <c r="A292" s="2">
        <v>35.080734252929688</v>
      </c>
      <c r="B292" s="4">
        <v>4005.76708984375</v>
      </c>
      <c r="E292" s="2">
        <v>35.637943267822266</v>
      </c>
      <c r="F292" s="4">
        <v>3976.978515625</v>
      </c>
      <c r="I292" s="2">
        <v>35.637943267822266</v>
      </c>
      <c r="J292" s="5">
        <v>-58.508953094482422</v>
      </c>
    </row>
    <row r="293">
      <c r="A293" s="2">
        <v>35.184715270996094</v>
      </c>
      <c r="B293" s="4">
        <v>4003.77587890625</v>
      </c>
      <c r="E293" s="2">
        <v>35.692050933837891</v>
      </c>
      <c r="F293" s="4">
        <v>3973.77734375</v>
      </c>
      <c r="I293" s="2">
        <v>35.692050933837891</v>
      </c>
      <c r="J293" s="5">
        <v>-58.4359130859375</v>
      </c>
    </row>
    <row r="294">
      <c r="A294" s="2">
        <v>35.191104888916016</v>
      </c>
      <c r="B294" s="4">
        <v>4014.80322265625</v>
      </c>
      <c r="E294" s="2">
        <v>35.746162414550781</v>
      </c>
      <c r="F294" s="4">
        <v>3970.574462890625</v>
      </c>
      <c r="I294" s="2">
        <v>35.746162414550781</v>
      </c>
      <c r="J294" s="5">
        <v>-58.36309814453125</v>
      </c>
    </row>
    <row r="295">
      <c r="A295" s="2">
        <v>35.298831939697266</v>
      </c>
      <c r="B295" s="4">
        <v>4008.83837890625</v>
      </c>
      <c r="E295" s="2">
        <v>35.800270080566406</v>
      </c>
      <c r="F295" s="4">
        <v>3967.365966796875</v>
      </c>
      <c r="I295" s="2">
        <v>35.800270080566406</v>
      </c>
      <c r="J295" s="5">
        <v>-58.290889739990234</v>
      </c>
    </row>
    <row r="296">
      <c r="A296" s="2">
        <v>35.305274963378906</v>
      </c>
      <c r="B296" s="4">
        <v>3996.80712890625</v>
      </c>
      <c r="E296" s="2">
        <v>35.854377746582031</v>
      </c>
      <c r="F296" s="4">
        <v>3964.1572265625</v>
      </c>
      <c r="I296" s="2">
        <v>35.854377746582031</v>
      </c>
      <c r="J296" s="5">
        <v>-58.219638824462891</v>
      </c>
    </row>
    <row r="297">
      <c r="A297" s="2">
        <v>35.406955718994141</v>
      </c>
      <c r="B297" s="4">
        <v>4001.853271484375</v>
      </c>
      <c r="E297" s="2">
        <v>35.908485412597656</v>
      </c>
      <c r="F297" s="4">
        <v>3960.96484375</v>
      </c>
      <c r="I297" s="2">
        <v>35.908485412597656</v>
      </c>
      <c r="J297" s="5">
        <v>-58.149715423583984</v>
      </c>
    </row>
    <row r="298">
      <c r="A298" s="2">
        <v>35.413017272949219</v>
      </c>
      <c r="B298" s="4">
        <v>3980.592529296875</v>
      </c>
      <c r="E298" s="2">
        <v>35.962593078613281</v>
      </c>
      <c r="F298" s="4">
        <v>3957.803466796875</v>
      </c>
      <c r="I298" s="2">
        <v>35.962593078613281</v>
      </c>
      <c r="J298" s="5">
        <v>-58.081523895263672</v>
      </c>
    </row>
    <row r="299">
      <c r="A299" s="2">
        <v>35.5172119140625</v>
      </c>
      <c r="B299" s="4">
        <v>3985.324462890625</v>
      </c>
      <c r="E299" s="2">
        <v>36.016700744628906</v>
      </c>
      <c r="F299" s="4">
        <v>3954.6875</v>
      </c>
      <c r="I299" s="2">
        <v>36.016700744628906</v>
      </c>
      <c r="J299" s="5">
        <v>-58.015468597412109</v>
      </c>
    </row>
    <row r="300">
      <c r="A300" s="2">
        <v>35.524883270263672</v>
      </c>
      <c r="B300" s="4">
        <v>3984.743408203125</v>
      </c>
      <c r="E300" s="2">
        <v>36.0708122253418</v>
      </c>
      <c r="F300" s="4">
        <v>3951.629638671875</v>
      </c>
      <c r="I300" s="2">
        <v>36.0708122253418</v>
      </c>
      <c r="J300" s="5">
        <v>-57.951984405517578</v>
      </c>
    </row>
    <row r="301">
      <c r="A301" s="2">
        <v>35.627292633056641</v>
      </c>
      <c r="B301" s="4">
        <v>3977.84765625</v>
      </c>
      <c r="E301" s="2">
        <v>36.124919891357422</v>
      </c>
      <c r="F301" s="4">
        <v>3948.636962890625</v>
      </c>
      <c r="I301" s="2">
        <v>36.124919891357422</v>
      </c>
      <c r="J301" s="5">
        <v>-57.891510009765625</v>
      </c>
    </row>
    <row r="302">
      <c r="A302" s="2">
        <v>35.633590698242188</v>
      </c>
      <c r="B302" s="4">
        <v>3975.135986328125</v>
      </c>
      <c r="E302" s="2">
        <v>36.179027557373047</v>
      </c>
      <c r="F302" s="4">
        <v>3945.703125</v>
      </c>
      <c r="I302" s="2">
        <v>36.179027557373047</v>
      </c>
      <c r="J302" s="5">
        <v>-57.834445953369141</v>
      </c>
    </row>
    <row r="303">
      <c r="A303" s="2">
        <v>35.738052368164063</v>
      </c>
      <c r="B303" s="4">
        <v>3973.496337890625</v>
      </c>
      <c r="E303" s="2">
        <v>36.233135223388672</v>
      </c>
      <c r="F303" s="4">
        <v>3942.812744140625</v>
      </c>
      <c r="I303" s="2">
        <v>36.233135223388672</v>
      </c>
      <c r="J303" s="5">
        <v>-57.781150817871094</v>
      </c>
    </row>
    <row r="304">
      <c r="A304" s="2">
        <v>35.745601654052734</v>
      </c>
      <c r="B304" s="4">
        <v>3971.40185546875</v>
      </c>
      <c r="E304" s="2">
        <v>36.2872428894043</v>
      </c>
      <c r="F304" s="4">
        <v>3939.9501953125</v>
      </c>
      <c r="I304" s="2">
        <v>36.2872428894043</v>
      </c>
      <c r="J304" s="5">
        <v>-57.731891632080078</v>
      </c>
    </row>
    <row r="305">
      <c r="A305" s="2">
        <v>35.846271514892578</v>
      </c>
      <c r="B305" s="4">
        <v>3965.10107421875</v>
      </c>
      <c r="E305" s="2">
        <v>36.341354370117188</v>
      </c>
      <c r="F305" s="4">
        <v>3937.108154296875</v>
      </c>
      <c r="I305" s="2">
        <v>36.341354370117188</v>
      </c>
      <c r="J305" s="5">
        <v>-57.686851501464844</v>
      </c>
    </row>
    <row r="306">
      <c r="A306" s="2">
        <v>35.853389739990234</v>
      </c>
      <c r="B306" s="4">
        <v>3955.7529296875</v>
      </c>
      <c r="E306" s="2">
        <v>36.395462036132813</v>
      </c>
      <c r="F306" s="4">
        <v>3934.2783203125</v>
      </c>
      <c r="I306" s="2">
        <v>36.395462036132813</v>
      </c>
      <c r="J306" s="5">
        <v>-57.646152496337891</v>
      </c>
    </row>
    <row r="307">
      <c r="A307" s="2">
        <v>35.954307556152344</v>
      </c>
      <c r="B307" s="4">
        <v>3948.1240234375</v>
      </c>
      <c r="E307" s="2">
        <v>36.449569702148438</v>
      </c>
      <c r="F307" s="4">
        <v>3931.453369140625</v>
      </c>
      <c r="I307" s="2">
        <v>36.449569702148438</v>
      </c>
      <c r="J307" s="5">
        <v>-57.609867095947266</v>
      </c>
    </row>
    <row r="308">
      <c r="A308" s="2">
        <v>35.9605827331543</v>
      </c>
      <c r="B308" s="4">
        <v>3960.61181640625</v>
      </c>
      <c r="E308" s="2">
        <v>36.503677368164063</v>
      </c>
      <c r="F308" s="4">
        <v>3928.619873046875</v>
      </c>
      <c r="I308" s="2">
        <v>36.503677368164063</v>
      </c>
      <c r="J308" s="5">
        <v>-57.578044891357422</v>
      </c>
    </row>
    <row r="309">
      <c r="A309" s="2">
        <v>36.064140319824219</v>
      </c>
      <c r="B309" s="4">
        <v>3952.784423828125</v>
      </c>
      <c r="E309" s="2">
        <v>36.557785034179688</v>
      </c>
      <c r="F309" s="4">
        <v>3925.7626953125</v>
      </c>
      <c r="I309" s="2">
        <v>36.557785034179688</v>
      </c>
      <c r="J309" s="5">
        <v>-57.550689697265625</v>
      </c>
    </row>
    <row r="310">
      <c r="A310" s="2">
        <v>36.0712776184082</v>
      </c>
      <c r="B310" s="4">
        <v>3950.13916015625</v>
      </c>
      <c r="E310" s="2">
        <v>36.611896514892578</v>
      </c>
      <c r="F310" s="4">
        <v>3922.867431640625</v>
      </c>
      <c r="I310" s="2">
        <v>36.611896514892578</v>
      </c>
      <c r="J310" s="5">
        <v>-57.527782440185547</v>
      </c>
    </row>
    <row r="311">
      <c r="A311" s="2">
        <v>36.172458648681641</v>
      </c>
      <c r="B311" s="4">
        <v>3950.439453125</v>
      </c>
      <c r="E311" s="2">
        <v>36.6660041809082</v>
      </c>
      <c r="F311" s="4">
        <v>3919.925537109375</v>
      </c>
      <c r="I311" s="2">
        <v>36.6660041809082</v>
      </c>
      <c r="J311" s="5">
        <v>-57.509262084960938</v>
      </c>
    </row>
    <row r="312">
      <c r="A312" s="2">
        <v>36.178459167480469</v>
      </c>
      <c r="B312" s="4">
        <v>3942.376220703125</v>
      </c>
      <c r="E312" s="2">
        <v>36.720111846923828</v>
      </c>
      <c r="F312" s="4">
        <v>3916.93310546875</v>
      </c>
      <c r="I312" s="2">
        <v>36.720111846923828</v>
      </c>
      <c r="J312" s="5">
        <v>-57.494976043701172</v>
      </c>
    </row>
    <row r="313">
      <c r="A313" s="2">
        <v>36.2803840637207</v>
      </c>
      <c r="B313" s="4">
        <v>3940.87451171875</v>
      </c>
      <c r="E313" s="2">
        <v>36.774219512939453</v>
      </c>
      <c r="F313" s="4">
        <v>3913.896240234375</v>
      </c>
      <c r="I313" s="2">
        <v>36.774219512939453</v>
      </c>
      <c r="J313" s="5">
        <v>-57.484718322753906</v>
      </c>
    </row>
    <row r="314">
      <c r="A314" s="2">
        <v>36.286403656005859</v>
      </c>
      <c r="B314" s="4">
        <v>3940.78857421875</v>
      </c>
      <c r="E314" s="2">
        <v>36.828327178955078</v>
      </c>
      <c r="F314" s="4">
        <v>3910.829345703125</v>
      </c>
      <c r="I314" s="2">
        <v>36.828327178955078</v>
      </c>
      <c r="J314" s="5">
        <v>-57.478183746337891</v>
      </c>
    </row>
    <row r="315">
      <c r="A315" s="2">
        <v>36.389732360839844</v>
      </c>
      <c r="B315" s="4">
        <v>3938.205810546875</v>
      </c>
      <c r="E315" s="2">
        <v>36.882438659667969</v>
      </c>
      <c r="F315" s="4">
        <v>3907.755859375</v>
      </c>
      <c r="I315" s="2">
        <v>36.882438659667969</v>
      </c>
      <c r="J315" s="5">
        <v>-57.475040435791016</v>
      </c>
    </row>
    <row r="316">
      <c r="A316" s="2">
        <v>36.400981903076172</v>
      </c>
      <c r="B316" s="4">
        <v>3937.227783203125</v>
      </c>
      <c r="E316" s="2">
        <v>36.936546325683594</v>
      </c>
      <c r="F316" s="4">
        <v>3904.695556640625</v>
      </c>
      <c r="I316" s="2">
        <v>36.936546325683594</v>
      </c>
      <c r="J316" s="5">
        <v>-57.474903106689453</v>
      </c>
    </row>
    <row r="317">
      <c r="A317" s="2">
        <v>36.5039176940918</v>
      </c>
      <c r="B317" s="4">
        <v>3924.01416015625</v>
      </c>
      <c r="E317" s="2">
        <v>36.990653991699219</v>
      </c>
      <c r="F317" s="4">
        <v>3901.646484375</v>
      </c>
      <c r="I317" s="2">
        <v>36.990653991699219</v>
      </c>
      <c r="J317" s="5">
        <v>-57.47735595703125</v>
      </c>
    </row>
    <row r="318">
      <c r="A318" s="2">
        <v>36.510150909423828</v>
      </c>
      <c r="B318" s="4">
        <v>3925.70751953125</v>
      </c>
      <c r="E318" s="2">
        <v>37.044761657714844</v>
      </c>
      <c r="F318" s="4">
        <v>3898.598388671875</v>
      </c>
      <c r="I318" s="2">
        <v>37.044761657714844</v>
      </c>
      <c r="J318" s="5">
        <v>-57.481937408447266</v>
      </c>
    </row>
    <row r="319">
      <c r="A319" s="2">
        <v>36.613239288330078</v>
      </c>
      <c r="B319" s="4">
        <v>3921.121826171875</v>
      </c>
      <c r="E319" s="2">
        <v>37.098869323730469</v>
      </c>
      <c r="F319" s="4">
        <v>3895.542236328125</v>
      </c>
      <c r="I319" s="2">
        <v>37.098869323730469</v>
      </c>
      <c r="J319" s="5">
        <v>-57.488178253173828</v>
      </c>
    </row>
    <row r="320">
      <c r="A320" s="2">
        <v>36.619869232177734</v>
      </c>
      <c r="B320" s="4">
        <v>3913.041259765625</v>
      </c>
      <c r="E320" s="2">
        <v>37.152980804443359</v>
      </c>
      <c r="F320" s="4">
        <v>3892.470458984375</v>
      </c>
      <c r="I320" s="2">
        <v>37.152980804443359</v>
      </c>
      <c r="J320" s="5">
        <v>-57.495624542236328</v>
      </c>
    </row>
    <row r="321">
      <c r="A321" s="2">
        <v>36.720417022705078</v>
      </c>
      <c r="B321" s="4">
        <v>3922.638671875</v>
      </c>
      <c r="E321" s="2">
        <v>37.207088470458984</v>
      </c>
      <c r="F321" s="4">
        <v>3889.3818359375</v>
      </c>
      <c r="I321" s="2">
        <v>37.207088470458984</v>
      </c>
      <c r="J321" s="5">
        <v>-57.50384521484375</v>
      </c>
    </row>
    <row r="322">
      <c r="A322" s="2">
        <v>36.727005004882813</v>
      </c>
      <c r="B322" s="4">
        <v>3928.346435546875</v>
      </c>
      <c r="E322" s="2">
        <v>37.261196136474609</v>
      </c>
      <c r="F322" s="4">
        <v>3886.27685546875</v>
      </c>
      <c r="I322" s="2">
        <v>37.261196136474609</v>
      </c>
      <c r="J322" s="5">
        <v>-57.512474060058594</v>
      </c>
    </row>
    <row r="323">
      <c r="A323" s="2">
        <v>36.831779479980469</v>
      </c>
      <c r="B323" s="4">
        <v>3907.818115234375</v>
      </c>
      <c r="E323" s="2">
        <v>37.315303802490234</v>
      </c>
      <c r="F323" s="4">
        <v>3883.157958984375</v>
      </c>
      <c r="I323" s="2">
        <v>37.315303802490234</v>
      </c>
      <c r="J323" s="5">
        <v>-57.521194458007813</v>
      </c>
    </row>
    <row r="324">
      <c r="A324" s="2">
        <v>36.838359832763672</v>
      </c>
      <c r="B324" s="4">
        <v>3919.738525390625</v>
      </c>
      <c r="E324" s="2">
        <v>37.369411468505859</v>
      </c>
      <c r="F324" s="4">
        <v>3880.028076171875</v>
      </c>
      <c r="I324" s="2">
        <v>37.369411468505859</v>
      </c>
      <c r="J324" s="5">
        <v>-57.529716491699219</v>
      </c>
    </row>
    <row r="325">
      <c r="A325" s="2">
        <v>36.939395904541016</v>
      </c>
      <c r="B325" s="4">
        <v>3906.04833984375</v>
      </c>
      <c r="E325" s="2">
        <v>37.42352294921875</v>
      </c>
      <c r="F325" s="4">
        <v>3876.88623046875</v>
      </c>
      <c r="I325" s="2">
        <v>37.42352294921875</v>
      </c>
      <c r="J325" s="5">
        <v>-57.537754058837891</v>
      </c>
    </row>
    <row r="326">
      <c r="A326" s="2">
        <v>36.945755004882813</v>
      </c>
      <c r="B326" s="4">
        <v>3911.408203125</v>
      </c>
      <c r="E326" s="2">
        <v>37.477630615234375</v>
      </c>
      <c r="F326" s="4">
        <v>3873.735107421875</v>
      </c>
      <c r="I326" s="2">
        <v>37.477630615234375</v>
      </c>
      <c r="J326" s="5">
        <v>-57.545028686523438</v>
      </c>
    </row>
    <row r="327">
      <c r="A327" s="2">
        <v>37.049686431884766</v>
      </c>
      <c r="B327" s="4">
        <v>3894.946533203125</v>
      </c>
      <c r="E327" s="2">
        <v>37.53173828125</v>
      </c>
      <c r="F327" s="4">
        <v>3870.584716796875</v>
      </c>
      <c r="I327" s="2">
        <v>37.53173828125</v>
      </c>
      <c r="J327" s="5">
        <v>-57.551250457763672</v>
      </c>
    </row>
    <row r="328">
      <c r="A328" s="2">
        <v>37.057960510253906</v>
      </c>
      <c r="B328" s="4">
        <v>3906.84619140625</v>
      </c>
      <c r="E328" s="2">
        <v>37.585845947265625</v>
      </c>
      <c r="F328" s="4">
        <v>3867.4443359375</v>
      </c>
      <c r="I328" s="2">
        <v>37.585845947265625</v>
      </c>
      <c r="J328" s="5">
        <v>-57.55615234375</v>
      </c>
    </row>
    <row r="329">
      <c r="A329" s="2">
        <v>37.160068511962891</v>
      </c>
      <c r="B329" s="4">
        <v>3892.223876953125</v>
      </c>
      <c r="E329" s="2">
        <v>37.63995361328125</v>
      </c>
      <c r="F329" s="4">
        <v>3864.3193359375</v>
      </c>
      <c r="I329" s="2">
        <v>37.63995361328125</v>
      </c>
      <c r="J329" s="5">
        <v>-57.559505462646484</v>
      </c>
    </row>
    <row r="330">
      <c r="A330" s="2">
        <v>37.166549682617188</v>
      </c>
      <c r="B330" s="4">
        <v>3900.484619140625</v>
      </c>
      <c r="E330" s="2">
        <v>37.694065093994141</v>
      </c>
      <c r="F330" s="4">
        <v>3861.210205078125</v>
      </c>
      <c r="I330" s="2">
        <v>37.694065093994141</v>
      </c>
      <c r="J330" s="5">
        <v>-57.561111450195313</v>
      </c>
    </row>
    <row r="331">
      <c r="A331" s="2">
        <v>37.268756866455078</v>
      </c>
      <c r="B331" s="4">
        <v>3884.55078125</v>
      </c>
      <c r="E331" s="2">
        <v>37.748172760009766</v>
      </c>
      <c r="F331" s="4">
        <v>3858.115478515625</v>
      </c>
      <c r="I331" s="2">
        <v>37.748172760009766</v>
      </c>
      <c r="J331" s="5">
        <v>-57.560813903808594</v>
      </c>
    </row>
    <row r="332">
      <c r="A332" s="2">
        <v>37.275150299072266</v>
      </c>
      <c r="B332" s="4">
        <v>3877.595947265625</v>
      </c>
      <c r="E332" s="2">
        <v>37.802280426025391</v>
      </c>
      <c r="F332" s="4">
        <v>3855.034423828125</v>
      </c>
      <c r="I332" s="2">
        <v>37.802280426025391</v>
      </c>
      <c r="J332" s="5">
        <v>-57.558452606201172</v>
      </c>
    </row>
    <row r="333">
      <c r="A333" s="2">
        <v>37.379112243652344</v>
      </c>
      <c r="B333" s="4">
        <v>3876.045654296875</v>
      </c>
      <c r="E333" s="2">
        <v>37.856388092041016</v>
      </c>
      <c r="F333" s="4">
        <v>3851.955810546875</v>
      </c>
      <c r="I333" s="2">
        <v>37.856388092041016</v>
      </c>
      <c r="J333" s="5">
        <v>-57.553867340087891</v>
      </c>
    </row>
    <row r="334">
      <c r="A334" s="2">
        <v>37.388858795166016</v>
      </c>
      <c r="B334" s="4">
        <v>3876.230224609375</v>
      </c>
      <c r="E334" s="2">
        <v>37.910495758056641</v>
      </c>
      <c r="F334" s="4">
        <v>3848.86083984375</v>
      </c>
      <c r="I334" s="2">
        <v>37.910495758056641</v>
      </c>
      <c r="J334" s="5">
        <v>-57.546909332275391</v>
      </c>
    </row>
    <row r="335">
      <c r="A335" s="2">
        <v>37.4894905090332</v>
      </c>
      <c r="B335" s="4">
        <v>3867.6806640625</v>
      </c>
      <c r="E335" s="2">
        <v>37.964607238769531</v>
      </c>
      <c r="F335" s="4">
        <v>3845.738037109375</v>
      </c>
      <c r="I335" s="2">
        <v>37.964607238769531</v>
      </c>
      <c r="J335" s="5">
        <v>-57.53741455078125</v>
      </c>
    </row>
    <row r="336">
      <c r="A336" s="2">
        <v>37.495449066162109</v>
      </c>
      <c r="B336" s="4">
        <v>3867.32421875</v>
      </c>
      <c r="E336" s="2">
        <v>38.018714904785156</v>
      </c>
      <c r="F336" s="4">
        <v>3842.5859375</v>
      </c>
      <c r="I336" s="2">
        <v>38.018714904785156</v>
      </c>
      <c r="J336" s="5">
        <v>-57.525230407714844</v>
      </c>
    </row>
    <row r="337">
      <c r="A337" s="2">
        <v>37.606208801269531</v>
      </c>
      <c r="B337" s="4">
        <v>3864.959228515625</v>
      </c>
      <c r="E337" s="2">
        <v>38.072822570800781</v>
      </c>
      <c r="F337" s="4">
        <v>3839.404052734375</v>
      </c>
      <c r="I337" s="2">
        <v>38.072822570800781</v>
      </c>
      <c r="J337" s="5">
        <v>-57.5102424621582</v>
      </c>
    </row>
    <row r="338">
      <c r="A338" s="2">
        <v>37.612838745117188</v>
      </c>
      <c r="B338" s="4">
        <v>3868.929443359375</v>
      </c>
      <c r="E338" s="2">
        <v>38.126930236816406</v>
      </c>
      <c r="F338" s="4">
        <v>3836.193359375</v>
      </c>
      <c r="I338" s="2">
        <v>38.126930236816406</v>
      </c>
      <c r="J338" s="5">
        <v>-57.492347717285156</v>
      </c>
    </row>
    <row r="339">
      <c r="A339" s="2">
        <v>37.714096069335938</v>
      </c>
      <c r="B339" s="4">
        <v>3864.090087890625</v>
      </c>
      <c r="E339" s="2">
        <v>38.181037902832031</v>
      </c>
      <c r="F339" s="4">
        <v>3832.957275390625</v>
      </c>
      <c r="I339" s="2">
        <v>38.181037902832031</v>
      </c>
      <c r="J339" s="5">
        <v>-57.471492767333984</v>
      </c>
    </row>
    <row r="340">
      <c r="A340" s="2">
        <v>37.72174072265625</v>
      </c>
      <c r="B340" s="4">
        <v>3866.76611328125</v>
      </c>
      <c r="E340" s="2">
        <v>38.235149383544922</v>
      </c>
      <c r="F340" s="4">
        <v>3829.697265625</v>
      </c>
      <c r="I340" s="2">
        <v>38.235149383544922</v>
      </c>
      <c r="J340" s="5">
        <v>-57.447628021240234</v>
      </c>
    </row>
    <row r="341">
      <c r="A341" s="2">
        <v>37.820953369140625</v>
      </c>
      <c r="B341" s="4">
        <v>3861.947998046875</v>
      </c>
      <c r="E341" s="2">
        <v>38.289257049560547</v>
      </c>
      <c r="F341" s="4">
        <v>3826.417724609375</v>
      </c>
      <c r="I341" s="2">
        <v>38.289257049560547</v>
      </c>
      <c r="J341" s="5">
        <v>-57.420719146728516</v>
      </c>
    </row>
    <row r="342">
      <c r="A342" s="2">
        <v>37.827762603759766</v>
      </c>
      <c r="B342" s="4">
        <v>3847.0986328125</v>
      </c>
      <c r="E342" s="2">
        <v>38.343364715576172</v>
      </c>
      <c r="F342" s="4">
        <v>3823.125732421875</v>
      </c>
      <c r="I342" s="2">
        <v>38.343364715576172</v>
      </c>
      <c r="J342" s="5">
        <v>-57.390762329101563</v>
      </c>
    </row>
    <row r="343">
      <c r="A343" s="2">
        <v>37.936611175537109</v>
      </c>
      <c r="B343" s="4">
        <v>3840.821533203125</v>
      </c>
      <c r="E343" s="2">
        <v>38.3974723815918</v>
      </c>
      <c r="F343" s="4">
        <v>3819.827392578125</v>
      </c>
      <c r="I343" s="2">
        <v>38.3974723815918</v>
      </c>
      <c r="J343" s="5">
        <v>-57.357780456542969</v>
      </c>
    </row>
    <row r="344">
      <c r="A344" s="2">
        <v>37.942974090576172</v>
      </c>
      <c r="B344" s="4">
        <v>3845.787109375</v>
      </c>
      <c r="E344" s="2">
        <v>38.451580047607422</v>
      </c>
      <c r="F344" s="4">
        <v>3816.526611328125</v>
      </c>
      <c r="I344" s="2">
        <v>38.451580047607422</v>
      </c>
      <c r="J344" s="5">
        <v>-57.321868896484375</v>
      </c>
    </row>
    <row r="345">
      <c r="A345" s="2">
        <v>38.046184539794922</v>
      </c>
      <c r="B345" s="4">
        <v>3837.221435546875</v>
      </c>
      <c r="E345" s="2">
        <v>38.505687713623047</v>
      </c>
      <c r="F345" s="4">
        <v>3813.22607421875</v>
      </c>
      <c r="I345" s="2">
        <v>38.505687713623047</v>
      </c>
      <c r="J345" s="5">
        <v>-57.283138275146484</v>
      </c>
    </row>
    <row r="346">
      <c r="A346" s="2">
        <v>38.053115844726563</v>
      </c>
      <c r="B346" s="4">
        <v>3841.29931640625</v>
      </c>
      <c r="E346" s="2">
        <v>38.559799194335938</v>
      </c>
      <c r="F346" s="4">
        <v>3809.924560546875</v>
      </c>
      <c r="I346" s="2">
        <v>38.559799194335938</v>
      </c>
      <c r="J346" s="5">
        <v>-57.241725921630859</v>
      </c>
    </row>
    <row r="347">
      <c r="A347" s="2">
        <v>38.154136657714844</v>
      </c>
      <c r="B347" s="4">
        <v>3838.83251953125</v>
      </c>
      <c r="E347" s="2">
        <v>38.613906860351563</v>
      </c>
      <c r="F347" s="4">
        <v>3806.61669921875</v>
      </c>
      <c r="I347" s="2">
        <v>38.613906860351563</v>
      </c>
      <c r="J347" s="5">
        <v>-57.197807312011719</v>
      </c>
    </row>
    <row r="348">
      <c r="A348" s="2">
        <v>38.160408020019531</v>
      </c>
      <c r="B348" s="4">
        <v>3838.517333984375</v>
      </c>
      <c r="E348" s="2">
        <v>38.668014526367188</v>
      </c>
      <c r="F348" s="4">
        <v>3803.295166015625</v>
      </c>
      <c r="I348" s="2">
        <v>38.668014526367188</v>
      </c>
      <c r="J348" s="5">
        <v>-57.151565551757813</v>
      </c>
    </row>
    <row r="349">
      <c r="A349" s="2">
        <v>38.265361785888672</v>
      </c>
      <c r="B349" s="4">
        <v>3839.0654296875</v>
      </c>
      <c r="E349" s="2">
        <v>38.722122192382813</v>
      </c>
      <c r="F349" s="4">
        <v>3799.954345703125</v>
      </c>
      <c r="I349" s="2">
        <v>38.722122192382813</v>
      </c>
      <c r="J349" s="5">
        <v>-57.103176116943359</v>
      </c>
    </row>
    <row r="350">
      <c r="A350" s="2">
        <v>38.271785736083984</v>
      </c>
      <c r="B350" s="4">
        <v>3823.471435546875</v>
      </c>
      <c r="E350" s="2">
        <v>38.776229858398438</v>
      </c>
      <c r="F350" s="4">
        <v>3796.5908203125</v>
      </c>
      <c r="I350" s="2">
        <v>38.776229858398438</v>
      </c>
      <c r="J350" s="5">
        <v>-57.052837371826172</v>
      </c>
    </row>
    <row r="351">
      <c r="A351" s="2">
        <v>38.373039245605469</v>
      </c>
      <c r="B351" s="4">
        <v>3820.5927734375</v>
      </c>
      <c r="E351" s="2">
        <v>38.830341339111328</v>
      </c>
      <c r="F351" s="4">
        <v>3793.215087890625</v>
      </c>
      <c r="I351" s="2">
        <v>38.830341339111328</v>
      </c>
      <c r="J351" s="5">
        <v>-57.0007209777832</v>
      </c>
    </row>
    <row r="352">
      <c r="A352" s="2">
        <v>38.381298065185547</v>
      </c>
      <c r="B352" s="4">
        <v>3826.6181640625</v>
      </c>
      <c r="E352" s="2">
        <v>38.884449005126953</v>
      </c>
      <c r="F352" s="4">
        <v>3789.85400390625</v>
      </c>
      <c r="I352" s="2">
        <v>38.884449005126953</v>
      </c>
      <c r="J352" s="5">
        <v>-56.946975708007813</v>
      </c>
    </row>
    <row r="353">
      <c r="A353" s="2">
        <v>38.484352111816406</v>
      </c>
      <c r="B353" s="4">
        <v>3816.230224609375</v>
      </c>
      <c r="E353" s="2">
        <v>38.938556671142578</v>
      </c>
      <c r="F353" s="4">
        <v>3786.533447265625</v>
      </c>
      <c r="I353" s="2">
        <v>38.938556671142578</v>
      </c>
      <c r="J353" s="5">
        <v>-56.891704559326172</v>
      </c>
    </row>
    <row r="354">
      <c r="A354" s="2">
        <v>38.490592956542969</v>
      </c>
      <c r="B354" s="4">
        <v>3810.87451171875</v>
      </c>
      <c r="E354" s="2">
        <v>38.9926643371582</v>
      </c>
      <c r="F354" s="4">
        <v>3783.26953125</v>
      </c>
      <c r="I354" s="2">
        <v>38.9926643371582</v>
      </c>
      <c r="J354" s="5">
        <v>-56.8349494934082</v>
      </c>
    </row>
    <row r="355">
      <c r="A355" s="2">
        <v>38.591640472412109</v>
      </c>
      <c r="B355" s="4">
        <v>3806.650390625</v>
      </c>
      <c r="E355" s="2">
        <v>39.046772003173828</v>
      </c>
      <c r="F355" s="4">
        <v>3780.0712890625</v>
      </c>
      <c r="I355" s="2">
        <v>39.046772003173828</v>
      </c>
      <c r="J355" s="5">
        <v>-56.776695251464844</v>
      </c>
    </row>
    <row r="356">
      <c r="A356" s="2">
        <v>38.597866058349609</v>
      </c>
      <c r="B356" s="4">
        <v>3805.7041015625</v>
      </c>
      <c r="E356" s="2">
        <v>39.100883483886719</v>
      </c>
      <c r="F356" s="4">
        <v>3776.935791015625</v>
      </c>
      <c r="I356" s="2">
        <v>39.100883483886719</v>
      </c>
      <c r="J356" s="5">
        <v>-56.716876983642578</v>
      </c>
    </row>
    <row r="357">
      <c r="A357" s="2">
        <v>38.702796936035156</v>
      </c>
      <c r="B357" s="4">
        <v>3815.663330078125</v>
      </c>
      <c r="E357" s="2">
        <v>39.154991149902344</v>
      </c>
      <c r="F357" s="4">
        <v>3773.84814453125</v>
      </c>
      <c r="I357" s="2">
        <v>39.154991149902344</v>
      </c>
      <c r="J357" s="5">
        <v>-56.655422210693359</v>
      </c>
    </row>
    <row r="358">
      <c r="A358" s="2">
        <v>38.709369659423828</v>
      </c>
      <c r="B358" s="4">
        <v>3783.7138671875</v>
      </c>
      <c r="E358" s="2">
        <v>39.209098815917969</v>
      </c>
      <c r="F358" s="4">
        <v>3770.79248046875</v>
      </c>
      <c r="I358" s="2">
        <v>39.209098815917969</v>
      </c>
      <c r="J358" s="5">
        <v>-56.592250823974609</v>
      </c>
    </row>
    <row r="359">
      <c r="A359" s="2">
        <v>38.810977935791016</v>
      </c>
      <c r="B359" s="4">
        <v>3793.125</v>
      </c>
      <c r="E359" s="2">
        <v>39.263206481933594</v>
      </c>
      <c r="F359" s="4">
        <v>3767.76318359375</v>
      </c>
      <c r="I359" s="2">
        <v>39.263206481933594</v>
      </c>
      <c r="J359" s="5">
        <v>-56.527301788330078</v>
      </c>
    </row>
    <row r="360">
      <c r="A360" s="2">
        <v>38.817630767822266</v>
      </c>
      <c r="B360" s="4">
        <v>3789.525146484375</v>
      </c>
      <c r="E360" s="2">
        <v>39.317314147949219</v>
      </c>
      <c r="F360" s="4">
        <v>3764.763427734375</v>
      </c>
      <c r="I360" s="2">
        <v>39.317314147949219</v>
      </c>
      <c r="J360" s="5">
        <v>-56.4605712890625</v>
      </c>
    </row>
    <row r="361">
      <c r="A361" s="2">
        <v>38.922580718994141</v>
      </c>
      <c r="B361" s="4">
        <v>3796.91845703125</v>
      </c>
      <c r="E361" s="2">
        <v>39.371425628662109</v>
      </c>
      <c r="F361" s="4">
        <v>3761.7978515625</v>
      </c>
      <c r="I361" s="2">
        <v>39.371425628662109</v>
      </c>
      <c r="J361" s="5">
        <v>-56.392086029052734</v>
      </c>
    </row>
    <row r="362">
      <c r="A362" s="2">
        <v>38.928768157958984</v>
      </c>
      <c r="B362" s="4">
        <v>3780.368896484375</v>
      </c>
      <c r="E362" s="2">
        <v>39.425533294677734</v>
      </c>
      <c r="F362" s="4">
        <v>3758.871337890625</v>
      </c>
      <c r="I362" s="2">
        <v>39.425533294677734</v>
      </c>
      <c r="J362" s="5">
        <v>-56.321937561035156</v>
      </c>
    </row>
    <row r="363">
      <c r="A363" s="2">
        <v>39.02996826171875</v>
      </c>
      <c r="B363" s="4">
        <v>3794.9619140625</v>
      </c>
      <c r="E363" s="2">
        <v>39.479640960693359</v>
      </c>
      <c r="F363" s="4">
        <v>3755.989990234375</v>
      </c>
      <c r="I363" s="2">
        <v>39.479640960693359</v>
      </c>
      <c r="J363" s="5">
        <v>-56.250251770019531</v>
      </c>
    </row>
    <row r="364">
      <c r="A364" s="2">
        <v>39.036323547363281</v>
      </c>
      <c r="B364" s="4">
        <v>3783.02783203125</v>
      </c>
      <c r="E364" s="2">
        <v>39.533748626708984</v>
      </c>
      <c r="F364" s="4">
        <v>3753.15576171875</v>
      </c>
      <c r="I364" s="2">
        <v>39.533748626708984</v>
      </c>
      <c r="J364" s="5">
        <v>-56.177192687988281</v>
      </c>
    </row>
    <row r="365">
      <c r="A365" s="2">
        <v>39.139598846435547</v>
      </c>
      <c r="B365" s="4">
        <v>3776.416259765625</v>
      </c>
      <c r="E365" s="2">
        <v>39.587856292724609</v>
      </c>
      <c r="F365" s="4">
        <v>3750.362548828125</v>
      </c>
      <c r="I365" s="2">
        <v>39.587856292724609</v>
      </c>
      <c r="J365" s="5">
        <v>-56.102931976318359</v>
      </c>
    </row>
    <row r="366">
      <c r="A366" s="2">
        <v>39.145633697509766</v>
      </c>
      <c r="B366" s="4">
        <v>3772.589111328125</v>
      </c>
      <c r="E366" s="2">
        <v>39.6419677734375</v>
      </c>
      <c r="F366" s="4">
        <v>3747.59375</v>
      </c>
      <c r="I366" s="2">
        <v>39.6419677734375</v>
      </c>
      <c r="J366" s="5">
        <v>-56.027687072753906</v>
      </c>
    </row>
    <row r="367">
      <c r="A367" s="2">
        <v>39.248046875</v>
      </c>
      <c r="B367" s="4">
        <v>3771.380615234375</v>
      </c>
      <c r="E367" s="2">
        <v>39.696075439453125</v>
      </c>
      <c r="F367" s="4">
        <v>3744.830078125</v>
      </c>
      <c r="I367" s="2">
        <v>39.696075439453125</v>
      </c>
      <c r="J367" s="5">
        <v>-55.951736450195313</v>
      </c>
    </row>
    <row r="368">
      <c r="A368" s="2">
        <v>39.255741119384766</v>
      </c>
      <c r="B368" s="4">
        <v>3769.31640625</v>
      </c>
      <c r="E368" s="2">
        <v>39.75018310546875</v>
      </c>
      <c r="F368" s="4">
        <v>3742.0654296875</v>
      </c>
      <c r="I368" s="2">
        <v>39.75018310546875</v>
      </c>
      <c r="J368" s="5">
        <v>-55.875370025634766</v>
      </c>
    </row>
    <row r="369">
      <c r="A369" s="2">
        <v>39.357051849365234</v>
      </c>
      <c r="B369" s="4">
        <v>3753.73876953125</v>
      </c>
      <c r="E369" s="2">
        <v>39.804290771484375</v>
      </c>
      <c r="F369" s="4">
        <v>3739.295654296875</v>
      </c>
      <c r="I369" s="2">
        <v>39.804290771484375</v>
      </c>
      <c r="J369" s="5">
        <v>-55.7989387512207</v>
      </c>
    </row>
    <row r="370">
      <c r="A370" s="2">
        <v>39.3632698059082</v>
      </c>
      <c r="B370" s="4">
        <v>3758.01806640625</v>
      </c>
      <c r="E370" s="2">
        <v>39.8583984375</v>
      </c>
      <c r="F370" s="4">
        <v>3736.514892578125</v>
      </c>
      <c r="I370" s="2">
        <v>39.8583984375</v>
      </c>
      <c r="J370" s="5">
        <v>-55.7227783203125</v>
      </c>
    </row>
    <row r="371">
      <c r="A371" s="2">
        <v>39.468212127685547</v>
      </c>
      <c r="B371" s="4">
        <v>3756.578369140625</v>
      </c>
      <c r="E371" s="2">
        <v>39.912509918212891</v>
      </c>
      <c r="F371" s="4">
        <v>3733.719482421875</v>
      </c>
      <c r="I371" s="2">
        <v>39.912509918212891</v>
      </c>
      <c r="J371" s="5">
        <v>-55.647247314453125</v>
      </c>
    </row>
    <row r="372">
      <c r="A372" s="2">
        <v>39.474441528320313</v>
      </c>
      <c r="B372" s="4">
        <v>3747.083251953125</v>
      </c>
      <c r="E372" s="2">
        <v>39.966617584228516</v>
      </c>
      <c r="F372" s="4">
        <v>3730.9111328125</v>
      </c>
      <c r="I372" s="2">
        <v>39.966617584228516</v>
      </c>
      <c r="J372" s="5">
        <v>-55.572704315185547</v>
      </c>
    </row>
    <row r="373">
      <c r="A373" s="2">
        <v>39.577373504638672</v>
      </c>
      <c r="B373" s="4">
        <v>3757.5244140625</v>
      </c>
      <c r="E373" s="2">
        <v>40.020725250244141</v>
      </c>
      <c r="F373" s="4">
        <v>3728.08837890625</v>
      </c>
      <c r="I373" s="2">
        <v>40.020725250244141</v>
      </c>
      <c r="J373" s="5">
        <v>-55.499458312988281</v>
      </c>
    </row>
    <row r="374">
      <c r="A374" s="2">
        <v>39.58380126953125</v>
      </c>
      <c r="B374" s="4">
        <v>3750.115234375</v>
      </c>
      <c r="E374" s="2">
        <v>40.074832916259766</v>
      </c>
      <c r="F374" s="4">
        <v>3725.2431640625</v>
      </c>
      <c r="I374" s="2">
        <v>40.074832916259766</v>
      </c>
      <c r="J374" s="5">
        <v>-55.427829742431641</v>
      </c>
    </row>
    <row r="375">
      <c r="A375" s="2">
        <v>39.688316345214844</v>
      </c>
      <c r="B375" s="4">
        <v>3743.933349609375</v>
      </c>
      <c r="E375" s="2">
        <v>40.128940582275391</v>
      </c>
      <c r="F375" s="4">
        <v>3722.367919921875</v>
      </c>
      <c r="I375" s="2">
        <v>40.128940582275391</v>
      </c>
      <c r="J375" s="5">
        <v>-55.358058929443359</v>
      </c>
    </row>
    <row r="376">
      <c r="A376" s="2">
        <v>39.694759368896484</v>
      </c>
      <c r="B376" s="4">
        <v>3750.30712890625</v>
      </c>
      <c r="E376" s="2">
        <v>40.183052062988281</v>
      </c>
      <c r="F376" s="4">
        <v>3719.45947265625</v>
      </c>
      <c r="I376" s="2">
        <v>40.183052062988281</v>
      </c>
      <c r="J376" s="5">
        <v>-55.290351867675781</v>
      </c>
    </row>
    <row r="377">
      <c r="A377" s="2">
        <v>39.796928405761719</v>
      </c>
      <c r="B377" s="4">
        <v>3740.44921875</v>
      </c>
      <c r="E377" s="2">
        <v>40.237159729003906</v>
      </c>
      <c r="F377" s="4">
        <v>3716.51806640625</v>
      </c>
      <c r="I377" s="2">
        <v>40.237159729003906</v>
      </c>
      <c r="J377" s="5">
        <v>-55.224872589111328</v>
      </c>
    </row>
    <row r="378">
      <c r="A378" s="2">
        <v>39.803276062011719</v>
      </c>
      <c r="B378" s="4">
        <v>3743.193603515625</v>
      </c>
      <c r="E378" s="2">
        <v>40.291267395019531</v>
      </c>
      <c r="F378" s="4">
        <v>3713.548583984375</v>
      </c>
      <c r="I378" s="2">
        <v>40.291267395019531</v>
      </c>
      <c r="J378" s="5">
        <v>-55.161739349365234</v>
      </c>
    </row>
    <row r="379">
      <c r="A379" s="2">
        <v>39.906631469726563</v>
      </c>
      <c r="B379" s="4">
        <v>3726.146484375</v>
      </c>
      <c r="E379" s="2">
        <v>40.345375061035156</v>
      </c>
      <c r="F379" s="4">
        <v>3710.56494140625</v>
      </c>
      <c r="I379" s="2">
        <v>40.345375061035156</v>
      </c>
      <c r="J379" s="5">
        <v>-55.10107421875</v>
      </c>
    </row>
    <row r="380">
      <c r="A380" s="2">
        <v>39.912803649902344</v>
      </c>
      <c r="B380" s="4">
        <v>3733.1875</v>
      </c>
      <c r="E380" s="2">
        <v>40.399482727050781</v>
      </c>
      <c r="F380" s="4">
        <v>3707.58154296875</v>
      </c>
      <c r="I380" s="2">
        <v>40.399482727050781</v>
      </c>
      <c r="J380" s="5">
        <v>-55.042984008789063</v>
      </c>
    </row>
    <row r="381">
      <c r="A381" s="2">
        <v>40.014411926269531</v>
      </c>
      <c r="B381" s="4">
        <v>3724.51953125</v>
      </c>
      <c r="E381" s="2">
        <v>40.453594207763672</v>
      </c>
      <c r="F381" s="4">
        <v>3704.60986328125</v>
      </c>
      <c r="I381" s="2">
        <v>40.453594207763672</v>
      </c>
      <c r="J381" s="5">
        <v>-54.987541198730469</v>
      </c>
    </row>
    <row r="382">
      <c r="A382" s="2">
        <v>40.023998260498047</v>
      </c>
      <c r="B382" s="4">
        <v>3713.124267578125</v>
      </c>
      <c r="E382" s="2">
        <v>40.5077018737793</v>
      </c>
      <c r="F382" s="4">
        <v>3701.658203125</v>
      </c>
      <c r="I382" s="2">
        <v>40.5077018737793</v>
      </c>
      <c r="J382" s="5">
        <v>-54.934799194335938</v>
      </c>
    </row>
    <row r="383">
      <c r="A383" s="2">
        <v>40.129867553710938</v>
      </c>
      <c r="B383" s="4">
        <v>3730.326904296875</v>
      </c>
      <c r="E383" s="2">
        <v>40.561809539794922</v>
      </c>
      <c r="F383" s="4">
        <v>3698.72607421875</v>
      </c>
      <c r="I383" s="2">
        <v>40.561809539794922</v>
      </c>
      <c r="J383" s="5">
        <v>-54.884796142578125</v>
      </c>
    </row>
    <row r="384">
      <c r="A384" s="2">
        <v>40.135818481445313</v>
      </c>
      <c r="B384" s="4">
        <v>3714.307373046875</v>
      </c>
      <c r="E384" s="2">
        <v>40.615917205810547</v>
      </c>
      <c r="F384" s="4">
        <v>3695.802734375</v>
      </c>
      <c r="I384" s="2">
        <v>40.615917205810547</v>
      </c>
      <c r="J384" s="5">
        <v>-54.837562561035156</v>
      </c>
    </row>
    <row r="385">
      <c r="A385" s="2">
        <v>40.240055084228516</v>
      </c>
      <c r="B385" s="4">
        <v>3725.2685546875</v>
      </c>
      <c r="E385" s="2">
        <v>40.670024871826172</v>
      </c>
      <c r="F385" s="4">
        <v>3692.87353515625</v>
      </c>
      <c r="I385" s="2">
        <v>40.670024871826172</v>
      </c>
      <c r="J385" s="5">
        <v>-54.793117523193359</v>
      </c>
    </row>
    <row r="386">
      <c r="A386" s="2">
        <v>40.246364593505859</v>
      </c>
      <c r="B386" s="4">
        <v>3722.70849609375</v>
      </c>
      <c r="E386" s="2">
        <v>40.724136352539063</v>
      </c>
      <c r="F386" s="4">
        <v>3689.9248046875</v>
      </c>
      <c r="I386" s="2">
        <v>40.724136352539063</v>
      </c>
      <c r="J386" s="5">
        <v>-54.751495361328125</v>
      </c>
    </row>
    <row r="387">
      <c r="A387" s="2">
        <v>40.350643157958984</v>
      </c>
      <c r="B387" s="4">
        <v>3722.31494140625</v>
      </c>
      <c r="E387" s="2">
        <v>40.778244018554688</v>
      </c>
      <c r="F387" s="4">
        <v>3686.950927734375</v>
      </c>
      <c r="I387" s="2">
        <v>40.778244018554688</v>
      </c>
      <c r="J387" s="5">
        <v>-54.712738037109375</v>
      </c>
    </row>
    <row r="388">
      <c r="A388" s="2">
        <v>40.360435485839844</v>
      </c>
      <c r="B388" s="4">
        <v>3711.1005859375</v>
      </c>
      <c r="E388" s="2">
        <v>40.832351684570313</v>
      </c>
      <c r="F388" s="4">
        <v>3683.94873046875</v>
      </c>
      <c r="I388" s="2">
        <v>40.832351684570313</v>
      </c>
      <c r="J388" s="5">
        <v>-54.676849365234375</v>
      </c>
    </row>
    <row r="389">
      <c r="A389" s="2">
        <v>40.464157104492188</v>
      </c>
      <c r="B389" s="4">
        <v>3706.77197265625</v>
      </c>
      <c r="E389" s="2">
        <v>40.886459350585938</v>
      </c>
      <c r="F389" s="4">
        <v>3680.92041015625</v>
      </c>
      <c r="I389" s="2">
        <v>40.886459350585938</v>
      </c>
      <c r="J389" s="5">
        <v>-54.643795013427734</v>
      </c>
    </row>
    <row r="390">
      <c r="A390" s="2">
        <v>40.470432281494141</v>
      </c>
      <c r="B390" s="4">
        <v>3701.244873046875</v>
      </c>
      <c r="E390" s="2">
        <v>40.940567016601563</v>
      </c>
      <c r="F390" s="4">
        <v>3677.87060546875</v>
      </c>
      <c r="I390" s="2">
        <v>40.940567016601563</v>
      </c>
      <c r="J390" s="5">
        <v>-54.613487243652344</v>
      </c>
    </row>
    <row r="391">
      <c r="A391" s="2">
        <v>40.577579498291016</v>
      </c>
      <c r="B391" s="4">
        <v>3687.96435546875</v>
      </c>
      <c r="E391" s="2">
        <v>40.994678497314453</v>
      </c>
      <c r="F391" s="4">
        <v>3674.808837890625</v>
      </c>
      <c r="I391" s="2">
        <v>40.994678497314453</v>
      </c>
      <c r="J391" s="5">
        <v>-54.58575439453125</v>
      </c>
    </row>
    <row r="392">
      <c r="A392" s="2">
        <v>40.58416748046875</v>
      </c>
      <c r="B392" s="4">
        <v>3685.6826171875</v>
      </c>
      <c r="E392" s="2">
        <v>41.048786163330078</v>
      </c>
      <c r="F392" s="4">
        <v>3671.75634765625</v>
      </c>
      <c r="I392" s="2">
        <v>41.048786163330078</v>
      </c>
      <c r="J392" s="5">
        <v>-54.560359954833984</v>
      </c>
    </row>
    <row r="393">
      <c r="A393" s="2">
        <v>40.687721252441406</v>
      </c>
      <c r="B393" s="4">
        <v>3693.452880859375</v>
      </c>
      <c r="E393" s="2">
        <v>41.1028938293457</v>
      </c>
      <c r="F393" s="4">
        <v>3668.731689453125</v>
      </c>
      <c r="I393" s="2">
        <v>41.1028938293457</v>
      </c>
      <c r="J393" s="5">
        <v>-54.537006378173828</v>
      </c>
    </row>
    <row r="394">
      <c r="A394" s="2">
        <v>40.696552276611328</v>
      </c>
      <c r="B394" s="4">
        <v>3685.15966796875</v>
      </c>
      <c r="E394" s="2">
        <v>41.157001495361328</v>
      </c>
      <c r="F394" s="4">
        <v>3665.74267578125</v>
      </c>
      <c r="I394" s="2">
        <v>41.157001495361328</v>
      </c>
      <c r="J394" s="5">
        <v>-54.515350341796875</v>
      </c>
    </row>
    <row r="395">
      <c r="A395" s="2">
        <v>40.800315856933594</v>
      </c>
      <c r="B395" s="4">
        <v>3690.891845703125</v>
      </c>
      <c r="E395" s="2">
        <v>41.211109161376953</v>
      </c>
      <c r="F395" s="4">
        <v>3662.79052734375</v>
      </c>
      <c r="I395" s="2">
        <v>41.211109161376953</v>
      </c>
      <c r="J395" s="5">
        <v>-54.495018005371094</v>
      </c>
    </row>
    <row r="396">
      <c r="A396" s="2">
        <v>40.807086944580078</v>
      </c>
      <c r="B396" s="4">
        <v>3683.85986328125</v>
      </c>
      <c r="E396" s="2">
        <v>41.265216827392578</v>
      </c>
      <c r="F396" s="4">
        <v>3659.862548828125</v>
      </c>
      <c r="I396" s="2">
        <v>41.265216827392578</v>
      </c>
      <c r="J396" s="5">
        <v>-54.475666046142578</v>
      </c>
    </row>
    <row r="397">
      <c r="A397" s="2">
        <v>40.908515930175781</v>
      </c>
      <c r="B397" s="4">
        <v>3688.002685546875</v>
      </c>
      <c r="E397" s="2">
        <v>41.319328308105469</v>
      </c>
      <c r="F397" s="4">
        <v>3656.941162109375</v>
      </c>
      <c r="I397" s="2">
        <v>41.319328308105469</v>
      </c>
      <c r="J397" s="5">
        <v>-54.456962585449219</v>
      </c>
    </row>
    <row r="398">
      <c r="A398" s="2">
        <v>40.914634704589844</v>
      </c>
      <c r="B398" s="4">
        <v>3670.412353515625</v>
      </c>
      <c r="E398" s="2">
        <v>41.373435974121094</v>
      </c>
      <c r="F398" s="4">
        <v>3654.015380859375</v>
      </c>
      <c r="I398" s="2">
        <v>41.373435974121094</v>
      </c>
      <c r="J398" s="5">
        <v>-54.438644409179688</v>
      </c>
    </row>
    <row r="399">
      <c r="A399" s="2">
        <v>41.018798828125</v>
      </c>
      <c r="B399" s="4">
        <v>3667.953369140625</v>
      </c>
      <c r="E399" s="2">
        <v>41.427543640136719</v>
      </c>
      <c r="F399" s="4">
        <v>3651.0810546875</v>
      </c>
      <c r="I399" s="2">
        <v>41.427543640136719</v>
      </c>
      <c r="J399" s="5">
        <v>-54.420509338378906</v>
      </c>
    </row>
    <row r="400">
      <c r="A400" s="2">
        <v>41.027347564697266</v>
      </c>
      <c r="B400" s="4">
        <v>3670.0068359375</v>
      </c>
      <c r="E400" s="2">
        <v>41.481651306152344</v>
      </c>
      <c r="F400" s="4">
        <v>3648.137451171875</v>
      </c>
      <c r="I400" s="2">
        <v>41.481651306152344</v>
      </c>
      <c r="J400" s="5">
        <v>-54.402412414550781</v>
      </c>
    </row>
    <row r="401">
      <c r="A401" s="2">
        <v>41.132766723632813</v>
      </c>
      <c r="B401" s="4">
        <v>3668.03857421875</v>
      </c>
      <c r="E401" s="2">
        <v>41.535758972167969</v>
      </c>
      <c r="F401" s="4">
        <v>3645.186279296875</v>
      </c>
      <c r="I401" s="2">
        <v>41.535758972167969</v>
      </c>
      <c r="J401" s="5">
        <v>-54.384239196777344</v>
      </c>
    </row>
    <row r="402">
      <c r="A402" s="2">
        <v>41.139003753662109</v>
      </c>
      <c r="B402" s="4">
        <v>3664.221923828125</v>
      </c>
      <c r="E402" s="2">
        <v>41.589870452880859</v>
      </c>
      <c r="F402" s="4">
        <v>3642.234619140625</v>
      </c>
      <c r="I402" s="2">
        <v>41.589870452880859</v>
      </c>
      <c r="J402" s="5">
        <v>-54.36590576171875</v>
      </c>
    </row>
    <row r="403">
      <c r="A403" s="2">
        <v>41.238868713378906</v>
      </c>
      <c r="B403" s="4">
        <v>3669.1298828125</v>
      </c>
      <c r="E403" s="2">
        <v>41.643978118896484</v>
      </c>
      <c r="F403" s="4">
        <v>3639.286865234375</v>
      </c>
      <c r="I403" s="2">
        <v>41.643978118896484</v>
      </c>
      <c r="J403" s="5">
        <v>-54.347377777099609</v>
      </c>
    </row>
    <row r="404">
      <c r="A404" s="2">
        <v>41.245391845703125</v>
      </c>
      <c r="B404" s="4">
        <v>3667.769775390625</v>
      </c>
      <c r="E404" s="2">
        <v>41.698085784912109</v>
      </c>
      <c r="F404" s="4">
        <v>3636.341552734375</v>
      </c>
      <c r="I404" s="2">
        <v>41.698085784912109</v>
      </c>
      <c r="J404" s="5">
        <v>-54.328693389892578</v>
      </c>
    </row>
    <row r="405">
      <c r="A405" s="2">
        <v>41.349765777587891</v>
      </c>
      <c r="B405" s="4">
        <v>3659.11572265625</v>
      </c>
      <c r="E405" s="2">
        <v>41.752193450927734</v>
      </c>
      <c r="F405" s="4">
        <v>3633.39013671875</v>
      </c>
      <c r="I405" s="2">
        <v>41.752193450927734</v>
      </c>
      <c r="J405" s="5">
        <v>-54.3099365234375</v>
      </c>
    </row>
    <row r="406">
      <c r="A406" s="2">
        <v>41.356643676757813</v>
      </c>
      <c r="B406" s="4">
        <v>3654.433349609375</v>
      </c>
      <c r="E406" s="2">
        <v>41.806301116943359</v>
      </c>
      <c r="F406" s="4">
        <v>3630.417236328125</v>
      </c>
      <c r="I406" s="2">
        <v>41.806301116943359</v>
      </c>
      <c r="J406" s="5">
        <v>-54.291294097900391</v>
      </c>
    </row>
    <row r="407">
      <c r="A407" s="2">
        <v>41.459804534912109</v>
      </c>
      <c r="B407" s="4">
        <v>3659.782470703125</v>
      </c>
      <c r="E407" s="2">
        <v>41.86041259765625</v>
      </c>
      <c r="F407" s="4">
        <v>3627.409423828125</v>
      </c>
      <c r="I407" s="2">
        <v>41.86041259765625</v>
      </c>
      <c r="J407" s="5">
        <v>-54.273033142089844</v>
      </c>
    </row>
    <row r="408">
      <c r="A408" s="2">
        <v>41.466274261474609</v>
      </c>
      <c r="B408" s="4">
        <v>3642.57861328125</v>
      </c>
      <c r="E408" s="2">
        <v>41.914520263671875</v>
      </c>
      <c r="F408" s="4">
        <v>3624.36279296875</v>
      </c>
      <c r="I408" s="2">
        <v>41.914520263671875</v>
      </c>
      <c r="J408" s="5">
        <v>-54.255485534667969</v>
      </c>
    </row>
    <row r="409">
      <c r="A409" s="2">
        <v>41.569858551025391</v>
      </c>
      <c r="B409" s="4">
        <v>3641.968994140625</v>
      </c>
      <c r="E409" s="2">
        <v>41.9686279296875</v>
      </c>
      <c r="F409" s="4">
        <v>3621.2861328125</v>
      </c>
      <c r="I409" s="2">
        <v>41.9686279296875</v>
      </c>
      <c r="J409" s="5">
        <v>-54.239032745361328</v>
      </c>
    </row>
    <row r="410">
      <c r="A410" s="2">
        <v>41.578575134277344</v>
      </c>
      <c r="B410" s="4">
        <v>3641.901611328125</v>
      </c>
      <c r="E410" s="2">
        <v>42.022735595703125</v>
      </c>
      <c r="F410" s="4">
        <v>3618.19287109375</v>
      </c>
      <c r="I410" s="2">
        <v>42.022735595703125</v>
      </c>
      <c r="J410" s="5">
        <v>-54.224033355712891</v>
      </c>
    </row>
    <row r="411">
      <c r="A411" s="2">
        <v>41.682056427001953</v>
      </c>
      <c r="B411" s="4">
        <v>3647.238037109375</v>
      </c>
      <c r="E411" s="2">
        <v>42.07684326171875</v>
      </c>
      <c r="F411" s="4">
        <v>3615.099853515625</v>
      </c>
      <c r="I411" s="2">
        <v>42.07684326171875</v>
      </c>
      <c r="J411" s="5">
        <v>-54.2108039855957</v>
      </c>
    </row>
    <row r="412">
      <c r="A412" s="2">
        <v>41.690467834472656</v>
      </c>
      <c r="B412" s="4">
        <v>3633.325439453125</v>
      </c>
      <c r="E412" s="2">
        <v>42.130954742431641</v>
      </c>
      <c r="F412" s="4">
        <v>3612.02197265625</v>
      </c>
      <c r="I412" s="2">
        <v>42.130954742431641</v>
      </c>
      <c r="J412" s="5">
        <v>-54.199569702148438</v>
      </c>
    </row>
    <row r="413">
      <c r="A413" s="2">
        <v>41.791481018066406</v>
      </c>
      <c r="B413" s="4">
        <v>3629.5498046875</v>
      </c>
      <c r="E413" s="2">
        <v>42.185062408447266</v>
      </c>
      <c r="F413" s="4">
        <v>3608.9697265625</v>
      </c>
      <c r="I413" s="2">
        <v>42.185062408447266</v>
      </c>
      <c r="J413" s="5">
        <v>-54.190483093261719</v>
      </c>
    </row>
    <row r="414">
      <c r="A414" s="2">
        <v>41.797859191894531</v>
      </c>
      <c r="B414" s="4">
        <v>3625.6591796875</v>
      </c>
      <c r="E414" s="2">
        <v>42.239170074462891</v>
      </c>
      <c r="F414" s="4">
        <v>3605.944580078125</v>
      </c>
      <c r="I414" s="2">
        <v>42.239170074462891</v>
      </c>
      <c r="J414" s="5">
        <v>-54.183589935302734</v>
      </c>
    </row>
    <row r="415">
      <c r="A415" s="2">
        <v>41.899871826171875</v>
      </c>
      <c r="B415" s="4">
        <v>3618.920654296875</v>
      </c>
      <c r="E415" s="2">
        <v>42.293277740478516</v>
      </c>
      <c r="F415" s="4">
        <v>3602.94140625</v>
      </c>
      <c r="I415" s="2">
        <v>42.293277740478516</v>
      </c>
      <c r="J415" s="5">
        <v>-54.178874969482422</v>
      </c>
    </row>
    <row r="416">
      <c r="A416" s="2">
        <v>41.905815124511719</v>
      </c>
      <c r="B416" s="4">
        <v>3626.46826171875</v>
      </c>
      <c r="E416" s="2">
        <v>42.347385406494141</v>
      </c>
      <c r="F416" s="4">
        <v>3599.954345703125</v>
      </c>
      <c r="I416" s="2">
        <v>42.347385406494141</v>
      </c>
      <c r="J416" s="5">
        <v>-54.176223754882813</v>
      </c>
    </row>
    <row r="417">
      <c r="A417" s="2">
        <v>42.011997222900391</v>
      </c>
      <c r="B417" s="4">
        <v>3624.982666015625</v>
      </c>
      <c r="E417" s="2">
        <v>42.401496887207031</v>
      </c>
      <c r="F417" s="4">
        <v>3596.978759765625</v>
      </c>
      <c r="I417" s="2">
        <v>42.401496887207031</v>
      </c>
      <c r="J417" s="5">
        <v>-54.175418853759766</v>
      </c>
    </row>
    <row r="418">
      <c r="A418" s="2">
        <v>42.018360137939453</v>
      </c>
      <c r="B418" s="4">
        <v>3617.521484375</v>
      </c>
      <c r="E418" s="2">
        <v>42.455604553222656</v>
      </c>
      <c r="F418" s="4">
        <v>3594.0107421875</v>
      </c>
      <c r="I418" s="2">
        <v>42.455604553222656</v>
      </c>
      <c r="J418" s="5">
        <v>-54.176162719726563</v>
      </c>
    </row>
    <row r="419">
      <c r="A419" s="2">
        <v>42.120601654052734</v>
      </c>
      <c r="B419" s="4">
        <v>3614.85986328125</v>
      </c>
      <c r="E419" s="2">
        <v>42.509712219238281</v>
      </c>
      <c r="F419" s="4">
        <v>3591.0537109375</v>
      </c>
      <c r="I419" s="2">
        <v>42.509712219238281</v>
      </c>
      <c r="J419" s="5">
        <v>-54.1780891418457</v>
      </c>
    </row>
    <row r="420">
      <c r="A420" s="2">
        <v>42.127311706542969</v>
      </c>
      <c r="B420" s="4">
        <v>3605.2197265625</v>
      </c>
      <c r="E420" s="2">
        <v>42.563819885253906</v>
      </c>
      <c r="F420" s="4">
        <v>3588.108642578125</v>
      </c>
      <c r="I420" s="2">
        <v>42.563819885253906</v>
      </c>
      <c r="J420" s="5">
        <v>-54.180801391601563</v>
      </c>
    </row>
    <row r="421">
      <c r="A421" s="2">
        <v>42.229831695556641</v>
      </c>
      <c r="B421" s="4">
        <v>3610.229736328125</v>
      </c>
      <c r="E421" s="2">
        <v>42.617927551269531</v>
      </c>
      <c r="F421" s="4">
        <v>3585.175537109375</v>
      </c>
      <c r="I421" s="2">
        <v>42.617927551269531</v>
      </c>
      <c r="J421" s="5">
        <v>-54.183856964111328</v>
      </c>
    </row>
    <row r="422">
      <c r="A422" s="2">
        <v>42.238162994384766</v>
      </c>
      <c r="B422" s="4">
        <v>3612.712646484375</v>
      </c>
      <c r="E422" s="2">
        <v>42.672039031982422</v>
      </c>
      <c r="F422" s="4">
        <v>3582.255615234375</v>
      </c>
      <c r="I422" s="2">
        <v>42.672039031982422</v>
      </c>
      <c r="J422" s="5">
        <v>-54.186775207519531</v>
      </c>
    </row>
    <row r="423">
      <c r="A423" s="2">
        <v>42.33880615234375</v>
      </c>
      <c r="B423" s="4">
        <v>3603.934814453125</v>
      </c>
      <c r="E423" s="2">
        <v>42.726146697998047</v>
      </c>
      <c r="F423" s="4">
        <v>3579.349853515625</v>
      </c>
      <c r="I423" s="2">
        <v>42.726146697998047</v>
      </c>
      <c r="J423" s="5">
        <v>-54.189052581787109</v>
      </c>
    </row>
    <row r="424">
      <c r="A424" s="2">
        <v>42.345542907714844</v>
      </c>
      <c r="B424" s="4">
        <v>3600.944580078125</v>
      </c>
      <c r="E424" s="2">
        <v>42.780254364013672</v>
      </c>
      <c r="F424" s="4">
        <v>3576.459716796875</v>
      </c>
      <c r="I424" s="2">
        <v>42.780254364013672</v>
      </c>
      <c r="J424" s="5">
        <v>-54.190177917480469</v>
      </c>
    </row>
    <row r="425">
      <c r="A425" s="2">
        <v>42.446884155273438</v>
      </c>
      <c r="B425" s="4">
        <v>3591.820068359375</v>
      </c>
      <c r="E425" s="2">
        <v>42.8343620300293</v>
      </c>
      <c r="F425" s="4">
        <v>3573.587890625</v>
      </c>
      <c r="I425" s="2">
        <v>42.8343620300293</v>
      </c>
      <c r="J425" s="5">
        <v>-54.189643859863281</v>
      </c>
    </row>
    <row r="426">
      <c r="A426" s="2">
        <v>42.453163146972656</v>
      </c>
      <c r="B426" s="4">
        <v>3597.968505859375</v>
      </c>
      <c r="E426" s="2">
        <v>42.888469696044922</v>
      </c>
      <c r="F426" s="4">
        <v>3570.736083984375</v>
      </c>
      <c r="I426" s="2">
        <v>42.888469696044922</v>
      </c>
      <c r="J426" s="5">
        <v>-54.186958312988281</v>
      </c>
    </row>
    <row r="427">
      <c r="A427" s="2">
        <v>42.557014465332031</v>
      </c>
      <c r="B427" s="4">
        <v>3588.08837890625</v>
      </c>
      <c r="E427" s="2">
        <v>42.942581176757813</v>
      </c>
      <c r="F427" s="4">
        <v>3567.90380859375</v>
      </c>
      <c r="I427" s="2">
        <v>42.942581176757813</v>
      </c>
      <c r="J427" s="5">
        <v>-54.181682586669922</v>
      </c>
    </row>
    <row r="428">
      <c r="A428" s="2">
        <v>42.563499450683594</v>
      </c>
      <c r="B428" s="4">
        <v>3590.286865234375</v>
      </c>
      <c r="E428" s="2">
        <v>42.996688842773438</v>
      </c>
      <c r="F428" s="4">
        <v>3565.09521484375</v>
      </c>
      <c r="I428" s="2">
        <v>42.996688842773438</v>
      </c>
      <c r="J428" s="5">
        <v>-54.173416137695313</v>
      </c>
    </row>
    <row r="429">
      <c r="A429" s="2">
        <v>42.668670654296875</v>
      </c>
      <c r="B429" s="4">
        <v>3581.066162109375</v>
      </c>
      <c r="E429" s="2">
        <v>43.050796508789063</v>
      </c>
      <c r="F429" s="4">
        <v>3562.3154296875</v>
      </c>
      <c r="I429" s="2">
        <v>43.050796508789063</v>
      </c>
      <c r="J429" s="5">
        <v>-54.161815643310547</v>
      </c>
    </row>
    <row r="430">
      <c r="A430" s="2">
        <v>42.674873352050781</v>
      </c>
      <c r="B430" s="4">
        <v>3569.8994140625</v>
      </c>
      <c r="E430" s="2">
        <v>43.104904174804688</v>
      </c>
      <c r="F430" s="4">
        <v>3559.56689453125</v>
      </c>
      <c r="I430" s="2">
        <v>43.104904174804688</v>
      </c>
      <c r="J430" s="5">
        <v>-54.146598815917969</v>
      </c>
    </row>
    <row r="431">
      <c r="A431" s="2">
        <v>42.777107238769531</v>
      </c>
      <c r="B431" s="4">
        <v>3579.6640625</v>
      </c>
      <c r="E431" s="2">
        <v>43.159011840820313</v>
      </c>
      <c r="F431" s="4">
        <v>3556.854736328125</v>
      </c>
      <c r="I431" s="2">
        <v>43.159011840820313</v>
      </c>
      <c r="J431" s="5">
        <v>-54.127525329589844</v>
      </c>
    </row>
    <row r="432">
      <c r="A432" s="2">
        <v>42.783771514892578</v>
      </c>
      <c r="B432" s="4">
        <v>3570.406982421875</v>
      </c>
      <c r="E432" s="2">
        <v>43.2131233215332</v>
      </c>
      <c r="F432" s="4">
        <v>3554.17431640625</v>
      </c>
      <c r="I432" s="2">
        <v>43.2131233215332</v>
      </c>
      <c r="J432" s="5">
        <v>-54.104400634765625</v>
      </c>
    </row>
    <row r="433">
      <c r="A433" s="2">
        <v>42.886238098144531</v>
      </c>
      <c r="B433" s="4">
        <v>3564.2685546875</v>
      </c>
      <c r="E433" s="2">
        <v>43.267230987548828</v>
      </c>
      <c r="F433" s="4">
        <v>3551.50927734375</v>
      </c>
      <c r="I433" s="2">
        <v>43.267230987548828</v>
      </c>
      <c r="J433" s="5">
        <v>-54.07708740234375</v>
      </c>
    </row>
    <row r="434">
      <c r="A434" s="2">
        <v>42.89276123046875</v>
      </c>
      <c r="B434" s="4">
        <v>3574.086181640625</v>
      </c>
      <c r="E434" s="2">
        <v>43.321338653564453</v>
      </c>
      <c r="F434" s="4">
        <v>3548.841796875</v>
      </c>
      <c r="I434" s="2">
        <v>43.321338653564453</v>
      </c>
      <c r="J434" s="5">
        <v>-54.045501708984375</v>
      </c>
    </row>
    <row r="435">
      <c r="A435" s="2">
        <v>42.994434356689453</v>
      </c>
      <c r="B435" s="4">
        <v>3570.9443359375</v>
      </c>
      <c r="E435" s="2">
        <v>43.375446319580078</v>
      </c>
      <c r="F435" s="4">
        <v>3546.16259765625</v>
      </c>
      <c r="I435" s="2">
        <v>43.375446319580078</v>
      </c>
      <c r="J435" s="5">
        <v>-54.009639739990234</v>
      </c>
    </row>
    <row r="436">
      <c r="A436" s="2">
        <v>43.000885009765625</v>
      </c>
      <c r="B436" s="4">
        <v>3560.5390625</v>
      </c>
      <c r="E436" s="2">
        <v>43.4295539855957</v>
      </c>
      <c r="F436" s="4">
        <v>3543.46533203125</v>
      </c>
      <c r="I436" s="2">
        <v>43.4295539855957</v>
      </c>
      <c r="J436" s="5">
        <v>-53.9695930480957</v>
      </c>
    </row>
    <row r="437">
      <c r="A437" s="2">
        <v>43.102664947509766</v>
      </c>
      <c r="B437" s="4">
        <v>3562.551025390625</v>
      </c>
      <c r="E437" s="2">
        <v>43.483665466308594</v>
      </c>
      <c r="F437" s="4">
        <v>3540.743408203125</v>
      </c>
      <c r="I437" s="2">
        <v>43.483665466308594</v>
      </c>
      <c r="J437" s="5">
        <v>-53.925529479980469</v>
      </c>
    </row>
    <row r="438">
      <c r="A438" s="2">
        <v>43.110866546630859</v>
      </c>
      <c r="B438" s="4">
        <v>3550.543701171875</v>
      </c>
      <c r="E438" s="2">
        <v>43.537773132324219</v>
      </c>
      <c r="F438" s="4">
        <v>3537.9931640625</v>
      </c>
      <c r="I438" s="2">
        <v>43.537773132324219</v>
      </c>
      <c r="J438" s="5">
        <v>-53.877708435058594</v>
      </c>
    </row>
    <row r="439">
      <c r="A439" s="2">
        <v>43.211704254150391</v>
      </c>
      <c r="B439" s="4">
        <v>3551.848388671875</v>
      </c>
      <c r="E439" s="2">
        <v>43.591880798339844</v>
      </c>
      <c r="F439" s="4">
        <v>3535.2060546875</v>
      </c>
      <c r="I439" s="2">
        <v>43.591880798339844</v>
      </c>
      <c r="J439" s="5">
        <v>-53.82647705078125</v>
      </c>
    </row>
    <row r="440">
      <c r="A440" s="2">
        <v>43.220054626464844</v>
      </c>
      <c r="B440" s="4">
        <v>3556.671142578125</v>
      </c>
      <c r="E440" s="2">
        <v>43.645988464355469</v>
      </c>
      <c r="F440" s="4">
        <v>3532.376220703125</v>
      </c>
      <c r="I440" s="2">
        <v>43.645988464355469</v>
      </c>
      <c r="J440" s="5">
        <v>-53.772270202636719</v>
      </c>
    </row>
    <row r="441">
      <c r="A441" s="2">
        <v>43.324264526367188</v>
      </c>
      <c r="B441" s="4">
        <v>3546.32958984375</v>
      </c>
      <c r="E441" s="2">
        <v>43.700096130371094</v>
      </c>
      <c r="F441" s="4">
        <v>3529.507080078125</v>
      </c>
      <c r="I441" s="2">
        <v>43.700096130371094</v>
      </c>
      <c r="J441" s="5">
        <v>-53.715606689453125</v>
      </c>
    </row>
    <row r="442">
      <c r="A442" s="2">
        <v>43.330940246582031</v>
      </c>
      <c r="B442" s="4">
        <v>3552.722412109375</v>
      </c>
      <c r="E442" s="2">
        <v>43.754203796386719</v>
      </c>
      <c r="F442" s="4">
        <v>3526.604248046875</v>
      </c>
      <c r="I442" s="2">
        <v>43.754203796386719</v>
      </c>
      <c r="J442" s="5">
        <v>-53.657081604003906</v>
      </c>
    </row>
    <row r="443">
      <c r="A443" s="2">
        <v>43.43463134765625</v>
      </c>
      <c r="B443" s="4">
        <v>3541.958251953125</v>
      </c>
      <c r="E443" s="2">
        <v>43.808315277099609</v>
      </c>
      <c r="F443" s="4">
        <v>3523.6748046875</v>
      </c>
      <c r="I443" s="2">
        <v>43.808315277099609</v>
      </c>
      <c r="J443" s="5">
        <v>-53.597354888916016</v>
      </c>
    </row>
    <row r="444">
      <c r="A444" s="2">
        <v>43.440422058105469</v>
      </c>
      <c r="B444" s="4">
        <v>3545.584228515625</v>
      </c>
      <c r="E444" s="2">
        <v>43.862422943115234</v>
      </c>
      <c r="F444" s="4">
        <v>3520.728271484375</v>
      </c>
      <c r="I444" s="2">
        <v>43.862422943115234</v>
      </c>
      <c r="J444" s="5">
        <v>-53.537147521972656</v>
      </c>
    </row>
    <row r="445">
      <c r="A445" s="2">
        <v>43.540916442871094</v>
      </c>
      <c r="B445" s="4">
        <v>3546.33154296875</v>
      </c>
      <c r="E445" s="2">
        <v>43.916530609130859</v>
      </c>
      <c r="F445" s="4">
        <v>3517.760498046875</v>
      </c>
      <c r="I445" s="2">
        <v>43.916530609130859</v>
      </c>
      <c r="J445" s="5">
        <v>-53.477210998535156</v>
      </c>
    </row>
    <row r="446">
      <c r="A446" s="2">
        <v>43.547561645507813</v>
      </c>
      <c r="B446" s="4">
        <v>3533.958251953125</v>
      </c>
      <c r="E446" s="2">
        <v>43.970638275146484</v>
      </c>
      <c r="F446" s="4">
        <v>3514.760498046875</v>
      </c>
      <c r="I446" s="2">
        <v>43.970638275146484</v>
      </c>
      <c r="J446" s="5">
        <v>-53.418296813964844</v>
      </c>
    </row>
    <row r="447">
      <c r="A447" s="2">
        <v>43.651828765869141</v>
      </c>
      <c r="B447" s="4">
        <v>3530.914794921875</v>
      </c>
      <c r="E447" s="2">
        <v>44.024745941162109</v>
      </c>
      <c r="F447" s="4">
        <v>3511.717529296875</v>
      </c>
      <c r="I447" s="2">
        <v>44.024745941162109</v>
      </c>
      <c r="J447" s="5">
        <v>-53.361103057861328</v>
      </c>
    </row>
    <row r="448">
      <c r="A448" s="2">
        <v>43.658210754394531</v>
      </c>
      <c r="B448" s="4">
        <v>3530.85791015625</v>
      </c>
      <c r="E448" s="2">
        <v>44.078857421875</v>
      </c>
      <c r="F448" s="4">
        <v>3508.629638671875</v>
      </c>
      <c r="I448" s="2">
        <v>44.078857421875</v>
      </c>
      <c r="J448" s="5">
        <v>-53.30621337890625</v>
      </c>
    </row>
    <row r="449">
      <c r="A449" s="2">
        <v>43.762763977050781</v>
      </c>
      <c r="B449" s="4">
        <v>3527.414794921875</v>
      </c>
      <c r="E449" s="2">
        <v>44.132965087890625</v>
      </c>
      <c r="F449" s="4">
        <v>3505.49609375</v>
      </c>
      <c r="I449" s="2">
        <v>44.132965087890625</v>
      </c>
      <c r="J449" s="5">
        <v>-53.254096984863281</v>
      </c>
    </row>
    <row r="450">
      <c r="A450" s="2">
        <v>43.769004821777344</v>
      </c>
      <c r="B450" s="4">
        <v>3522.9365234375</v>
      </c>
      <c r="E450" s="2">
        <v>44.18707275390625</v>
      </c>
      <c r="F450" s="4">
        <v>3502.319091796875</v>
      </c>
      <c r="I450" s="2">
        <v>44.18707275390625</v>
      </c>
      <c r="J450" s="5">
        <v>-53.205085754394531</v>
      </c>
    </row>
    <row r="451">
      <c r="A451" s="2">
        <v>43.869976043701172</v>
      </c>
      <c r="B451" s="4">
        <v>3528.701416015625</v>
      </c>
      <c r="E451" s="2">
        <v>44.241180419921875</v>
      </c>
      <c r="F451" s="4">
        <v>3499.108642578125</v>
      </c>
      <c r="I451" s="2">
        <v>44.241180419921875</v>
      </c>
      <c r="J451" s="5">
        <v>-53.159385681152344</v>
      </c>
    </row>
    <row r="452">
      <c r="A452" s="2">
        <v>43.877685546875</v>
      </c>
      <c r="B452" s="4">
        <v>3526.871337890625</v>
      </c>
      <c r="E452" s="2">
        <v>44.2952880859375</v>
      </c>
      <c r="F452" s="4">
        <v>3495.8798828125</v>
      </c>
      <c r="I452" s="2">
        <v>44.2952880859375</v>
      </c>
      <c r="J452" s="5">
        <v>-53.117084503173828</v>
      </c>
    </row>
    <row r="453">
      <c r="A453" s="2">
        <v>43.979763031005859</v>
      </c>
      <c r="B453" s="4">
        <v>3510.155029296875</v>
      </c>
      <c r="E453" s="2">
        <v>44.349399566650391</v>
      </c>
      <c r="F453" s="4">
        <v>3492.64697265625</v>
      </c>
      <c r="I453" s="2">
        <v>44.349399566650391</v>
      </c>
      <c r="J453" s="5">
        <v>-53.078125</v>
      </c>
    </row>
    <row r="454">
      <c r="A454" s="2">
        <v>43.988090515136719</v>
      </c>
      <c r="B454" s="4">
        <v>3525.01318359375</v>
      </c>
      <c r="E454" s="2">
        <v>44.403507232666016</v>
      </c>
      <c r="F454" s="4">
        <v>3489.420654296875</v>
      </c>
      <c r="I454" s="2">
        <v>44.403507232666016</v>
      </c>
      <c r="J454" s="5">
        <v>-53.042362213134766</v>
      </c>
    </row>
    <row r="455">
      <c r="A455" s="2">
        <v>44.088584899902344</v>
      </c>
      <c r="B455" s="4">
        <v>3506.568115234375</v>
      </c>
      <c r="E455" s="2">
        <v>44.457614898681641</v>
      </c>
      <c r="F455" s="4">
        <v>3486.207763671875</v>
      </c>
      <c r="I455" s="2">
        <v>44.457614898681641</v>
      </c>
      <c r="J455" s="5">
        <v>-53.009544372558594</v>
      </c>
    </row>
    <row r="456">
      <c r="A456" s="2">
        <v>44.094776153564453</v>
      </c>
      <c r="B456" s="4">
        <v>3504.16015625</v>
      </c>
      <c r="E456" s="2">
        <v>44.511722564697266</v>
      </c>
      <c r="F456" s="4">
        <v>3483.014892578125</v>
      </c>
      <c r="I456" s="2">
        <v>44.511722564697266</v>
      </c>
      <c r="J456" s="5">
        <v>-52.979366302490234</v>
      </c>
    </row>
    <row r="457">
      <c r="A457" s="2">
        <v>44.199073791503906</v>
      </c>
      <c r="B457" s="4">
        <v>3493.811767578125</v>
      </c>
      <c r="E457" s="2">
        <v>44.565830230712891</v>
      </c>
      <c r="F457" s="4">
        <v>3479.85791015625</v>
      </c>
      <c r="I457" s="2">
        <v>44.565830230712891</v>
      </c>
      <c r="J457" s="5">
        <v>-52.951442718505859</v>
      </c>
    </row>
    <row r="458">
      <c r="A458" s="2">
        <v>44.205291748046875</v>
      </c>
      <c r="B458" s="4">
        <v>3505.56103515625</v>
      </c>
      <c r="E458" s="2">
        <v>44.619941711425781</v>
      </c>
      <c r="F458" s="4">
        <v>3476.76025390625</v>
      </c>
      <c r="I458" s="2">
        <v>44.619941711425781</v>
      </c>
      <c r="J458" s="5">
        <v>-52.925300598144531</v>
      </c>
    </row>
    <row r="459">
      <c r="A459" s="2">
        <v>44.308525085449219</v>
      </c>
      <c r="B459" s="4">
        <v>3495.87060546875</v>
      </c>
      <c r="E459" s="2">
        <v>44.674049377441406</v>
      </c>
      <c r="F459" s="4">
        <v>3473.733642578125</v>
      </c>
      <c r="I459" s="2">
        <v>44.674049377441406</v>
      </c>
      <c r="J459" s="5">
        <v>-52.900398254394531</v>
      </c>
    </row>
    <row r="460">
      <c r="A460" s="2">
        <v>44.316314697265625</v>
      </c>
      <c r="B460" s="4">
        <v>3492.736328125</v>
      </c>
      <c r="E460" s="2">
        <v>44.728157043457031</v>
      </c>
      <c r="F460" s="4">
        <v>3470.777587890625</v>
      </c>
      <c r="I460" s="2">
        <v>44.728157043457031</v>
      </c>
      <c r="J460" s="5">
        <v>-52.876129150390625</v>
      </c>
    </row>
    <row r="461">
      <c r="A461" s="2">
        <v>44.418598175048828</v>
      </c>
      <c r="B461" s="4">
        <v>3495.390380859375</v>
      </c>
      <c r="E461" s="2">
        <v>44.782264709472656</v>
      </c>
      <c r="F461" s="4">
        <v>3467.879150390625</v>
      </c>
      <c r="I461" s="2">
        <v>44.782264709472656</v>
      </c>
      <c r="J461" s="5">
        <v>-52.851848602294922</v>
      </c>
    </row>
    <row r="462">
      <c r="A462" s="2">
        <v>44.424949645996094</v>
      </c>
      <c r="B462" s="4">
        <v>3479.229736328125</v>
      </c>
      <c r="E462" s="2">
        <v>44.836372375488281</v>
      </c>
      <c r="F462" s="4">
        <v>3465.02001953125</v>
      </c>
      <c r="I462" s="2">
        <v>44.836372375488281</v>
      </c>
      <c r="J462" s="5">
        <v>-52.826904296875</v>
      </c>
    </row>
    <row r="463">
      <c r="A463" s="2">
        <v>44.52801513671875</v>
      </c>
      <c r="B463" s="4">
        <v>3480.727783203125</v>
      </c>
      <c r="E463" s="2">
        <v>44.890483856201172</v>
      </c>
      <c r="F463" s="4">
        <v>3462.187255859375</v>
      </c>
      <c r="I463" s="2">
        <v>44.890483856201172</v>
      </c>
      <c r="J463" s="5">
        <v>-52.800662994384766</v>
      </c>
    </row>
    <row r="464">
      <c r="A464" s="2">
        <v>44.533981323242188</v>
      </c>
      <c r="B464" s="4">
        <v>3485.380615234375</v>
      </c>
      <c r="E464" s="2">
        <v>44.9445915222168</v>
      </c>
      <c r="F464" s="4">
        <v>3459.378173828125</v>
      </c>
      <c r="I464" s="2">
        <v>44.9445915222168</v>
      </c>
      <c r="J464" s="5">
        <v>-52.772548675537109</v>
      </c>
    </row>
    <row r="465">
      <c r="A465" s="2">
        <v>44.636787414550781</v>
      </c>
      <c r="B465" s="4">
        <v>3475.168701171875</v>
      </c>
      <c r="E465" s="2">
        <v>44.998699188232422</v>
      </c>
      <c r="F465" s="4">
        <v>3456.59033203125</v>
      </c>
      <c r="I465" s="2">
        <v>44.998699188232422</v>
      </c>
      <c r="J465" s="5">
        <v>-52.742034912109375</v>
      </c>
    </row>
    <row r="466">
      <c r="A466" s="2">
        <v>44.643363952636719</v>
      </c>
      <c r="B466" s="4">
        <v>3477.809326171875</v>
      </c>
      <c r="E466" s="2">
        <v>45.052806854248047</v>
      </c>
      <c r="F466" s="4">
        <v>3453.82080078125</v>
      </c>
      <c r="I466" s="2">
        <v>45.052806854248047</v>
      </c>
      <c r="J466" s="5">
        <v>-52.708686828613281</v>
      </c>
    </row>
    <row r="467">
      <c r="A467" s="2">
        <v>44.744514465332031</v>
      </c>
      <c r="B467" s="4">
        <v>3476.13916015625</v>
      </c>
      <c r="E467" s="2">
        <v>45.106914520263672</v>
      </c>
      <c r="F467" s="4">
        <v>3451.069580078125</v>
      </c>
      <c r="I467" s="2">
        <v>45.106914520263672</v>
      </c>
      <c r="J467" s="5">
        <v>-52.672142028808594</v>
      </c>
    </row>
    <row r="468">
      <c r="A468" s="2">
        <v>44.751083374023438</v>
      </c>
      <c r="B468" s="4">
        <v>3458.19384765625</v>
      </c>
      <c r="E468" s="2">
        <v>45.161026000976563</v>
      </c>
      <c r="F468" s="4">
        <v>3448.343505859375</v>
      </c>
      <c r="I468" s="2">
        <v>45.161026000976563</v>
      </c>
      <c r="J468" s="5">
        <v>-52.632087707519531</v>
      </c>
    </row>
    <row r="469">
      <c r="A469" s="2">
        <v>44.853775024414063</v>
      </c>
      <c r="B469" s="4">
        <v>3464.961669921875</v>
      </c>
      <c r="E469" s="2">
        <v>45.215133666992188</v>
      </c>
      <c r="F469" s="4">
        <v>3445.653564453125</v>
      </c>
      <c r="I469" s="2">
        <v>45.215133666992188</v>
      </c>
      <c r="J469" s="5">
        <v>-52.588291168212891</v>
      </c>
    </row>
    <row r="470">
      <c r="A470" s="2">
        <v>44.861896514892578</v>
      </c>
      <c r="B470" s="4">
        <v>3453.310546875</v>
      </c>
      <c r="E470" s="2">
        <v>45.269241333007813</v>
      </c>
      <c r="F470" s="4">
        <v>3443.007080078125</v>
      </c>
      <c r="I470" s="2">
        <v>45.269241333007813</v>
      </c>
      <c r="J470" s="5">
        <v>-52.540573120117188</v>
      </c>
    </row>
    <row r="471">
      <c r="A471" s="2">
        <v>44.964328765869141</v>
      </c>
      <c r="B471" s="4">
        <v>3461.717529296875</v>
      </c>
      <c r="E471" s="2">
        <v>45.323348999023438</v>
      </c>
      <c r="F471" s="4">
        <v>3440.405517578125</v>
      </c>
      <c r="I471" s="2">
        <v>45.323348999023438</v>
      </c>
      <c r="J471" s="5">
        <v>-52.48883056640625</v>
      </c>
    </row>
    <row r="472">
      <c r="A472" s="2">
        <v>44.970413208007813</v>
      </c>
      <c r="B472" s="4">
        <v>3453.32666015625</v>
      </c>
      <c r="E472" s="2">
        <v>45.377456665039063</v>
      </c>
      <c r="F472" s="4">
        <v>3437.847412109375</v>
      </c>
      <c r="I472" s="2">
        <v>45.377456665039063</v>
      </c>
      <c r="J472" s="5">
        <v>-52.433048248291016</v>
      </c>
    </row>
    <row r="473">
      <c r="A473" s="2">
        <v>45.0734977722168</v>
      </c>
      <c r="B473" s="4">
        <v>3442.28662109375</v>
      </c>
      <c r="E473" s="2">
        <v>45.431568145751953</v>
      </c>
      <c r="F473" s="4">
        <v>3435.32177734375</v>
      </c>
      <c r="I473" s="2">
        <v>45.431568145751953</v>
      </c>
      <c r="J473" s="5">
        <v>-52.373306274414063</v>
      </c>
    </row>
    <row r="474">
      <c r="A474" s="2">
        <v>45.079490661621094</v>
      </c>
      <c r="B474" s="4">
        <v>3457.583984375</v>
      </c>
      <c r="E474" s="2">
        <v>45.485675811767578</v>
      </c>
      <c r="F474" s="4">
        <v>3432.817138671875</v>
      </c>
      <c r="I474" s="2">
        <v>45.485675811767578</v>
      </c>
      <c r="J474" s="5">
        <v>-52.309799194335938</v>
      </c>
    </row>
    <row r="475">
      <c r="A475" s="2">
        <v>45.183204650878906</v>
      </c>
      <c r="B475" s="4">
        <v>3445.464111328125</v>
      </c>
      <c r="E475" s="2">
        <v>45.5397834777832</v>
      </c>
      <c r="F475" s="4">
        <v>3430.3173828125</v>
      </c>
      <c r="I475" s="2">
        <v>45.5397834777832</v>
      </c>
      <c r="J475" s="5">
        <v>-52.2428092956543</v>
      </c>
    </row>
    <row r="476">
      <c r="A476" s="2">
        <v>45.189208984375</v>
      </c>
      <c r="B476" s="4">
        <v>3445.186279296875</v>
      </c>
      <c r="E476" s="2">
        <v>45.593891143798828</v>
      </c>
      <c r="F476" s="4">
        <v>3427.8017578125</v>
      </c>
      <c r="I476" s="2">
        <v>45.593891143798828</v>
      </c>
      <c r="J476" s="5">
        <v>-52.1727180480957</v>
      </c>
    </row>
    <row r="477">
      <c r="A477" s="2">
        <v>45.294441223144531</v>
      </c>
      <c r="B477" s="4">
        <v>3439.921875</v>
      </c>
      <c r="E477" s="2">
        <v>45.647998809814453</v>
      </c>
      <c r="F477" s="4">
        <v>3425.25244140625</v>
      </c>
      <c r="I477" s="2">
        <v>45.647998809814453</v>
      </c>
      <c r="J477" s="5">
        <v>-52.099994659423828</v>
      </c>
    </row>
    <row r="478">
      <c r="A478" s="2">
        <v>45.301994323730469</v>
      </c>
      <c r="B478" s="4">
        <v>3435.304443359375</v>
      </c>
      <c r="E478" s="2">
        <v>45.702110290527344</v>
      </c>
      <c r="F478" s="4">
        <v>3422.65625</v>
      </c>
      <c r="I478" s="2">
        <v>45.702110290527344</v>
      </c>
      <c r="J478" s="5">
        <v>-52.025142669677734</v>
      </c>
    </row>
    <row r="479">
      <c r="A479" s="2">
        <v>45.403480529785156</v>
      </c>
      <c r="B479" s="4">
        <v>3441.525390625</v>
      </c>
      <c r="E479" s="2">
        <v>45.756217956542969</v>
      </c>
      <c r="F479" s="4">
        <v>3420.008056640625</v>
      </c>
      <c r="I479" s="2">
        <v>45.756217956542969</v>
      </c>
      <c r="J479" s="5">
        <v>-51.9487419128418</v>
      </c>
    </row>
    <row r="480">
      <c r="A480" s="2">
        <v>45.411643981933594</v>
      </c>
      <c r="B480" s="4">
        <v>3446.240478515625</v>
      </c>
      <c r="E480" s="2">
        <v>45.810325622558594</v>
      </c>
      <c r="F480" s="4">
        <v>3417.31103515625</v>
      </c>
      <c r="I480" s="2">
        <v>45.810325622558594</v>
      </c>
      <c r="J480" s="5">
        <v>-51.871364593505859</v>
      </c>
    </row>
    <row r="481">
      <c r="A481" s="2">
        <v>45.512088775634766</v>
      </c>
      <c r="B481" s="4">
        <v>3442.56494140625</v>
      </c>
      <c r="E481" s="2">
        <v>45.864433288574219</v>
      </c>
      <c r="F481" s="4">
        <v>3414.570556640625</v>
      </c>
      <c r="I481" s="2">
        <v>45.864433288574219</v>
      </c>
      <c r="J481" s="5">
        <v>-51.793617248535156</v>
      </c>
    </row>
    <row r="482">
      <c r="A482" s="2">
        <v>45.51849365234375</v>
      </c>
      <c r="B482" s="4">
        <v>3427.352783203125</v>
      </c>
      <c r="E482" s="2">
        <v>45.918540954589844</v>
      </c>
      <c r="F482" s="4">
        <v>3411.7890625</v>
      </c>
      <c r="I482" s="2">
        <v>45.918540954589844</v>
      </c>
      <c r="J482" s="5">
        <v>-51.716148376464844</v>
      </c>
    </row>
    <row r="483">
      <c r="A483" s="2">
        <v>45.621299743652344</v>
      </c>
      <c r="B483" s="4">
        <v>3424.78857421875</v>
      </c>
      <c r="E483" s="2">
        <v>45.972652435302734</v>
      </c>
      <c r="F483" s="4">
        <v>3408.96240234375</v>
      </c>
      <c r="I483" s="2">
        <v>45.972652435302734</v>
      </c>
      <c r="J483" s="5">
        <v>-51.639640808105469</v>
      </c>
    </row>
    <row r="484">
      <c r="A484" s="2">
        <v>45.627544403076172</v>
      </c>
      <c r="B484" s="4">
        <v>3420.275634765625</v>
      </c>
      <c r="E484" s="2">
        <v>46.026760101318359</v>
      </c>
      <c r="F484" s="4">
        <v>3406.092041015625</v>
      </c>
      <c r="I484" s="2">
        <v>46.026760101318359</v>
      </c>
      <c r="J484" s="5">
        <v>-51.564796447753906</v>
      </c>
    </row>
    <row r="485">
      <c r="A485" s="2">
        <v>45.730667114257813</v>
      </c>
      <c r="B485" s="4">
        <v>3415.028564453125</v>
      </c>
      <c r="E485" s="2">
        <v>46.080867767333984</v>
      </c>
      <c r="F485" s="4">
        <v>3403.18505859375</v>
      </c>
      <c r="I485" s="2">
        <v>46.080867767333984</v>
      </c>
      <c r="J485" s="5">
        <v>-51.492252349853516</v>
      </c>
    </row>
    <row r="486">
      <c r="A486" s="2">
        <v>45.737277984619141</v>
      </c>
      <c r="B486" s="4">
        <v>3423.63671875</v>
      </c>
      <c r="E486" s="2">
        <v>46.134975433349609</v>
      </c>
      <c r="F486" s="4">
        <v>3400.24755859375</v>
      </c>
      <c r="I486" s="2">
        <v>46.134975433349609</v>
      </c>
      <c r="J486" s="5">
        <v>-51.422599792480469</v>
      </c>
    </row>
    <row r="487">
      <c r="A487" s="2">
        <v>45.840724945068359</v>
      </c>
      <c r="B487" s="4">
        <v>3424.93408203125</v>
      </c>
      <c r="E487" s="2">
        <v>46.189083099365234</v>
      </c>
      <c r="F487" s="4">
        <v>3397.286376953125</v>
      </c>
      <c r="I487" s="2">
        <v>46.189083099365234</v>
      </c>
      <c r="J487" s="5">
        <v>-51.356319427490234</v>
      </c>
    </row>
    <row r="488">
      <c r="A488" s="2">
        <v>45.847061157226563</v>
      </c>
      <c r="B488" s="4">
        <v>3410.522216796875</v>
      </c>
      <c r="E488" s="2">
        <v>46.243194580078125</v>
      </c>
      <c r="F488" s="4">
        <v>3394.3095703125</v>
      </c>
      <c r="I488" s="2">
        <v>46.243194580078125</v>
      </c>
      <c r="J488" s="5">
        <v>-51.293792724609375</v>
      </c>
    </row>
    <row r="489">
      <c r="A489" s="2">
        <v>45.95001220703125</v>
      </c>
      <c r="B489" s="4">
        <v>3418.16455078125</v>
      </c>
      <c r="E489" s="2">
        <v>46.29730224609375</v>
      </c>
      <c r="F489" s="4">
        <v>3391.328125</v>
      </c>
      <c r="I489" s="2">
        <v>46.29730224609375</v>
      </c>
      <c r="J489" s="5">
        <v>-51.235305786132813</v>
      </c>
    </row>
    <row r="490">
      <c r="A490" s="2">
        <v>45.956249237060547</v>
      </c>
      <c r="B490" s="4">
        <v>3405.139404296875</v>
      </c>
      <c r="E490" s="2">
        <v>46.351409912109375</v>
      </c>
      <c r="F490" s="4">
        <v>3388.35400390625</v>
      </c>
      <c r="I490" s="2">
        <v>46.351409912109375</v>
      </c>
      <c r="J490" s="5">
        <v>-51.181015014648438</v>
      </c>
    </row>
    <row r="491">
      <c r="A491" s="2">
        <v>46.059207916259766</v>
      </c>
      <c r="B491" s="4">
        <v>3405.061767578125</v>
      </c>
      <c r="E491" s="2">
        <v>46.405517578125</v>
      </c>
      <c r="F491" s="4">
        <v>3385.3896484375</v>
      </c>
      <c r="I491" s="2">
        <v>46.405517578125</v>
      </c>
      <c r="J491" s="5">
        <v>-51.131004333496094</v>
      </c>
    </row>
    <row r="492">
      <c r="A492" s="2">
        <v>46.065467834472656</v>
      </c>
      <c r="B492" s="4">
        <v>3410.30078125</v>
      </c>
      <c r="E492" s="2">
        <v>46.459625244140625</v>
      </c>
      <c r="F492" s="4">
        <v>3382.43603515625</v>
      </c>
      <c r="I492" s="2">
        <v>46.459625244140625</v>
      </c>
      <c r="J492" s="5">
        <v>-51.085277557373047</v>
      </c>
    </row>
    <row r="493">
      <c r="A493" s="2">
        <v>46.168533325195313</v>
      </c>
      <c r="B493" s="4">
        <v>3410.533447265625</v>
      </c>
      <c r="E493" s="2">
        <v>46.51373291015625</v>
      </c>
      <c r="F493" s="4">
        <v>3379.494873046875</v>
      </c>
      <c r="I493" s="2">
        <v>46.51373291015625</v>
      </c>
      <c r="J493" s="5">
        <v>-51.043746948242188</v>
      </c>
    </row>
    <row r="494">
      <c r="A494" s="2">
        <v>46.174575805664063</v>
      </c>
      <c r="B494" s="4">
        <v>3397.909423828125</v>
      </c>
      <c r="E494" s="2">
        <v>46.567844390869141</v>
      </c>
      <c r="F494" s="4">
        <v>3376.57958984375</v>
      </c>
      <c r="I494" s="2">
        <v>46.567844390869141</v>
      </c>
      <c r="J494" s="5">
        <v>-51.006252288818359</v>
      </c>
    </row>
    <row r="495">
      <c r="A495" s="2">
        <v>46.277385711669922</v>
      </c>
      <c r="B495" s="4">
        <v>3401.076416015625</v>
      </c>
      <c r="E495" s="2">
        <v>46.621952056884766</v>
      </c>
      <c r="F495" s="4">
        <v>3373.709716796875</v>
      </c>
      <c r="I495" s="2">
        <v>46.621952056884766</v>
      </c>
      <c r="J495" s="5">
        <v>-50.972560882568359</v>
      </c>
    </row>
    <row r="496">
      <c r="A496" s="2">
        <v>46.283348083496094</v>
      </c>
      <c r="B496" s="4">
        <v>3385.46533203125</v>
      </c>
      <c r="E496" s="2">
        <v>46.676059722900391</v>
      </c>
      <c r="F496" s="4">
        <v>3370.902587890625</v>
      </c>
      <c r="I496" s="2">
        <v>46.676059722900391</v>
      </c>
      <c r="J496" s="5">
        <v>-50.9423713684082</v>
      </c>
    </row>
    <row r="497">
      <c r="A497" s="2">
        <v>46.385848999023438</v>
      </c>
      <c r="B497" s="4">
        <v>3379.78173828125</v>
      </c>
      <c r="E497" s="2">
        <v>46.730167388916016</v>
      </c>
      <c r="F497" s="4">
        <v>3368.162109375</v>
      </c>
      <c r="I497" s="2">
        <v>46.730167388916016</v>
      </c>
      <c r="J497" s="5">
        <v>-50.91534423828125</v>
      </c>
    </row>
    <row r="498">
      <c r="A498" s="2">
        <v>46.392398834228516</v>
      </c>
      <c r="B498" s="4">
        <v>3385.2978515625</v>
      </c>
      <c r="E498" s="2">
        <v>46.784275054931641</v>
      </c>
      <c r="F498" s="4">
        <v>3365.479248046875</v>
      </c>
      <c r="I498" s="2">
        <v>46.784275054931641</v>
      </c>
      <c r="J498" s="5">
        <v>-50.891109466552734</v>
      </c>
    </row>
    <row r="499">
      <c r="A499" s="2">
        <v>46.495285034179688</v>
      </c>
      <c r="B499" s="4">
        <v>3377.313720703125</v>
      </c>
      <c r="E499" s="2">
        <v>46.838386535644531</v>
      </c>
      <c r="F499" s="4">
        <v>3362.841064453125</v>
      </c>
      <c r="I499" s="2">
        <v>46.838386535644531</v>
      </c>
      <c r="J499" s="5">
        <v>-50.869277954101563</v>
      </c>
    </row>
    <row r="500">
      <c r="A500" s="2">
        <v>46.501384735107422</v>
      </c>
      <c r="B500" s="4">
        <v>3379.965087890625</v>
      </c>
      <c r="E500" s="2">
        <v>46.892494201660156</v>
      </c>
      <c r="F500" s="4">
        <v>3360.23681640625</v>
      </c>
      <c r="I500" s="2">
        <v>46.892494201660156</v>
      </c>
      <c r="J500" s="5">
        <v>-50.849464416503906</v>
      </c>
    </row>
    <row r="501">
      <c r="A501" s="2">
        <v>46.604377746582031</v>
      </c>
      <c r="B501" s="4">
        <v>3378.671875</v>
      </c>
      <c r="E501" s="2">
        <v>46.946601867675781</v>
      </c>
      <c r="F501" s="4">
        <v>3357.650390625</v>
      </c>
      <c r="I501" s="2">
        <v>46.946601867675781</v>
      </c>
      <c r="J501" s="5">
        <v>-50.831264495849609</v>
      </c>
    </row>
    <row r="502">
      <c r="A502" s="2">
        <v>46.6108283996582</v>
      </c>
      <c r="B502" s="4">
        <v>3376.612548828125</v>
      </c>
      <c r="E502" s="2">
        <v>47.000709533691406</v>
      </c>
      <c r="F502" s="4">
        <v>3355.067626953125</v>
      </c>
      <c r="I502" s="2">
        <v>47.000709533691406</v>
      </c>
      <c r="J502" s="5">
        <v>-50.814273834228516</v>
      </c>
    </row>
    <row r="503">
      <c r="A503" s="2">
        <v>46.717121124267578</v>
      </c>
      <c r="B503" s="4">
        <v>3365.8173828125</v>
      </c>
      <c r="E503" s="2">
        <v>47.054817199707031</v>
      </c>
      <c r="F503" s="4">
        <v>3352.47314453125</v>
      </c>
      <c r="I503" s="2">
        <v>47.054817199707031</v>
      </c>
      <c r="J503" s="5">
        <v>-50.7981071472168</v>
      </c>
    </row>
    <row r="504">
      <c r="A504" s="2">
        <v>46.723354339599609</v>
      </c>
      <c r="B504" s="4">
        <v>3371.780517578125</v>
      </c>
      <c r="E504" s="2">
        <v>47.108928680419922</v>
      </c>
      <c r="F504" s="4">
        <v>3349.854248046875</v>
      </c>
      <c r="I504" s="2">
        <v>47.108928680419922</v>
      </c>
      <c r="J504" s="5">
        <v>-50.782402038574219</v>
      </c>
    </row>
    <row r="505">
      <c r="A505" s="2">
        <v>46.824535369873047</v>
      </c>
      <c r="B505" s="4">
        <v>3360.096435546875</v>
      </c>
      <c r="E505" s="2">
        <v>47.163036346435547</v>
      </c>
      <c r="F505" s="4">
        <v>3347.207763671875</v>
      </c>
      <c r="I505" s="2">
        <v>47.163036346435547</v>
      </c>
      <c r="J505" s="5">
        <v>-50.766822814941406</v>
      </c>
    </row>
    <row r="506">
      <c r="A506" s="2">
        <v>46.831851959228516</v>
      </c>
      <c r="B506" s="4">
        <v>3349.677734375</v>
      </c>
      <c r="E506" s="2">
        <v>47.217144012451172</v>
      </c>
      <c r="F506" s="4">
        <v>3344.5390625</v>
      </c>
      <c r="I506" s="2">
        <v>47.217144012451172</v>
      </c>
      <c r="J506" s="5">
        <v>-50.751045227050781</v>
      </c>
    </row>
    <row r="507">
      <c r="A507" s="2">
        <v>46.934501647949219</v>
      </c>
      <c r="B507" s="4">
        <v>3358.04296875</v>
      </c>
      <c r="E507" s="2">
        <v>47.2712516784668</v>
      </c>
      <c r="F507" s="4">
        <v>3341.853759765625</v>
      </c>
      <c r="I507" s="2">
        <v>47.2712516784668</v>
      </c>
      <c r="J507" s="5">
        <v>-50.734756469726563</v>
      </c>
    </row>
    <row r="508">
      <c r="A508" s="2">
        <v>46.941120147705078</v>
      </c>
      <c r="B508" s="4">
        <v>3355.400390625</v>
      </c>
      <c r="E508" s="2">
        <v>47.325359344482422</v>
      </c>
      <c r="F508" s="4">
        <v>3339.16162109375</v>
      </c>
      <c r="I508" s="2">
        <v>47.325359344482422</v>
      </c>
      <c r="J508" s="5">
        <v>-50.717666625976563</v>
      </c>
    </row>
    <row r="509">
      <c r="A509" s="2">
        <v>47.044471740722656</v>
      </c>
      <c r="B509" s="4">
        <v>3353.0478515625</v>
      </c>
      <c r="E509" s="2">
        <v>47.379470825195313</v>
      </c>
      <c r="F509" s="4">
        <v>3336.470703125</v>
      </c>
      <c r="I509" s="2">
        <v>47.379470825195313</v>
      </c>
      <c r="J509" s="5">
        <v>-50.699527740478516</v>
      </c>
    </row>
    <row r="510">
      <c r="A510" s="2">
        <v>47.050884246826172</v>
      </c>
      <c r="B510" s="4">
        <v>3346.89013671875</v>
      </c>
      <c r="E510" s="2">
        <v>47.433578491210938</v>
      </c>
      <c r="F510" s="4">
        <v>3333.784423828125</v>
      </c>
      <c r="I510" s="2">
        <v>47.433578491210938</v>
      </c>
      <c r="J510" s="5">
        <v>-50.680156707763672</v>
      </c>
    </row>
    <row r="511">
      <c r="A511" s="2">
        <v>47.154018402099609</v>
      </c>
      <c r="B511" s="4">
        <v>3347.4384765625</v>
      </c>
      <c r="E511" s="2">
        <v>47.487686157226563</v>
      </c>
      <c r="F511" s="4">
        <v>3331.1025390625</v>
      </c>
      <c r="I511" s="2">
        <v>47.487686157226563</v>
      </c>
      <c r="J511" s="5">
        <v>-50.659439086914063</v>
      </c>
    </row>
    <row r="512">
      <c r="A512" s="2">
        <v>47.160659790039063</v>
      </c>
      <c r="B512" s="4">
        <v>3344.864990234375</v>
      </c>
      <c r="E512" s="2">
        <v>47.541793823242188</v>
      </c>
      <c r="F512" s="4">
        <v>3328.416259765625</v>
      </c>
      <c r="I512" s="2">
        <v>47.541793823242188</v>
      </c>
      <c r="J512" s="5">
        <v>-50.637310028076172</v>
      </c>
    </row>
    <row r="513">
      <c r="A513" s="2">
        <v>47.2612419128418</v>
      </c>
      <c r="B513" s="4">
        <v>3360.081787109375</v>
      </c>
      <c r="E513" s="2">
        <v>47.595901489257813</v>
      </c>
      <c r="F513" s="4">
        <v>3325.707275390625</v>
      </c>
      <c r="I513" s="2">
        <v>47.595901489257813</v>
      </c>
      <c r="J513" s="5">
        <v>-50.613765716552734</v>
      </c>
    </row>
    <row r="514">
      <c r="A514" s="2">
        <v>47.269359588623047</v>
      </c>
      <c r="B514" s="4">
        <v>3338.604248046875</v>
      </c>
      <c r="E514" s="2">
        <v>47.6500129699707</v>
      </c>
      <c r="F514" s="4">
        <v>3322.962158203125</v>
      </c>
      <c r="I514" s="2">
        <v>47.6500129699707</v>
      </c>
      <c r="J514" s="5">
        <v>-50.588829040527344</v>
      </c>
    </row>
    <row r="515">
      <c r="A515" s="2">
        <v>47.371829986572266</v>
      </c>
      <c r="B515" s="4">
        <v>3358.14990234375</v>
      </c>
      <c r="E515" s="2">
        <v>47.704120635986328</v>
      </c>
      <c r="F515" s="4">
        <v>3320.17724609375</v>
      </c>
      <c r="I515" s="2">
        <v>47.704120635986328</v>
      </c>
      <c r="J515" s="5">
        <v>-50.56256103515625</v>
      </c>
    </row>
    <row r="516">
      <c r="A516" s="2">
        <v>47.379096984863281</v>
      </c>
      <c r="B516" s="4">
        <v>3335.008056640625</v>
      </c>
      <c r="E516" s="2">
        <v>47.758228302001953</v>
      </c>
      <c r="F516" s="4">
        <v>3317.3505859375</v>
      </c>
      <c r="I516" s="2">
        <v>47.758228302001953</v>
      </c>
      <c r="J516" s="5">
        <v>-50.535076141357422</v>
      </c>
    </row>
    <row r="517">
      <c r="A517" s="2">
        <v>47.48126220703125</v>
      </c>
      <c r="B517" s="4">
        <v>3344.509521484375</v>
      </c>
      <c r="E517" s="2">
        <v>47.812335968017578</v>
      </c>
      <c r="F517" s="4">
        <v>3314.485107421875</v>
      </c>
      <c r="I517" s="2">
        <v>47.812335968017578</v>
      </c>
      <c r="J517" s="5">
        <v>-50.506496429443359</v>
      </c>
    </row>
    <row r="518">
      <c r="A518" s="2">
        <v>47.48797607421875</v>
      </c>
      <c r="B518" s="4">
        <v>3340.1015625</v>
      </c>
      <c r="E518" s="2">
        <v>47.8664436340332</v>
      </c>
      <c r="F518" s="4">
        <v>3311.589111328125</v>
      </c>
      <c r="I518" s="2">
        <v>47.8664436340332</v>
      </c>
      <c r="J518" s="5">
        <v>-50.476997375488281</v>
      </c>
    </row>
    <row r="519">
      <c r="A519" s="2">
        <v>47.589939117431641</v>
      </c>
      <c r="B519" s="4">
        <v>3336.358154296875</v>
      </c>
      <c r="E519" s="2">
        <v>47.920555114746094</v>
      </c>
      <c r="F519" s="4">
        <v>3308.6689453125</v>
      </c>
      <c r="I519" s="2">
        <v>47.920555114746094</v>
      </c>
      <c r="J519" s="5">
        <v>-50.446773529052734</v>
      </c>
    </row>
    <row r="520">
      <c r="A520" s="2">
        <v>47.59661865234375</v>
      </c>
      <c r="B520" s="4">
        <v>3322.4033203125</v>
      </c>
      <c r="E520" s="2">
        <v>47.974662780761719</v>
      </c>
      <c r="F520" s="4">
        <v>3305.734375</v>
      </c>
      <c r="I520" s="2">
        <v>47.974662780761719</v>
      </c>
      <c r="J520" s="5">
        <v>-50.416057586669922</v>
      </c>
    </row>
    <row r="521">
      <c r="A521" s="2">
        <v>47.701953887939453</v>
      </c>
      <c r="B521" s="4">
        <v>3325.990966796875</v>
      </c>
      <c r="E521" s="2">
        <v>48.028770446777344</v>
      </c>
      <c r="F521" s="4">
        <v>3302.801025390625</v>
      </c>
      <c r="I521" s="2">
        <v>48.028770446777344</v>
      </c>
      <c r="J521" s="5">
        <v>-50.385066986083984</v>
      </c>
    </row>
    <row r="522">
      <c r="A522" s="2">
        <v>47.708438873291016</v>
      </c>
      <c r="B522" s="4">
        <v>3317.525634765625</v>
      </c>
      <c r="E522" s="2">
        <v>48.082878112792969</v>
      </c>
      <c r="F522" s="4">
        <v>3299.8896484375</v>
      </c>
      <c r="I522" s="2">
        <v>48.082878112792969</v>
      </c>
      <c r="J522" s="5">
        <v>-50.3540153503418</v>
      </c>
    </row>
    <row r="523">
      <c r="A523" s="2">
        <v>47.809410095214844</v>
      </c>
      <c r="B523" s="4">
        <v>3311.471923828125</v>
      </c>
      <c r="E523" s="2">
        <v>48.136985778808594</v>
      </c>
      <c r="F523" s="4">
        <v>3297.019775390625</v>
      </c>
      <c r="I523" s="2">
        <v>48.136985778808594</v>
      </c>
      <c r="J523" s="5">
        <v>-50.323074340820313</v>
      </c>
    </row>
    <row r="524">
      <c r="A524" s="2">
        <v>47.817630767822266</v>
      </c>
      <c r="B524" s="4">
        <v>3300.6533203125</v>
      </c>
      <c r="E524" s="2">
        <v>48.191097259521484</v>
      </c>
      <c r="F524" s="4">
        <v>3294.203369140625</v>
      </c>
      <c r="I524" s="2">
        <v>48.191097259521484</v>
      </c>
      <c r="J524" s="5">
        <v>-50.292385101318359</v>
      </c>
    </row>
    <row r="525">
      <c r="A525" s="2">
        <v>47.919239044189453</v>
      </c>
      <c r="B525" s="4">
        <v>3304.375</v>
      </c>
      <c r="E525" s="2">
        <v>48.245204925537109</v>
      </c>
      <c r="F525" s="4">
        <v>3291.44677734375</v>
      </c>
      <c r="I525" s="2">
        <v>48.245204925537109</v>
      </c>
      <c r="J525" s="5">
        <v>-50.262065887451172</v>
      </c>
    </row>
    <row r="526">
      <c r="A526" s="2">
        <v>47.927265167236328</v>
      </c>
      <c r="B526" s="4">
        <v>3304.208251953125</v>
      </c>
      <c r="E526" s="2">
        <v>48.299312591552734</v>
      </c>
      <c r="F526" s="4">
        <v>3288.75390625</v>
      </c>
      <c r="I526" s="2">
        <v>48.299312591552734</v>
      </c>
      <c r="J526" s="5">
        <v>-50.232177734375</v>
      </c>
    </row>
    <row r="527">
      <c r="A527" s="2">
        <v>48.028415679931641</v>
      </c>
      <c r="B527" s="4">
        <v>3309.13232421875</v>
      </c>
      <c r="E527" s="2">
        <v>48.353420257568359</v>
      </c>
      <c r="F527" s="4">
        <v>3286.12060546875</v>
      </c>
      <c r="I527" s="2">
        <v>48.353420257568359</v>
      </c>
      <c r="J527" s="5">
        <v>-50.202766418457031</v>
      </c>
    </row>
    <row r="528">
      <c r="A528" s="2">
        <v>48.035190582275391</v>
      </c>
      <c r="B528" s="4">
        <v>3305.9951171875</v>
      </c>
      <c r="E528" s="2">
        <v>48.407527923583984</v>
      </c>
      <c r="F528" s="4">
        <v>3283.53759765625</v>
      </c>
      <c r="I528" s="2">
        <v>48.407527923583984</v>
      </c>
      <c r="J528" s="5">
        <v>-50.173831939697266</v>
      </c>
    </row>
    <row r="529">
      <c r="A529" s="2">
        <v>48.137786865234375</v>
      </c>
      <c r="B529" s="4">
        <v>3294.87255859375</v>
      </c>
      <c r="E529" s="2">
        <v>48.461639404296875</v>
      </c>
      <c r="F529" s="4">
        <v>3280.981689453125</v>
      </c>
      <c r="I529" s="2">
        <v>48.461639404296875</v>
      </c>
      <c r="J529" s="5">
        <v>-50.145328521728516</v>
      </c>
    </row>
    <row r="530">
      <c r="A530" s="2">
        <v>48.144695281982422</v>
      </c>
      <c r="B530" s="4">
        <v>3291.96630859375</v>
      </c>
      <c r="E530" s="2">
        <v>48.5157470703125</v>
      </c>
      <c r="F530" s="4">
        <v>3278.423583984375</v>
      </c>
      <c r="I530" s="2">
        <v>48.5157470703125</v>
      </c>
      <c r="J530" s="5">
        <v>-50.117164611816406</v>
      </c>
    </row>
    <row r="531">
      <c r="A531" s="2">
        <v>48.247882843017578</v>
      </c>
      <c r="B531" s="4">
        <v>3288.885498046875</v>
      </c>
      <c r="E531" s="2">
        <v>48.569854736328125</v>
      </c>
      <c r="F531" s="4">
        <v>3275.84228515625</v>
      </c>
      <c r="I531" s="2">
        <v>48.569854736328125</v>
      </c>
      <c r="J531" s="5">
        <v>-50.089183807373047</v>
      </c>
    </row>
    <row r="532">
      <c r="A532" s="2">
        <v>48.2544059753418</v>
      </c>
      <c r="B532" s="4">
        <v>3291.34716796875</v>
      </c>
      <c r="E532" s="2">
        <v>48.62396240234375</v>
      </c>
      <c r="F532" s="4">
        <v>3273.234375</v>
      </c>
      <c r="I532" s="2">
        <v>48.62396240234375</v>
      </c>
      <c r="J532" s="5">
        <v>-50.061183929443359</v>
      </c>
    </row>
    <row r="533">
      <c r="A533" s="2">
        <v>48.356914520263672</v>
      </c>
      <c r="B533" s="4">
        <v>3286.084228515625</v>
      </c>
      <c r="E533" s="2">
        <v>48.678070068359375</v>
      </c>
      <c r="F533" s="4">
        <v>3270.604248046875</v>
      </c>
      <c r="I533" s="2">
        <v>48.678070068359375</v>
      </c>
      <c r="J533" s="5">
        <v>-50.032943725585938</v>
      </c>
    </row>
    <row r="534">
      <c r="A534" s="2">
        <v>48.363945007324219</v>
      </c>
      <c r="B534" s="4">
        <v>3291.17626953125</v>
      </c>
      <c r="E534" s="2">
        <v>48.732181549072266</v>
      </c>
      <c r="F534" s="4">
        <v>3267.95654296875</v>
      </c>
      <c r="I534" s="2">
        <v>48.732181549072266</v>
      </c>
      <c r="J534" s="5">
        <v>-50.004245758056641</v>
      </c>
    </row>
    <row r="535">
      <c r="A535" s="2">
        <v>48.46539306640625</v>
      </c>
      <c r="B535" s="4">
        <v>3268.998291015625</v>
      </c>
      <c r="E535" s="2">
        <v>48.786289215087891</v>
      </c>
      <c r="F535" s="4">
        <v>3265.30126953125</v>
      </c>
      <c r="I535" s="2">
        <v>48.786289215087891</v>
      </c>
      <c r="J535" s="5">
        <v>-49.974906921386719</v>
      </c>
    </row>
    <row r="536">
      <c r="A536" s="2">
        <v>48.471866607666016</v>
      </c>
      <c r="B536" s="4">
        <v>3282.3759765625</v>
      </c>
      <c r="E536" s="2">
        <v>48.840396881103516</v>
      </c>
      <c r="F536" s="4">
        <v>3262.654052734375</v>
      </c>
      <c r="I536" s="2">
        <v>48.840396881103516</v>
      </c>
      <c r="J536" s="5">
        <v>-49.944778442382813</v>
      </c>
    </row>
    <row r="537">
      <c r="A537" s="2">
        <v>48.575748443603516</v>
      </c>
      <c r="B537" s="4">
        <v>3282.539306640625</v>
      </c>
      <c r="E537" s="2">
        <v>48.894504547119141</v>
      </c>
      <c r="F537" s="4">
        <v>3260.02880859375</v>
      </c>
      <c r="I537" s="2">
        <v>48.894504547119141</v>
      </c>
      <c r="J537" s="5">
        <v>-49.913742065429688</v>
      </c>
    </row>
    <row r="538">
      <c r="A538" s="2">
        <v>48.582904815673828</v>
      </c>
      <c r="B538" s="4">
        <v>3275.58935546875</v>
      </c>
      <c r="E538" s="2">
        <v>48.948612213134766</v>
      </c>
      <c r="F538" s="4">
        <v>3257.42431640625</v>
      </c>
      <c r="I538" s="2">
        <v>48.948612213134766</v>
      </c>
      <c r="J538" s="5">
        <v>-49.881729125976563</v>
      </c>
    </row>
    <row r="539">
      <c r="A539" s="2">
        <v>48.685523986816406</v>
      </c>
      <c r="B539" s="4">
        <v>3271.98193359375</v>
      </c>
      <c r="E539" s="2">
        <v>49.002719879150391</v>
      </c>
      <c r="F539" s="4">
        <v>3254.8271484375</v>
      </c>
      <c r="I539" s="2">
        <v>49.002719879150391</v>
      </c>
      <c r="J539" s="5">
        <v>-49.848712921142578</v>
      </c>
    </row>
    <row r="540">
      <c r="A540" s="2">
        <v>48.691856384277344</v>
      </c>
      <c r="B540" s="4">
        <v>3266.14599609375</v>
      </c>
      <c r="E540" s="2">
        <v>49.056831359863281</v>
      </c>
      <c r="F540" s="4">
        <v>3252.219970703125</v>
      </c>
      <c r="I540" s="2">
        <v>49.056831359863281</v>
      </c>
      <c r="J540" s="5">
        <v>-49.814739227294922</v>
      </c>
    </row>
    <row r="541">
      <c r="A541" s="2">
        <v>48.792499542236328</v>
      </c>
      <c r="B541" s="4">
        <v>3262.894775390625</v>
      </c>
      <c r="E541" s="2">
        <v>49.110939025878906</v>
      </c>
      <c r="F541" s="4">
        <v>3249.592529296875</v>
      </c>
      <c r="I541" s="2">
        <v>49.110939025878906</v>
      </c>
      <c r="J541" s="5">
        <v>-49.7799072265625</v>
      </c>
    </row>
    <row r="542">
      <c r="A542" s="2">
        <v>48.799037933349609</v>
      </c>
      <c r="B542" s="4">
        <v>3261.9296875</v>
      </c>
      <c r="E542" s="2">
        <v>49.165046691894531</v>
      </c>
      <c r="F542" s="4">
        <v>3246.94091796875</v>
      </c>
      <c r="I542" s="2">
        <v>49.165046691894531</v>
      </c>
      <c r="J542" s="5">
        <v>-49.744358062744141</v>
      </c>
    </row>
    <row r="543">
      <c r="A543" s="2">
        <v>48.903591156005859</v>
      </c>
      <c r="B543" s="4">
        <v>3263.54833984375</v>
      </c>
      <c r="E543" s="2">
        <v>49.219154357910156</v>
      </c>
      <c r="F543" s="4">
        <v>3244.26513671875</v>
      </c>
      <c r="I543" s="2">
        <v>49.219154357910156</v>
      </c>
      <c r="J543" s="5">
        <v>-49.708232879638672</v>
      </c>
    </row>
    <row r="544">
      <c r="A544" s="2">
        <v>48.909908294677734</v>
      </c>
      <c r="B544" s="4">
        <v>3256.582763671875</v>
      </c>
      <c r="E544" s="2">
        <v>49.273262023925781</v>
      </c>
      <c r="F544" s="4">
        <v>3241.556884765625</v>
      </c>
      <c r="I544" s="2">
        <v>49.273262023925781</v>
      </c>
      <c r="J544" s="5">
        <v>-49.671657562255859</v>
      </c>
    </row>
    <row r="545">
      <c r="A545" s="2">
        <v>49.013938903808594</v>
      </c>
      <c r="B545" s="4">
        <v>3262.644775390625</v>
      </c>
      <c r="E545" s="2">
        <v>49.327373504638672</v>
      </c>
      <c r="F545" s="4">
        <v>3238.805908203125</v>
      </c>
      <c r="I545" s="2">
        <v>49.327373504638672</v>
      </c>
      <c r="J545" s="5">
        <v>-49.634719848632813</v>
      </c>
    </row>
    <row r="546">
      <c r="A546" s="2">
        <v>49.020248413085938</v>
      </c>
      <c r="B546" s="4">
        <v>3250.248291015625</v>
      </c>
      <c r="E546" s="2">
        <v>49.3814811706543</v>
      </c>
      <c r="F546" s="4">
        <v>3236.0126953125</v>
      </c>
      <c r="I546" s="2">
        <v>49.3814811706543</v>
      </c>
      <c r="J546" s="5">
        <v>-49.597465515136719</v>
      </c>
    </row>
    <row r="547">
      <c r="A547" s="2">
        <v>49.123119354248047</v>
      </c>
      <c r="B547" s="4">
        <v>3255.770263671875</v>
      </c>
      <c r="E547" s="2">
        <v>49.435588836669922</v>
      </c>
      <c r="F547" s="4">
        <v>3233.18994140625</v>
      </c>
      <c r="I547" s="2">
        <v>49.435588836669922</v>
      </c>
      <c r="J547" s="5">
        <v>-49.559921264648438</v>
      </c>
    </row>
    <row r="548">
      <c r="A548" s="2">
        <v>49.129932403564453</v>
      </c>
      <c r="B548" s="4">
        <v>3243.714111328125</v>
      </c>
      <c r="E548" s="2">
        <v>49.489696502685547</v>
      </c>
      <c r="F548" s="4">
        <v>3230.35986328125</v>
      </c>
      <c r="I548" s="2">
        <v>49.489696502685547</v>
      </c>
      <c r="J548" s="5">
        <v>-49.522075653076172</v>
      </c>
    </row>
    <row r="549">
      <c r="A549" s="2">
        <v>49.233272552490234</v>
      </c>
      <c r="B549" s="4">
        <v>3247.941162109375</v>
      </c>
      <c r="E549" s="2">
        <v>49.543804168701172</v>
      </c>
      <c r="F549" s="4">
        <v>3227.540771484375</v>
      </c>
      <c r="I549" s="2">
        <v>49.543804168701172</v>
      </c>
      <c r="J549" s="5">
        <v>-49.483921051025391</v>
      </c>
    </row>
    <row r="550">
      <c r="A550" s="2">
        <v>49.239604949951172</v>
      </c>
      <c r="B550" s="4">
        <v>3242.285888671875</v>
      </c>
      <c r="E550" s="2">
        <v>49.597915649414063</v>
      </c>
      <c r="F550" s="4">
        <v>3224.73828125</v>
      </c>
      <c r="I550" s="2">
        <v>49.597915649414063</v>
      </c>
      <c r="J550" s="5">
        <v>-49.445453643798828</v>
      </c>
    </row>
    <row r="551">
      <c r="A551" s="2">
        <v>49.343135833740234</v>
      </c>
      <c r="B551" s="4">
        <v>3229.88037109375</v>
      </c>
      <c r="E551" s="2">
        <v>49.652023315429688</v>
      </c>
      <c r="F551" s="4">
        <v>3221.95703125</v>
      </c>
      <c r="I551" s="2">
        <v>49.652023315429688</v>
      </c>
      <c r="J551" s="5">
        <v>-49.406719207763672</v>
      </c>
    </row>
    <row r="552">
      <c r="A552" s="2">
        <v>49.3499641418457</v>
      </c>
      <c r="B552" s="4">
        <v>3227.28662109375</v>
      </c>
      <c r="E552" s="2">
        <v>49.706130981445313</v>
      </c>
      <c r="F552" s="4">
        <v>3219.204833984375</v>
      </c>
      <c r="I552" s="2">
        <v>49.706130981445313</v>
      </c>
      <c r="J552" s="5">
        <v>-49.367794036865234</v>
      </c>
    </row>
    <row r="553">
      <c r="A553" s="2">
        <v>49.451042175292969</v>
      </c>
      <c r="B553" s="4">
        <v>3226.6044921875</v>
      </c>
      <c r="E553" s="2">
        <v>49.760238647460938</v>
      </c>
      <c r="F553" s="4">
        <v>3216.48974609375</v>
      </c>
      <c r="I553" s="2">
        <v>49.760238647460938</v>
      </c>
      <c r="J553" s="5">
        <v>-49.328819274902344</v>
      </c>
    </row>
    <row r="554">
      <c r="A554" s="2">
        <v>49.457450866699219</v>
      </c>
      <c r="B554" s="4">
        <v>3236.510986328125</v>
      </c>
      <c r="E554" s="2">
        <v>49.814346313476563</v>
      </c>
      <c r="F554" s="4">
        <v>3213.813232421875</v>
      </c>
      <c r="I554" s="2">
        <v>49.814346313476563</v>
      </c>
      <c r="J554" s="5">
        <v>-49.289947509765625</v>
      </c>
    </row>
    <row r="555">
      <c r="A555" s="2">
        <v>49.559970855712891</v>
      </c>
      <c r="B555" s="4">
        <v>3235.1884765625</v>
      </c>
      <c r="E555" s="2">
        <v>49.868457794189453</v>
      </c>
      <c r="F555" s="4">
        <v>3211.16845703125</v>
      </c>
      <c r="I555" s="2">
        <v>49.868457794189453</v>
      </c>
      <c r="J555" s="5">
        <v>-49.251308441162109</v>
      </c>
    </row>
    <row r="556">
      <c r="A556" s="2">
        <v>49.566230773925781</v>
      </c>
      <c r="B556" s="4">
        <v>3227.6044921875</v>
      </c>
      <c r="E556" s="2">
        <v>49.922565460205078</v>
      </c>
      <c r="F556" s="4">
        <v>3208.544921875</v>
      </c>
      <c r="I556" s="2">
        <v>49.922565460205078</v>
      </c>
      <c r="J556" s="5">
        <v>-49.2130012512207</v>
      </c>
    </row>
    <row r="557">
      <c r="A557" s="2">
        <v>49.669437408447266</v>
      </c>
      <c r="B557" s="4">
        <v>3221.55322265625</v>
      </c>
      <c r="E557" s="2">
        <v>49.9766731262207</v>
      </c>
      <c r="F557" s="4">
        <v>3205.92822265625</v>
      </c>
      <c r="I557" s="2">
        <v>49.9766731262207</v>
      </c>
      <c r="J557" s="5">
        <v>-49.175071716308594</v>
      </c>
    </row>
    <row r="558">
      <c r="A558" s="2">
        <v>49.678165435791016</v>
      </c>
      <c r="B558" s="4">
        <v>3224.215576171875</v>
      </c>
      <c r="E558" s="2">
        <v>50.030780792236328</v>
      </c>
      <c r="F558" s="4">
        <v>3203.30419921875</v>
      </c>
      <c r="I558" s="2">
        <v>50.030780792236328</v>
      </c>
      <c r="J558" s="5">
        <v>-49.13751220703125</v>
      </c>
    </row>
    <row r="559">
      <c r="A559" s="2">
        <v>49.780609130859375</v>
      </c>
      <c r="B559" s="4">
        <v>3222.75927734375</v>
      </c>
      <c r="E559" s="2">
        <v>50.084888458251953</v>
      </c>
      <c r="F559" s="4">
        <v>3200.665771484375</v>
      </c>
      <c r="I559" s="2">
        <v>50.084888458251953</v>
      </c>
      <c r="J559" s="5">
        <v>-49.100284576416016</v>
      </c>
    </row>
    <row r="560">
      <c r="A560" s="2">
        <v>49.786968231201172</v>
      </c>
      <c r="B560" s="4">
        <v>3209.738525390625</v>
      </c>
      <c r="E560" s="2">
        <v>50.138999938964844</v>
      </c>
      <c r="F560" s="4">
        <v>3198.001220703125</v>
      </c>
      <c r="I560" s="2">
        <v>50.138999938964844</v>
      </c>
      <c r="J560" s="5">
        <v>-49.063301086425781</v>
      </c>
    </row>
    <row r="561">
      <c r="A561" s="2">
        <v>49.890773773193359</v>
      </c>
      <c r="B561" s="4">
        <v>3206.423828125</v>
      </c>
      <c r="E561" s="2">
        <v>50.193107604980469</v>
      </c>
      <c r="F561" s="4">
        <v>3195.303466796875</v>
      </c>
      <c r="I561" s="2">
        <v>50.193107604980469</v>
      </c>
      <c r="J561" s="5">
        <v>-49.026458740234375</v>
      </c>
    </row>
    <row r="562">
      <c r="A562" s="2">
        <v>49.896755218505859</v>
      </c>
      <c r="B562" s="4">
        <v>3208.748779296875</v>
      </c>
      <c r="E562" s="2">
        <v>50.247215270996094</v>
      </c>
      <c r="F562" s="4">
        <v>3192.57275390625</v>
      </c>
      <c r="I562" s="2">
        <v>50.247215270996094</v>
      </c>
      <c r="J562" s="5">
        <v>-48.989662170410156</v>
      </c>
    </row>
    <row r="563">
      <c r="A563" s="2">
        <v>49.999526977539063</v>
      </c>
      <c r="B563" s="4">
        <v>3202.927734375</v>
      </c>
      <c r="E563" s="2">
        <v>50.301322937011719</v>
      </c>
      <c r="F563" s="4">
        <v>3189.8251953125</v>
      </c>
      <c r="I563" s="2">
        <v>50.301322937011719</v>
      </c>
      <c r="J563" s="5">
        <v>-48.952823638916016</v>
      </c>
    </row>
    <row r="564">
      <c r="A564" s="2">
        <v>50.00567626953125</v>
      </c>
      <c r="B564" s="4">
        <v>3205.501220703125</v>
      </c>
      <c r="E564" s="2">
        <v>50.355430603027344</v>
      </c>
      <c r="F564" s="4">
        <v>3187.088134765625</v>
      </c>
      <c r="I564" s="2">
        <v>50.355430603027344</v>
      </c>
      <c r="J564" s="5">
        <v>-48.9158821105957</v>
      </c>
    </row>
    <row r="565">
      <c r="A565" s="2">
        <v>50.110324859619141</v>
      </c>
      <c r="B565" s="4">
        <v>3203.336669921875</v>
      </c>
      <c r="E565" s="2">
        <v>50.409542083740234</v>
      </c>
      <c r="F565" s="4">
        <v>3184.388916015625</v>
      </c>
      <c r="I565" s="2">
        <v>50.409542083740234</v>
      </c>
      <c r="J565" s="5">
        <v>-48.8787727355957</v>
      </c>
    </row>
    <row r="566">
      <c r="A566" s="2">
        <v>50.116737365722656</v>
      </c>
      <c r="B566" s="4">
        <v>3188.9189453125</v>
      </c>
      <c r="E566" s="2">
        <v>50.463649749755859</v>
      </c>
      <c r="F566" s="4">
        <v>3181.74267578125</v>
      </c>
      <c r="I566" s="2">
        <v>50.463649749755859</v>
      </c>
      <c r="J566" s="5">
        <v>-48.841445922851563</v>
      </c>
    </row>
    <row r="567">
      <c r="A567" s="2">
        <v>50.217704772949219</v>
      </c>
      <c r="B567" s="4">
        <v>3185.67138671875</v>
      </c>
      <c r="E567" s="2">
        <v>50.517757415771484</v>
      </c>
      <c r="F567" s="4">
        <v>3179.14453125</v>
      </c>
      <c r="I567" s="2">
        <v>50.517757415771484</v>
      </c>
      <c r="J567" s="5">
        <v>-48.803859710693359</v>
      </c>
    </row>
    <row r="568">
      <c r="A568" s="2">
        <v>50.224098205566406</v>
      </c>
      <c r="B568" s="4">
        <v>3193.714599609375</v>
      </c>
      <c r="E568" s="2">
        <v>50.571865081787109</v>
      </c>
      <c r="F568" s="4">
        <v>3176.58203125</v>
      </c>
      <c r="I568" s="2">
        <v>50.571865081787109</v>
      </c>
      <c r="J568" s="5">
        <v>-48.765995025634766</v>
      </c>
    </row>
    <row r="569">
      <c r="A569" s="2">
        <v>50.329238891601563</v>
      </c>
      <c r="B569" s="4">
        <v>3190.58203125</v>
      </c>
      <c r="E569" s="2">
        <v>50.625972747802734</v>
      </c>
      <c r="F569" s="4">
        <v>3174.044921875</v>
      </c>
      <c r="I569" s="2">
        <v>50.625972747802734</v>
      </c>
      <c r="J569" s="5">
        <v>-48.727874755859375</v>
      </c>
    </row>
    <row r="570">
      <c r="A570" s="2">
        <v>50.335544586181641</v>
      </c>
      <c r="B570" s="4">
        <v>3188.929931640625</v>
      </c>
      <c r="E570" s="2">
        <v>50.680084228515625</v>
      </c>
      <c r="F570" s="4">
        <v>3171.5244140625</v>
      </c>
      <c r="I570" s="2">
        <v>50.680084228515625</v>
      </c>
      <c r="J570" s="5">
        <v>-48.689529418945313</v>
      </c>
    </row>
    <row r="571">
      <c r="A571" s="2">
        <v>50.437206268310547</v>
      </c>
      <c r="B571" s="4">
        <v>3200.463134765625</v>
      </c>
      <c r="E571" s="2">
        <v>50.73419189453125</v>
      </c>
      <c r="F571" s="4">
        <v>3169.009521484375</v>
      </c>
      <c r="I571" s="2">
        <v>50.73419189453125</v>
      </c>
      <c r="J571" s="5">
        <v>-48.651039123535156</v>
      </c>
    </row>
    <row r="572">
      <c r="A572" s="2">
        <v>50.4434814453125</v>
      </c>
      <c r="B572" s="4">
        <v>3174.6484375</v>
      </c>
      <c r="E572" s="2">
        <v>50.788299560546875</v>
      </c>
      <c r="F572" s="4">
        <v>3166.490478515625</v>
      </c>
      <c r="I572" s="2">
        <v>50.788299560546875</v>
      </c>
      <c r="J572" s="5">
        <v>-48.612510681152344</v>
      </c>
    </row>
    <row r="573">
      <c r="A573" s="2">
        <v>50.546852111816406</v>
      </c>
      <c r="B573" s="4">
        <v>3180.224365234375</v>
      </c>
      <c r="E573" s="2">
        <v>50.8424072265625</v>
      </c>
      <c r="F573" s="4">
        <v>3163.96337890625</v>
      </c>
      <c r="I573" s="2">
        <v>50.8424072265625</v>
      </c>
      <c r="J573" s="5">
        <v>-48.574073791503906</v>
      </c>
    </row>
    <row r="574">
      <c r="A574" s="2">
        <v>50.553115844726563</v>
      </c>
      <c r="B574" s="4">
        <v>3181.79638671875</v>
      </c>
      <c r="E574" s="2">
        <v>50.896514892578125</v>
      </c>
      <c r="F574" s="4">
        <v>3161.421142578125</v>
      </c>
      <c r="I574" s="2">
        <v>50.896514892578125</v>
      </c>
      <c r="J574" s="5">
        <v>-48.535896301269531</v>
      </c>
    </row>
    <row r="575">
      <c r="A575" s="2">
        <v>50.657649993896484</v>
      </c>
      <c r="B575" s="4">
        <v>3173.479736328125</v>
      </c>
      <c r="E575" s="2">
        <v>50.950626373291016</v>
      </c>
      <c r="F575" s="4">
        <v>3158.85400390625</v>
      </c>
      <c r="I575" s="2">
        <v>50.950626373291016</v>
      </c>
      <c r="J575" s="5">
        <v>-48.498161315917969</v>
      </c>
    </row>
    <row r="576">
      <c r="A576" s="2">
        <v>50.664592742919922</v>
      </c>
      <c r="B576" s="4">
        <v>3170.773193359375</v>
      </c>
      <c r="E576" s="2">
        <v>51.004734039306641</v>
      </c>
      <c r="F576" s="4">
        <v>3156.2568359375</v>
      </c>
      <c r="I576" s="2">
        <v>51.004734039306641</v>
      </c>
      <c r="J576" s="5">
        <v>-48.461055755615234</v>
      </c>
    </row>
    <row r="577">
      <c r="A577" s="2">
        <v>50.765625</v>
      </c>
      <c r="B577" s="4">
        <v>3165.37890625</v>
      </c>
      <c r="E577" s="2">
        <v>51.058841705322266</v>
      </c>
      <c r="F577" s="4">
        <v>3153.624267578125</v>
      </c>
      <c r="I577" s="2">
        <v>51.058841705322266</v>
      </c>
      <c r="J577" s="5">
        <v>-48.424758911132813</v>
      </c>
    </row>
    <row r="578">
      <c r="A578" s="2">
        <v>50.772125244140625</v>
      </c>
      <c r="B578" s="4">
        <v>3168.296630859375</v>
      </c>
      <c r="E578" s="2">
        <v>51.112949371337891</v>
      </c>
      <c r="F578" s="4">
        <v>3150.9580078125</v>
      </c>
      <c r="I578" s="2">
        <v>51.112949371337891</v>
      </c>
      <c r="J578" s="5">
        <v>-48.389469146728516</v>
      </c>
    </row>
    <row r="579">
      <c r="A579" s="2">
        <v>50.877616882324219</v>
      </c>
      <c r="B579" s="4">
        <v>3155.510009765625</v>
      </c>
      <c r="E579" s="2">
        <v>51.167057037353516</v>
      </c>
      <c r="F579" s="4">
        <v>3148.276123046875</v>
      </c>
      <c r="I579" s="2">
        <v>51.167057037353516</v>
      </c>
      <c r="J579" s="5">
        <v>-48.35540771484375</v>
      </c>
    </row>
    <row r="580">
      <c r="A580" s="2">
        <v>50.884174346923828</v>
      </c>
      <c r="B580" s="4">
        <v>3157.300048828125</v>
      </c>
      <c r="E580" s="2">
        <v>51.221168518066406</v>
      </c>
      <c r="F580" s="4">
        <v>3145.600341796875</v>
      </c>
      <c r="I580" s="2">
        <v>51.221168518066406</v>
      </c>
      <c r="J580" s="5">
        <v>-48.322784423828125</v>
      </c>
    </row>
    <row r="581">
      <c r="A581" s="2">
        <v>50.986541748046875</v>
      </c>
      <c r="B581" s="4">
        <v>3170.193115234375</v>
      </c>
      <c r="E581" s="2">
        <v>51.275276184082031</v>
      </c>
      <c r="F581" s="4">
        <v>3142.943359375</v>
      </c>
      <c r="I581" s="2">
        <v>51.275276184082031</v>
      </c>
      <c r="J581" s="5">
        <v>-48.291778564453125</v>
      </c>
    </row>
    <row r="582">
      <c r="A582" s="2">
        <v>50.992744445800781</v>
      </c>
      <c r="B582" s="4">
        <v>3145.557373046875</v>
      </c>
      <c r="E582" s="2">
        <v>51.329383850097656</v>
      </c>
      <c r="F582" s="4">
        <v>3140.305908203125</v>
      </c>
      <c r="I582" s="2">
        <v>51.329383850097656</v>
      </c>
      <c r="J582" s="5">
        <v>-48.262466430664063</v>
      </c>
    </row>
    <row r="583">
      <c r="A583" s="2">
        <v>51.094223022460938</v>
      </c>
      <c r="B583" s="4">
        <v>3155.97802734375</v>
      </c>
      <c r="E583" s="2">
        <v>51.383491516113281</v>
      </c>
      <c r="F583" s="4">
        <v>3137.681640625</v>
      </c>
      <c r="I583" s="2">
        <v>51.383491516113281</v>
      </c>
      <c r="J583" s="5">
        <v>-48.2348518371582</v>
      </c>
    </row>
    <row r="584">
      <c r="A584" s="2">
        <v>51.101470947265625</v>
      </c>
      <c r="B584" s="4">
        <v>3144.674072265625</v>
      </c>
      <c r="E584" s="2">
        <v>51.437599182128906</v>
      </c>
      <c r="F584" s="4">
        <v>3135.066162109375</v>
      </c>
      <c r="I584" s="2">
        <v>51.437599182128906</v>
      </c>
      <c r="J584" s="5">
        <v>-48.208824157714844</v>
      </c>
    </row>
    <row r="585">
      <c r="A585" s="2">
        <v>51.205280303955078</v>
      </c>
      <c r="B585" s="4">
        <v>3155.708740234375</v>
      </c>
      <c r="E585" s="2">
        <v>51.4917106628418</v>
      </c>
      <c r="F585" s="4">
        <v>3132.456298828125</v>
      </c>
      <c r="I585" s="2">
        <v>51.4917106628418</v>
      </c>
      <c r="J585" s="5">
        <v>-48.184173583984375</v>
      </c>
    </row>
    <row r="586">
      <c r="A586" s="2">
        <v>51.211574554443359</v>
      </c>
      <c r="B586" s="4">
        <v>3150.167724609375</v>
      </c>
      <c r="E586" s="2">
        <v>51.545818328857422</v>
      </c>
      <c r="F586" s="4">
        <v>3129.844482421875</v>
      </c>
      <c r="I586" s="2">
        <v>51.545818328857422</v>
      </c>
      <c r="J586" s="5">
        <v>-48.160610198974609</v>
      </c>
    </row>
    <row r="587">
      <c r="A587" s="2">
        <v>51.315849304199219</v>
      </c>
      <c r="B587" s="4">
        <v>3148.43896484375</v>
      </c>
      <c r="E587" s="2">
        <v>51.599925994873047</v>
      </c>
      <c r="F587" s="4">
        <v>3127.22314453125</v>
      </c>
      <c r="I587" s="2">
        <v>51.599925994873047</v>
      </c>
      <c r="J587" s="5">
        <v>-48.137771606445313</v>
      </c>
    </row>
    <row r="588">
      <c r="A588" s="2">
        <v>51.321861267089844</v>
      </c>
      <c r="B588" s="4">
        <v>3144.225341796875</v>
      </c>
      <c r="E588" s="2">
        <v>51.654033660888672</v>
      </c>
      <c r="F588" s="4">
        <v>3124.587646484375</v>
      </c>
      <c r="I588" s="2">
        <v>51.654033660888672</v>
      </c>
      <c r="J588" s="5">
        <v>-48.115268707275391</v>
      </c>
    </row>
    <row r="589">
      <c r="A589" s="2">
        <v>51.424434661865234</v>
      </c>
      <c r="B589" s="4">
        <v>3131.9775390625</v>
      </c>
      <c r="E589" s="2">
        <v>51.7081413269043</v>
      </c>
      <c r="F589" s="4">
        <v>3121.938720703125</v>
      </c>
      <c r="I589" s="2">
        <v>51.7081413269043</v>
      </c>
      <c r="J589" s="5">
        <v>-48.092735290527344</v>
      </c>
    </row>
    <row r="590">
      <c r="A590" s="2">
        <v>51.431034088134766</v>
      </c>
      <c r="B590" s="4">
        <v>3132.099365234375</v>
      </c>
      <c r="E590" s="2">
        <v>51.762248992919922</v>
      </c>
      <c r="F590" s="4">
        <v>3119.281982421875</v>
      </c>
      <c r="I590" s="2">
        <v>51.762248992919922</v>
      </c>
      <c r="J590" s="5">
        <v>-48.069789886474609</v>
      </c>
    </row>
    <row r="591">
      <c r="A591" s="2">
        <v>51.531669616699219</v>
      </c>
      <c r="B591" s="4">
        <v>3132.7783203125</v>
      </c>
      <c r="E591" s="2">
        <v>51.816360473632813</v>
      </c>
      <c r="F591" s="4">
        <v>3116.6259765625</v>
      </c>
      <c r="I591" s="2">
        <v>51.816360473632813</v>
      </c>
      <c r="J591" s="5">
        <v>-48.046062469482422</v>
      </c>
    </row>
    <row r="592">
      <c r="A592" s="2">
        <v>51.53759765625</v>
      </c>
      <c r="B592" s="4">
        <v>3134.9521484375</v>
      </c>
      <c r="E592" s="2">
        <v>51.870468139648438</v>
      </c>
      <c r="F592" s="4">
        <v>3113.984130859375</v>
      </c>
      <c r="I592" s="2">
        <v>51.870468139648438</v>
      </c>
      <c r="J592" s="5">
        <v>-48.021175384521484</v>
      </c>
    </row>
    <row r="593">
      <c r="A593" s="2">
        <v>51.643295288085938</v>
      </c>
      <c r="B593" s="4">
        <v>3127.406005859375</v>
      </c>
      <c r="E593" s="2">
        <v>51.924575805664063</v>
      </c>
      <c r="F593" s="4">
        <v>3111.365966796875</v>
      </c>
      <c r="I593" s="2">
        <v>51.924575805664063</v>
      </c>
      <c r="J593" s="5">
        <v>-47.9947395324707</v>
      </c>
    </row>
    <row r="594">
      <c r="A594" s="2">
        <v>51.649707794189453</v>
      </c>
      <c r="B594" s="4">
        <v>3125.558837890625</v>
      </c>
      <c r="E594" s="2">
        <v>51.978683471679688</v>
      </c>
      <c r="F594" s="4">
        <v>3108.776611328125</v>
      </c>
      <c r="I594" s="2">
        <v>51.978683471679688</v>
      </c>
      <c r="J594" s="5">
        <v>-47.966388702392578</v>
      </c>
    </row>
    <row r="595">
      <c r="A595" s="2">
        <v>51.7533073425293</v>
      </c>
      <c r="B595" s="4">
        <v>3122.399169921875</v>
      </c>
      <c r="E595" s="2">
        <v>52.032791137695313</v>
      </c>
      <c r="F595" s="4">
        <v>3106.22119140625</v>
      </c>
      <c r="I595" s="2">
        <v>52.032791137695313</v>
      </c>
      <c r="J595" s="5">
        <v>-47.935768127441406</v>
      </c>
    </row>
    <row r="596">
      <c r="A596" s="2">
        <v>51.759593963623047</v>
      </c>
      <c r="B596" s="4">
        <v>3113.59912109375</v>
      </c>
      <c r="E596" s="2">
        <v>52.0869026184082</v>
      </c>
      <c r="F596" s="4">
        <v>3103.697509765625</v>
      </c>
      <c r="I596" s="2">
        <v>52.0869026184082</v>
      </c>
      <c r="J596" s="5">
        <v>-47.902553558349609</v>
      </c>
    </row>
    <row r="597">
      <c r="A597" s="2">
        <v>51.863243103027344</v>
      </c>
      <c r="B597" s="4">
        <v>3112.794921875</v>
      </c>
      <c r="E597" s="2">
        <v>52.141010284423828</v>
      </c>
      <c r="F597" s="4">
        <v>3101.199951171875</v>
      </c>
      <c r="I597" s="2">
        <v>52.141010284423828</v>
      </c>
      <c r="J597" s="5">
        <v>-47.866455078125</v>
      </c>
    </row>
    <row r="598">
      <c r="A598" s="2">
        <v>51.87042236328125</v>
      </c>
      <c r="B598" s="4">
        <v>3114.0791015625</v>
      </c>
      <c r="E598" s="2">
        <v>52.195117950439453</v>
      </c>
      <c r="F598" s="4">
        <v>3098.7177734375</v>
      </c>
      <c r="I598" s="2">
        <v>52.195117950439453</v>
      </c>
      <c r="J598" s="5">
        <v>-47.827220916748047</v>
      </c>
    </row>
    <row r="599">
      <c r="A599" s="2">
        <v>51.972476959228516</v>
      </c>
      <c r="B599" s="4">
        <v>3103.107177734375</v>
      </c>
      <c r="E599" s="2">
        <v>52.249225616455078</v>
      </c>
      <c r="F599" s="4">
        <v>3096.236572265625</v>
      </c>
      <c r="I599" s="2">
        <v>52.249225616455078</v>
      </c>
      <c r="J599" s="5">
        <v>-47.784641265869141</v>
      </c>
    </row>
    <row r="600">
      <c r="A600" s="2">
        <v>51.978290557861328</v>
      </c>
      <c r="B600" s="4">
        <v>3102.3896484375</v>
      </c>
      <c r="E600" s="2">
        <v>52.3033332824707</v>
      </c>
      <c r="F600" s="4">
        <v>3093.74609375</v>
      </c>
      <c r="I600" s="2">
        <v>52.3033332824707</v>
      </c>
      <c r="J600" s="5">
        <v>-47.738590240478516</v>
      </c>
    </row>
    <row r="601">
      <c r="A601" s="2">
        <v>52.080707550048828</v>
      </c>
      <c r="B601" s="4">
        <v>3112.664306640625</v>
      </c>
      <c r="E601" s="2">
        <v>52.357444763183594</v>
      </c>
      <c r="F601" s="4">
        <v>3091.2412109375</v>
      </c>
      <c r="I601" s="2">
        <v>52.357444763183594</v>
      </c>
      <c r="J601" s="5">
        <v>-47.6889762878418</v>
      </c>
    </row>
    <row r="602">
      <c r="A602" s="2">
        <v>52.087089538574219</v>
      </c>
      <c r="B602" s="4">
        <v>3107.333984375</v>
      </c>
      <c r="E602" s="2">
        <v>52.411552429199219</v>
      </c>
      <c r="F602" s="4">
        <v>3088.72509765625</v>
      </c>
      <c r="I602" s="2">
        <v>52.411552429199219</v>
      </c>
      <c r="J602" s="5">
        <v>-47.635791778564453</v>
      </c>
    </row>
    <row r="603">
      <c r="A603" s="2">
        <v>52.189414978027344</v>
      </c>
      <c r="B603" s="4">
        <v>3100.52685546875</v>
      </c>
      <c r="E603" s="2">
        <v>52.465660095214844</v>
      </c>
      <c r="F603" s="4">
        <v>3086.206298828125</v>
      </c>
      <c r="I603" s="2">
        <v>52.465660095214844</v>
      </c>
      <c r="J603" s="5">
        <v>-47.5791015625</v>
      </c>
    </row>
    <row r="604">
      <c r="A604" s="2">
        <v>52.195766448974609</v>
      </c>
      <c r="B604" s="4">
        <v>3092.710205078125</v>
      </c>
      <c r="E604" s="2">
        <v>52.519767761230469</v>
      </c>
      <c r="F604" s="4">
        <v>3083.693603515625</v>
      </c>
      <c r="I604" s="2">
        <v>52.519767761230469</v>
      </c>
      <c r="J604" s="5">
        <v>-47.5190544128418</v>
      </c>
    </row>
    <row r="605">
      <c r="A605" s="2">
        <v>52.305110931396484</v>
      </c>
      <c r="B605" s="4">
        <v>3098.42724609375</v>
      </c>
      <c r="E605" s="2">
        <v>52.573875427246094</v>
      </c>
      <c r="F605" s="4">
        <v>3081.18896484375</v>
      </c>
      <c r="I605" s="2">
        <v>52.573875427246094</v>
      </c>
      <c r="J605" s="5">
        <v>-47.455894470214844</v>
      </c>
    </row>
    <row r="606">
      <c r="A606" s="2">
        <v>52.311176300048828</v>
      </c>
      <c r="B606" s="4">
        <v>3088.82763671875</v>
      </c>
      <c r="E606" s="2">
        <v>52.627986907958984</v>
      </c>
      <c r="F606" s="4">
        <v>3078.689697265625</v>
      </c>
      <c r="I606" s="2">
        <v>52.627986907958984</v>
      </c>
      <c r="J606" s="5">
        <v>-47.38995361328125</v>
      </c>
    </row>
    <row r="607">
      <c r="A607" s="2">
        <v>52.416172027587891</v>
      </c>
      <c r="B607" s="4">
        <v>3081.330322265625</v>
      </c>
      <c r="E607" s="2">
        <v>52.682094573974609</v>
      </c>
      <c r="F607" s="4">
        <v>3076.194091796875</v>
      </c>
      <c r="I607" s="2">
        <v>52.682094573974609</v>
      </c>
      <c r="J607" s="5">
        <v>-47.321659088134766</v>
      </c>
    </row>
    <row r="608">
      <c r="A608" s="2">
        <v>52.422199249267578</v>
      </c>
      <c r="B608" s="4">
        <v>3090.68994140625</v>
      </c>
      <c r="E608" s="2">
        <v>52.736202239990234</v>
      </c>
      <c r="F608" s="4">
        <v>3073.700439453125</v>
      </c>
      <c r="I608" s="2">
        <v>52.736202239990234</v>
      </c>
      <c r="J608" s="5">
        <v>-47.251472473144531</v>
      </c>
    </row>
    <row r="609">
      <c r="A609" s="2">
        <v>52.523590087890625</v>
      </c>
      <c r="B609" s="4">
        <v>3082.866455078125</v>
      </c>
      <c r="E609" s="2">
        <v>52.790309906005859</v>
      </c>
      <c r="F609" s="4">
        <v>3071.20166015625</v>
      </c>
      <c r="I609" s="2">
        <v>52.790309906005859</v>
      </c>
      <c r="J609" s="5">
        <v>-47.179897308349609</v>
      </c>
    </row>
    <row r="610">
      <c r="A610" s="2">
        <v>52.532676696777344</v>
      </c>
      <c r="B610" s="4">
        <v>3079.598388671875</v>
      </c>
      <c r="E610" s="2">
        <v>52.844417572021484</v>
      </c>
      <c r="F610" s="4">
        <v>3068.6884765625</v>
      </c>
      <c r="I610" s="2">
        <v>52.844417572021484</v>
      </c>
      <c r="J610" s="5">
        <v>-47.107475280761719</v>
      </c>
    </row>
    <row r="611">
      <c r="A611" s="2">
        <v>52.640571594238281</v>
      </c>
      <c r="B611" s="4">
        <v>3084.0859375</v>
      </c>
      <c r="E611" s="2">
        <v>52.898529052734375</v>
      </c>
      <c r="F611" s="4">
        <v>3066.15087890625</v>
      </c>
      <c r="I611" s="2">
        <v>52.898529052734375</v>
      </c>
      <c r="J611" s="5">
        <v>-47.034740447998047</v>
      </c>
    </row>
    <row r="612">
      <c r="A612" s="2">
        <v>52.64703369140625</v>
      </c>
      <c r="B612" s="4">
        <v>3081.618896484375</v>
      </c>
      <c r="E612" s="2">
        <v>52.95263671875</v>
      </c>
      <c r="F612" s="4">
        <v>3063.58251953125</v>
      </c>
      <c r="I612" s="2">
        <v>52.95263671875</v>
      </c>
      <c r="J612" s="5">
        <v>-46.962238311767578</v>
      </c>
    </row>
    <row r="613">
      <c r="A613" s="2">
        <v>52.748893737792969</v>
      </c>
      <c r="B613" s="4">
        <v>3081.807373046875</v>
      </c>
      <c r="E613" s="2">
        <v>53.006744384765625</v>
      </c>
      <c r="F613" s="4">
        <v>3060.978271484375</v>
      </c>
      <c r="I613" s="2">
        <v>53.006744384765625</v>
      </c>
      <c r="J613" s="5">
        <v>-46.890495300292969</v>
      </c>
    </row>
    <row r="614">
      <c r="A614" s="2">
        <v>52.757480621337891</v>
      </c>
      <c r="B614" s="4">
        <v>3074.60009765625</v>
      </c>
      <c r="E614" s="2">
        <v>53.06085205078125</v>
      </c>
      <c r="F614" s="4">
        <v>3058.327880859375</v>
      </c>
      <c r="I614" s="2">
        <v>53.06085205078125</v>
      </c>
      <c r="J614" s="5">
        <v>-46.820003509521484</v>
      </c>
    </row>
    <row r="615">
      <c r="A615" s="2">
        <v>52.860862731933594</v>
      </c>
      <c r="B615" s="4">
        <v>3074.439453125</v>
      </c>
      <c r="E615" s="2">
        <v>53.114959716796875</v>
      </c>
      <c r="F615" s="4">
        <v>3055.623046875</v>
      </c>
      <c r="I615" s="2">
        <v>53.114959716796875</v>
      </c>
      <c r="J615" s="5">
        <v>-46.751247406005859</v>
      </c>
    </row>
    <row r="616">
      <c r="A616" s="2">
        <v>52.867214202880859</v>
      </c>
      <c r="B616" s="4">
        <v>3062.84375</v>
      </c>
      <c r="E616" s="2">
        <v>53.169071197509766</v>
      </c>
      <c r="F616" s="4">
        <v>3052.865234375</v>
      </c>
      <c r="I616" s="2">
        <v>53.169071197509766</v>
      </c>
      <c r="J616" s="5">
        <v>-46.684669494628906</v>
      </c>
    </row>
    <row r="617">
      <c r="A617" s="2">
        <v>52.970500946044922</v>
      </c>
      <c r="B617" s="4">
        <v>3058.214599609375</v>
      </c>
      <c r="E617" s="2">
        <v>53.223178863525391</v>
      </c>
      <c r="F617" s="4">
        <v>3050.0634765625</v>
      </c>
      <c r="I617" s="2">
        <v>53.223178863525391</v>
      </c>
      <c r="J617" s="5">
        <v>-46.620697021484375</v>
      </c>
    </row>
    <row r="618">
      <c r="A618" s="2">
        <v>52.9767951965332</v>
      </c>
      <c r="B618" s="4">
        <v>3056.866943359375</v>
      </c>
      <c r="E618" s="2">
        <v>53.277286529541016</v>
      </c>
      <c r="F618" s="4">
        <v>3047.228271484375</v>
      </c>
      <c r="I618" s="2">
        <v>53.277286529541016</v>
      </c>
      <c r="J618" s="5">
        <v>-46.559688568115234</v>
      </c>
    </row>
    <row r="619">
      <c r="A619" s="2">
        <v>53.081020355224609</v>
      </c>
      <c r="B619" s="4">
        <v>3059.543701171875</v>
      </c>
      <c r="E619" s="2">
        <v>53.331394195556641</v>
      </c>
      <c r="F619" s="4">
        <v>3044.374755859375</v>
      </c>
      <c r="I619" s="2">
        <v>53.331394195556641</v>
      </c>
      <c r="J619" s="5">
        <v>-46.501937866210938</v>
      </c>
    </row>
    <row r="620">
      <c r="A620" s="2">
        <v>53.087348937988281</v>
      </c>
      <c r="B620" s="4">
        <v>3048.880859375</v>
      </c>
      <c r="E620" s="2">
        <v>53.385501861572266</v>
      </c>
      <c r="F620" s="4">
        <v>3041.52734375</v>
      </c>
      <c r="I620" s="2">
        <v>53.385501861572266</v>
      </c>
      <c r="J620" s="5">
        <v>-46.4476432800293</v>
      </c>
    </row>
    <row r="621">
      <c r="A621" s="2">
        <v>53.193588256835938</v>
      </c>
      <c r="B621" s="4">
        <v>3053.5908203125</v>
      </c>
      <c r="E621" s="2">
        <v>53.439613342285156</v>
      </c>
      <c r="F621" s="4">
        <v>3038.7109375</v>
      </c>
      <c r="I621" s="2">
        <v>53.439613342285156</v>
      </c>
      <c r="J621" s="5">
        <v>-46.396907806396484</v>
      </c>
    </row>
    <row r="622">
      <c r="A622" s="2">
        <v>53.199802398681641</v>
      </c>
      <c r="B622" s="4">
        <v>3043.896240234375</v>
      </c>
      <c r="E622" s="2">
        <v>53.493721008300781</v>
      </c>
      <c r="F622" s="4">
        <v>3035.947509765625</v>
      </c>
      <c r="I622" s="2">
        <v>53.493721008300781</v>
      </c>
      <c r="J622" s="5">
        <v>-46.349704742431641</v>
      </c>
    </row>
    <row r="623">
      <c r="A623" s="2">
        <v>53.3072509765625</v>
      </c>
      <c r="B623" s="4">
        <v>3051.836181640625</v>
      </c>
      <c r="E623" s="2">
        <v>53.547828674316406</v>
      </c>
      <c r="F623" s="4">
        <v>3033.251708984375</v>
      </c>
      <c r="I623" s="2">
        <v>53.547828674316406</v>
      </c>
      <c r="J623" s="5">
        <v>-46.305889129638672</v>
      </c>
    </row>
    <row r="624">
      <c r="A624" s="2">
        <v>53.313934326171875</v>
      </c>
      <c r="B624" s="4">
        <v>3046.92724609375</v>
      </c>
      <c r="E624" s="2">
        <v>53.601936340332031</v>
      </c>
      <c r="F624" s="4">
        <v>3030.626220703125</v>
      </c>
      <c r="I624" s="2">
        <v>53.601936340332031</v>
      </c>
      <c r="J624" s="5">
        <v>-46.265232086181641</v>
      </c>
    </row>
    <row r="625">
      <c r="A625" s="2">
        <v>53.415554046630859</v>
      </c>
      <c r="B625" s="4">
        <v>3051.619140625</v>
      </c>
      <c r="E625" s="2">
        <v>53.656044006347656</v>
      </c>
      <c r="F625" s="4">
        <v>3028.059814453125</v>
      </c>
      <c r="I625" s="2">
        <v>53.656044006347656</v>
      </c>
      <c r="J625" s="5">
        <v>-46.227432250976563</v>
      </c>
    </row>
    <row r="626">
      <c r="A626" s="2">
        <v>53.421897888183594</v>
      </c>
      <c r="B626" s="4">
        <v>3043.142578125</v>
      </c>
      <c r="E626" s="2">
        <v>53.710155487060547</v>
      </c>
      <c r="F626" s="4">
        <v>3025.5341796875</v>
      </c>
      <c r="I626" s="2">
        <v>53.710155487060547</v>
      </c>
      <c r="J626" s="5">
        <v>-46.192131042480469</v>
      </c>
    </row>
    <row r="627">
      <c r="A627" s="2">
        <v>53.5257682800293</v>
      </c>
      <c r="B627" s="4">
        <v>3032.409423828125</v>
      </c>
      <c r="E627" s="2">
        <v>53.764263153076172</v>
      </c>
      <c r="F627" s="4">
        <v>3023.03564453125</v>
      </c>
      <c r="I627" s="2">
        <v>53.764263153076172</v>
      </c>
      <c r="J627" s="5">
        <v>-46.1589241027832</v>
      </c>
    </row>
    <row r="628">
      <c r="A628" s="2">
        <v>53.533054351806641</v>
      </c>
      <c r="B628" s="4">
        <v>3036.1376953125</v>
      </c>
      <c r="E628" s="2">
        <v>53.8183708190918</v>
      </c>
      <c r="F628" s="4">
        <v>3020.556640625</v>
      </c>
      <c r="I628" s="2">
        <v>53.8183708190918</v>
      </c>
      <c r="J628" s="5">
        <v>-46.127357482910156</v>
      </c>
    </row>
    <row r="629">
      <c r="A629" s="2">
        <v>53.635272979736328</v>
      </c>
      <c r="B629" s="4">
        <v>3033.658935546875</v>
      </c>
      <c r="E629" s="2">
        <v>53.872478485107422</v>
      </c>
      <c r="F629" s="4">
        <v>3018.095947265625</v>
      </c>
      <c r="I629" s="2">
        <v>53.872478485107422</v>
      </c>
      <c r="J629" s="5">
        <v>-46.096950531005859</v>
      </c>
    </row>
    <row r="630">
      <c r="A630" s="2">
        <v>53.641464233398438</v>
      </c>
      <c r="B630" s="4">
        <v>3019.208740234375</v>
      </c>
      <c r="E630" s="2">
        <v>53.926586151123047</v>
      </c>
      <c r="F630" s="4">
        <v>3015.659912109375</v>
      </c>
      <c r="I630" s="2">
        <v>53.926586151123047</v>
      </c>
      <c r="J630" s="5">
        <v>-46.067218780517578</v>
      </c>
    </row>
    <row r="631">
      <c r="A631" s="2">
        <v>53.748760223388672</v>
      </c>
      <c r="B631" s="4">
        <v>3025.735107421875</v>
      </c>
      <c r="E631" s="2">
        <v>53.980697631835938</v>
      </c>
      <c r="F631" s="4">
        <v>3013.255859375</v>
      </c>
      <c r="I631" s="2">
        <v>53.980697631835938</v>
      </c>
      <c r="J631" s="5">
        <v>-46.037677764892578</v>
      </c>
    </row>
    <row r="632">
      <c r="A632" s="2">
        <v>53.755161285400391</v>
      </c>
      <c r="B632" s="4">
        <v>3021.093505859375</v>
      </c>
      <c r="E632" s="2">
        <v>54.034805297851563</v>
      </c>
      <c r="F632" s="4">
        <v>3010.89208984375</v>
      </c>
      <c r="I632" s="2">
        <v>54.034805297851563</v>
      </c>
      <c r="J632" s="5">
        <v>-46.007900238037109</v>
      </c>
    </row>
    <row r="633">
      <c r="A633" s="2">
        <v>53.86334228515625</v>
      </c>
      <c r="B633" s="4">
        <v>3016.934326171875</v>
      </c>
      <c r="E633" s="2">
        <v>54.088912963867188</v>
      </c>
      <c r="F633" s="4">
        <v>3008.57666015625</v>
      </c>
      <c r="I633" s="2">
        <v>54.088912963867188</v>
      </c>
      <c r="J633" s="5">
        <v>-45.977485656738281</v>
      </c>
    </row>
    <row r="634">
      <c r="A634" s="2">
        <v>53.8706169128418</v>
      </c>
      <c r="B634" s="4">
        <v>3016.39794921875</v>
      </c>
      <c r="E634" s="2">
        <v>54.143020629882813</v>
      </c>
      <c r="F634" s="4">
        <v>3006.314453125</v>
      </c>
      <c r="I634" s="2">
        <v>54.143020629882813</v>
      </c>
      <c r="J634" s="5">
        <v>-45.946075439453125</v>
      </c>
    </row>
    <row r="635">
      <c r="A635" s="2">
        <v>53.969936370849609</v>
      </c>
      <c r="B635" s="4">
        <v>3003.1943359375</v>
      </c>
      <c r="E635" s="2">
        <v>54.197128295898438</v>
      </c>
      <c r="F635" s="4">
        <v>3004.10009765625</v>
      </c>
      <c r="I635" s="2">
        <v>54.197128295898438</v>
      </c>
      <c r="J635" s="5">
        <v>-45.913356781005859</v>
      </c>
    </row>
    <row r="636">
      <c r="A636" s="2">
        <v>53.976139068603516</v>
      </c>
      <c r="B636" s="4">
        <v>3008.12060546875</v>
      </c>
      <c r="E636" s="2">
        <v>54.251235961914063</v>
      </c>
      <c r="F636" s="4">
        <v>3001.922607421875</v>
      </c>
      <c r="I636" s="2">
        <v>54.251235961914063</v>
      </c>
      <c r="J636" s="5">
        <v>-45.879093170166016</v>
      </c>
    </row>
    <row r="637">
      <c r="A637" s="2">
        <v>54.082057952880859</v>
      </c>
      <c r="B637" s="4">
        <v>3013.434814453125</v>
      </c>
      <c r="E637" s="2">
        <v>54.305347442626953</v>
      </c>
      <c r="F637" s="4">
        <v>2999.7685546875</v>
      </c>
      <c r="I637" s="2">
        <v>54.305347442626953</v>
      </c>
      <c r="J637" s="5">
        <v>-45.843135833740234</v>
      </c>
    </row>
    <row r="638">
      <c r="A638" s="2">
        <v>54.092319488525391</v>
      </c>
      <c r="B638" s="4">
        <v>3001.052001953125</v>
      </c>
      <c r="E638" s="2">
        <v>54.359455108642578</v>
      </c>
      <c r="F638" s="4">
        <v>2997.620361328125</v>
      </c>
      <c r="I638" s="2">
        <v>54.359455108642578</v>
      </c>
      <c r="J638" s="5">
        <v>-45.805400848388672</v>
      </c>
    </row>
    <row r="639">
      <c r="A639" s="2">
        <v>54.195579528808594</v>
      </c>
      <c r="B639" s="4">
        <v>3004.274658203125</v>
      </c>
      <c r="E639" s="2">
        <v>54.4135627746582</v>
      </c>
      <c r="F639" s="4">
        <v>2995.46142578125</v>
      </c>
      <c r="I639" s="2">
        <v>54.4135627746582</v>
      </c>
      <c r="J639" s="5">
        <v>-45.765876770019531</v>
      </c>
    </row>
    <row r="640">
      <c r="A640" s="2">
        <v>54.20477294921875</v>
      </c>
      <c r="B640" s="4">
        <v>3001.4970703125</v>
      </c>
      <c r="E640" s="2">
        <v>54.467670440673828</v>
      </c>
      <c r="F640" s="4">
        <v>2993.283203125</v>
      </c>
      <c r="I640" s="2">
        <v>54.467670440673828</v>
      </c>
      <c r="J640" s="5">
        <v>-45.724624633789063</v>
      </c>
    </row>
    <row r="641">
      <c r="A641" s="2">
        <v>54.30877685546875</v>
      </c>
      <c r="B641" s="4">
        <v>2999.71826171875</v>
      </c>
      <c r="E641" s="2">
        <v>54.521778106689453</v>
      </c>
      <c r="F641" s="4">
        <v>2991.082763671875</v>
      </c>
      <c r="I641" s="2">
        <v>54.521778106689453</v>
      </c>
      <c r="J641" s="5">
        <v>-45.681732177734375</v>
      </c>
    </row>
    <row r="642">
      <c r="A642" s="2">
        <v>54.31744384765625</v>
      </c>
      <c r="B642" s="4">
        <v>3009.741455078125</v>
      </c>
      <c r="E642" s="2">
        <v>54.575889587402344</v>
      </c>
      <c r="F642" s="4">
        <v>2988.85546875</v>
      </c>
      <c r="I642" s="2">
        <v>54.575889587402344</v>
      </c>
      <c r="J642" s="5">
        <v>-45.637344360351563</v>
      </c>
    </row>
    <row r="643">
      <c r="A643" s="2">
        <v>54.417842864990234</v>
      </c>
      <c r="B643" s="4">
        <v>2998.40185546875</v>
      </c>
      <c r="E643" s="2">
        <v>54.629997253417969</v>
      </c>
      <c r="F643" s="4">
        <v>2986.598388671875</v>
      </c>
      <c r="I643" s="2">
        <v>54.629997253417969</v>
      </c>
      <c r="J643" s="5">
        <v>-45.591636657714844</v>
      </c>
    </row>
    <row r="644">
      <c r="A644" s="2">
        <v>54.428890228271484</v>
      </c>
      <c r="B644" s="4">
        <v>2994.199462890625</v>
      </c>
      <c r="E644" s="2">
        <v>54.684104919433594</v>
      </c>
      <c r="F644" s="4">
        <v>2984.312744140625</v>
      </c>
      <c r="I644" s="2">
        <v>54.684104919433594</v>
      </c>
      <c r="J644" s="5">
        <v>-45.544815063476563</v>
      </c>
    </row>
    <row r="645">
      <c r="A645" s="2">
        <v>54.531661987304688</v>
      </c>
      <c r="B645" s="4">
        <v>2986.154541015625</v>
      </c>
      <c r="E645" s="2">
        <v>54.738212585449219</v>
      </c>
      <c r="F645" s="4">
        <v>2981.998779296875</v>
      </c>
      <c r="I645" s="2">
        <v>54.738212585449219</v>
      </c>
      <c r="J645" s="5">
        <v>-45.497112274169922</v>
      </c>
    </row>
    <row r="646">
      <c r="A646" s="2">
        <v>54.538234710693359</v>
      </c>
      <c r="B646" s="4">
        <v>2986.5361328125</v>
      </c>
      <c r="E646" s="2">
        <v>54.792320251464844</v>
      </c>
      <c r="F646" s="4">
        <v>2979.653076171875</v>
      </c>
      <c r="I646" s="2">
        <v>54.792320251464844</v>
      </c>
      <c r="J646" s="5">
        <v>-45.448806762695313</v>
      </c>
    </row>
    <row r="647">
      <c r="A647" s="2">
        <v>54.640792846679688</v>
      </c>
      <c r="B647" s="4">
        <v>2989.398681640625</v>
      </c>
      <c r="E647" s="2">
        <v>54.846431732177734</v>
      </c>
      <c r="F647" s="4">
        <v>2977.270751953125</v>
      </c>
      <c r="I647" s="2">
        <v>54.846431732177734</v>
      </c>
      <c r="J647" s="5">
        <v>-45.400226593017578</v>
      </c>
    </row>
    <row r="648">
      <c r="A648" s="2">
        <v>54.646987915039063</v>
      </c>
      <c r="B648" s="4">
        <v>2992.181396484375</v>
      </c>
      <c r="E648" s="2">
        <v>54.900539398193359</v>
      </c>
      <c r="F648" s="4">
        <v>2974.8466796875</v>
      </c>
      <c r="I648" s="2">
        <v>54.900539398193359</v>
      </c>
      <c r="J648" s="5">
        <v>-45.351779937744141</v>
      </c>
    </row>
    <row r="649">
      <c r="A649" s="2">
        <v>54.749919891357422</v>
      </c>
      <c r="B649" s="4">
        <v>2985.360595703125</v>
      </c>
      <c r="E649" s="2">
        <v>54.954647064208984</v>
      </c>
      <c r="F649" s="4">
        <v>2972.379638671875</v>
      </c>
      <c r="I649" s="2">
        <v>54.954647064208984</v>
      </c>
      <c r="J649" s="5">
        <v>-45.303909301757813</v>
      </c>
    </row>
    <row r="650">
      <c r="A650" s="2">
        <v>54.758346557617188</v>
      </c>
      <c r="B650" s="4">
        <v>2985.876953125</v>
      </c>
      <c r="E650" s="2">
        <v>55.008754730224609</v>
      </c>
      <c r="F650" s="4">
        <v>2969.86962890625</v>
      </c>
      <c r="I650" s="2">
        <v>55.008754730224609</v>
      </c>
      <c r="J650" s="5">
        <v>-45.257102966308594</v>
      </c>
    </row>
    <row r="651">
      <c r="A651" s="2">
        <v>54.859474182128906</v>
      </c>
      <c r="B651" s="4">
        <v>2980.356201171875</v>
      </c>
      <c r="E651" s="2">
        <v>55.062862396240234</v>
      </c>
      <c r="F651" s="4">
        <v>2967.315185546875</v>
      </c>
      <c r="I651" s="2">
        <v>55.062862396240234</v>
      </c>
      <c r="J651" s="5">
        <v>-45.211856842041016</v>
      </c>
    </row>
    <row r="652">
      <c r="A652" s="2">
        <v>54.865997314453125</v>
      </c>
      <c r="B652" s="4">
        <v>2976.23486328125</v>
      </c>
      <c r="E652" s="2">
        <v>55.116973876953125</v>
      </c>
      <c r="F652" s="4">
        <v>2964.720458984375</v>
      </c>
      <c r="I652" s="2">
        <v>55.116973876953125</v>
      </c>
      <c r="J652" s="5">
        <v>-45.168636322021484</v>
      </c>
    </row>
    <row r="653">
      <c r="A653" s="2">
        <v>54.97015380859375</v>
      </c>
      <c r="B653" s="4">
        <v>2981.24658203125</v>
      </c>
      <c r="E653" s="2">
        <v>55.17108154296875</v>
      </c>
      <c r="F653" s="4">
        <v>2962.093994140625</v>
      </c>
      <c r="I653" s="2">
        <v>55.17108154296875</v>
      </c>
      <c r="J653" s="5">
        <v>-45.127883911132813</v>
      </c>
    </row>
    <row r="654">
      <c r="A654" s="2">
        <v>54.976318359375</v>
      </c>
      <c r="B654" s="4">
        <v>2973.481201171875</v>
      </c>
      <c r="E654" s="2">
        <v>55.225189208984375</v>
      </c>
      <c r="F654" s="4">
        <v>2959.4462890625</v>
      </c>
      <c r="I654" s="2">
        <v>55.225189208984375</v>
      </c>
      <c r="J654" s="5">
        <v>-45.089973449707031</v>
      </c>
    </row>
    <row r="655">
      <c r="A655" s="2">
        <v>55.078369140625</v>
      </c>
      <c r="B655" s="4">
        <v>2959.742919921875</v>
      </c>
      <c r="E655" s="2">
        <v>55.279296875</v>
      </c>
      <c r="F655" s="4">
        <v>2956.789794921875</v>
      </c>
      <c r="I655" s="2">
        <v>55.279296875</v>
      </c>
      <c r="J655" s="5">
        <v>-45.055202484130859</v>
      </c>
    </row>
    <row r="656">
      <c r="A656" s="2">
        <v>55.086288452148438</v>
      </c>
      <c r="B656" s="4">
        <v>2953.0625</v>
      </c>
      <c r="E656" s="2">
        <v>55.333404541015625</v>
      </c>
      <c r="F656" s="4">
        <v>2954.136962890625</v>
      </c>
      <c r="I656" s="2">
        <v>55.333404541015625</v>
      </c>
      <c r="J656" s="5">
        <v>-45.023773193359375</v>
      </c>
    </row>
    <row r="657">
      <c r="A657" s="2">
        <v>55.188480377197266</v>
      </c>
      <c r="B657" s="4">
        <v>2965.10888671875</v>
      </c>
      <c r="E657" s="2">
        <v>55.387516021728516</v>
      </c>
      <c r="F657" s="4">
        <v>2951.495849609375</v>
      </c>
      <c r="I657" s="2">
        <v>55.387516021728516</v>
      </c>
      <c r="J657" s="5">
        <v>-44.995780944824219</v>
      </c>
    </row>
    <row r="658">
      <c r="A658" s="2">
        <v>55.1961784362793</v>
      </c>
      <c r="B658" s="4">
        <v>2954.120361328125</v>
      </c>
      <c r="E658" s="2">
        <v>55.441623687744141</v>
      </c>
      <c r="F658" s="4">
        <v>2948.87109375</v>
      </c>
      <c r="I658" s="2">
        <v>55.441623687744141</v>
      </c>
      <c r="J658" s="5">
        <v>-44.971225738525391</v>
      </c>
    </row>
    <row r="659">
      <c r="A659" s="2">
        <v>55.299407958984375</v>
      </c>
      <c r="B659" s="4">
        <v>2954.533203125</v>
      </c>
      <c r="E659" s="2">
        <v>55.495731353759766</v>
      </c>
      <c r="F659" s="4">
        <v>2946.26904296875</v>
      </c>
      <c r="I659" s="2">
        <v>55.495731353759766</v>
      </c>
      <c r="J659" s="5">
        <v>-44.949985504150391</v>
      </c>
    </row>
    <row r="660">
      <c r="A660" s="2">
        <v>55.307296752929688</v>
      </c>
      <c r="B660" s="4">
        <v>2956.41650390625</v>
      </c>
      <c r="E660" s="2">
        <v>55.549839019775391</v>
      </c>
      <c r="F660" s="4">
        <v>2943.695556640625</v>
      </c>
      <c r="I660" s="2">
        <v>55.549839019775391</v>
      </c>
      <c r="J660" s="5">
        <v>-44.931835174560547</v>
      </c>
    </row>
    <row r="661">
      <c r="A661" s="2">
        <v>55.405532836914063</v>
      </c>
      <c r="B661" s="4">
        <v>2957.260986328125</v>
      </c>
      <c r="E661" s="2">
        <v>55.603946685791016</v>
      </c>
      <c r="F661" s="4">
        <v>2941.1552734375</v>
      </c>
      <c r="I661" s="2">
        <v>55.603946685791016</v>
      </c>
      <c r="J661" s="5">
        <v>-44.916461944580078</v>
      </c>
    </row>
    <row r="662">
      <c r="A662" s="2">
        <v>55.411838531494141</v>
      </c>
      <c r="B662" s="4">
        <v>2950.5166015625</v>
      </c>
      <c r="E662" s="2">
        <v>55.658058166503906</v>
      </c>
      <c r="F662" s="4">
        <v>2938.6513671875</v>
      </c>
      <c r="I662" s="2">
        <v>55.658058166503906</v>
      </c>
      <c r="J662" s="5">
        <v>-44.9034423828125</v>
      </c>
    </row>
    <row r="663">
      <c r="A663" s="2">
        <v>55.5169563293457</v>
      </c>
      <c r="B663" s="4">
        <v>2945.026611328125</v>
      </c>
      <c r="E663" s="2">
        <v>55.712165832519531</v>
      </c>
      <c r="F663" s="4">
        <v>2936.18212890625</v>
      </c>
      <c r="I663" s="2">
        <v>55.712165832519531</v>
      </c>
      <c r="J663" s="5">
        <v>-44.892284393310547</v>
      </c>
    </row>
    <row r="664">
      <c r="A664" s="2">
        <v>55.52362060546875</v>
      </c>
      <c r="B664" s="4">
        <v>2940.873291015625</v>
      </c>
      <c r="E664" s="2">
        <v>55.766273498535156</v>
      </c>
      <c r="F664" s="4">
        <v>2933.739501953125</v>
      </c>
      <c r="I664" s="2">
        <v>55.766273498535156</v>
      </c>
      <c r="J664" s="5">
        <v>-44.882427215576172</v>
      </c>
    </row>
    <row r="665">
      <c r="A665" s="2">
        <v>55.626556396484375</v>
      </c>
      <c r="B665" s="4">
        <v>2945.45849609375</v>
      </c>
      <c r="E665" s="2">
        <v>55.820381164550781</v>
      </c>
      <c r="F665" s="4">
        <v>2931.313720703125</v>
      </c>
      <c r="I665" s="2">
        <v>55.820381164550781</v>
      </c>
      <c r="J665" s="5">
        <v>-44.873268127441406</v>
      </c>
    </row>
    <row r="666">
      <c r="A666" s="2">
        <v>55.633113861083984</v>
      </c>
      <c r="B666" s="4">
        <v>2937.356689453125</v>
      </c>
      <c r="E666" s="2">
        <v>55.874488830566406</v>
      </c>
      <c r="F666" s="4">
        <v>2928.896484375</v>
      </c>
      <c r="I666" s="2">
        <v>55.874488830566406</v>
      </c>
      <c r="J666" s="5">
        <v>-44.864158630371094</v>
      </c>
    </row>
    <row r="667">
      <c r="A667" s="2">
        <v>55.736305236816406</v>
      </c>
      <c r="B667" s="4">
        <v>2935.32958984375</v>
      </c>
      <c r="E667" s="2">
        <v>55.9286003112793</v>
      </c>
      <c r="F667" s="4">
        <v>2926.474853515625</v>
      </c>
      <c r="I667" s="2">
        <v>55.9286003112793</v>
      </c>
      <c r="J667" s="5">
        <v>-44.854427337646484</v>
      </c>
    </row>
    <row r="668">
      <c r="A668" s="2">
        <v>55.74560546875</v>
      </c>
      <c r="B668" s="4">
        <v>2925.55712890625</v>
      </c>
      <c r="E668" s="2">
        <v>55.982707977294922</v>
      </c>
      <c r="F668" s="4">
        <v>2924.03759765625</v>
      </c>
      <c r="I668" s="2">
        <v>55.982707977294922</v>
      </c>
      <c r="J668" s="5">
        <v>-44.8433837890625</v>
      </c>
    </row>
    <row r="669">
      <c r="A669" s="2">
        <v>55.848697662353516</v>
      </c>
      <c r="B669" s="4">
        <v>2932.858154296875</v>
      </c>
      <c r="E669" s="2">
        <v>56.036815643310547</v>
      </c>
      <c r="F669" s="4">
        <v>2921.584716796875</v>
      </c>
      <c r="I669" s="2">
        <v>56.036815643310547</v>
      </c>
      <c r="J669" s="5">
        <v>-44.830371856689453</v>
      </c>
    </row>
    <row r="670">
      <c r="A670" s="2">
        <v>55.858108520507813</v>
      </c>
      <c r="B670" s="4">
        <v>2928.368896484375</v>
      </c>
      <c r="E670" s="2">
        <v>56.090923309326172</v>
      </c>
      <c r="F670" s="4">
        <v>2919.1259765625</v>
      </c>
      <c r="I670" s="2">
        <v>56.090923309326172</v>
      </c>
      <c r="J670" s="5">
        <v>-44.814746856689453</v>
      </c>
    </row>
    <row r="671">
      <c r="A671" s="2">
        <v>55.960666656494141</v>
      </c>
      <c r="B671" s="4">
        <v>2921.578369140625</v>
      </c>
      <c r="E671" s="2">
        <v>56.1450309753418</v>
      </c>
      <c r="F671" s="4">
        <v>2916.67138671875</v>
      </c>
      <c r="I671" s="2">
        <v>56.1450309753418</v>
      </c>
      <c r="J671" s="5">
        <v>-44.795948028564453</v>
      </c>
    </row>
    <row r="672">
      <c r="A672" s="2">
        <v>55.96734619140625</v>
      </c>
      <c r="B672" s="4">
        <v>2925.462890625</v>
      </c>
      <c r="E672" s="2">
        <v>56.199142456054688</v>
      </c>
      <c r="F672" s="4">
        <v>2914.2275390625</v>
      </c>
      <c r="I672" s="2">
        <v>56.199142456054688</v>
      </c>
      <c r="J672" s="5">
        <v>-44.773479461669922</v>
      </c>
    </row>
    <row r="673">
      <c r="A673" s="2">
        <v>56.076927185058594</v>
      </c>
      <c r="B673" s="4">
        <v>2917.874267578125</v>
      </c>
      <c r="E673" s="2">
        <v>56.253250122070313</v>
      </c>
      <c r="F673" s="4">
        <v>2911.802978515625</v>
      </c>
      <c r="I673" s="2">
        <v>56.253250122070313</v>
      </c>
      <c r="J673" s="5">
        <v>-44.746929168701172</v>
      </c>
    </row>
    <row r="674">
      <c r="A674" s="2">
        <v>56.08306884765625</v>
      </c>
      <c r="B674" s="4">
        <v>2921.64306640625</v>
      </c>
      <c r="E674" s="2">
        <v>56.307357788085938</v>
      </c>
      <c r="F674" s="4">
        <v>2909.403076171875</v>
      </c>
      <c r="I674" s="2">
        <v>56.307357788085938</v>
      </c>
      <c r="J674" s="5">
        <v>-44.716007232666016</v>
      </c>
    </row>
    <row r="675">
      <c r="A675" s="2">
        <v>56.188251495361328</v>
      </c>
      <c r="B675" s="4">
        <v>2918.493896484375</v>
      </c>
      <c r="E675" s="2">
        <v>56.361465454101563</v>
      </c>
      <c r="F675" s="4">
        <v>2907.021484375</v>
      </c>
      <c r="I675" s="2">
        <v>56.361465454101563</v>
      </c>
      <c r="J675" s="5">
        <v>-44.680534362792969</v>
      </c>
    </row>
    <row r="676">
      <c r="A676" s="2">
        <v>56.194751739501953</v>
      </c>
      <c r="B676" s="4">
        <v>2920.409912109375</v>
      </c>
      <c r="E676" s="2">
        <v>56.415573120117188</v>
      </c>
      <c r="F676" s="4">
        <v>2904.64990234375</v>
      </c>
      <c r="I676" s="2">
        <v>56.415573120117188</v>
      </c>
      <c r="J676" s="5">
        <v>-44.640468597412109</v>
      </c>
    </row>
    <row r="677">
      <c r="A677" s="2">
        <v>56.297889709472656</v>
      </c>
      <c r="B677" s="4">
        <v>2911.044921875</v>
      </c>
      <c r="E677" s="2">
        <v>56.469684600830078</v>
      </c>
      <c r="F677" s="4">
        <v>2902.283935546875</v>
      </c>
      <c r="I677" s="2">
        <v>56.469684600830078</v>
      </c>
      <c r="J677" s="5">
        <v>-44.595840454101563</v>
      </c>
    </row>
    <row r="678">
      <c r="A678" s="2">
        <v>56.304061889648438</v>
      </c>
      <c r="B678" s="4">
        <v>2903.840576171875</v>
      </c>
      <c r="E678" s="2">
        <v>56.5237922668457</v>
      </c>
      <c r="F678" s="4">
        <v>2899.920654296875</v>
      </c>
      <c r="I678" s="2">
        <v>56.5237922668457</v>
      </c>
      <c r="J678" s="5">
        <v>-44.546772003173828</v>
      </c>
    </row>
    <row r="679">
      <c r="A679" s="2">
        <v>56.409919738769531</v>
      </c>
      <c r="B679" s="4">
        <v>2906.38330078125</v>
      </c>
      <c r="E679" s="2">
        <v>56.577899932861328</v>
      </c>
      <c r="F679" s="4">
        <v>2897.5498046875</v>
      </c>
      <c r="I679" s="2">
        <v>56.577899932861328</v>
      </c>
      <c r="J679" s="5">
        <v>-44.493431091308594</v>
      </c>
    </row>
    <row r="680">
      <c r="A680" s="2">
        <v>56.416290283203125</v>
      </c>
      <c r="B680" s="4">
        <v>2900.492919921875</v>
      </c>
      <c r="E680" s="2">
        <v>56.632007598876953</v>
      </c>
      <c r="F680" s="4">
        <v>2895.16162109375</v>
      </c>
      <c r="I680" s="2">
        <v>56.632007598876953</v>
      </c>
      <c r="J680" s="5">
        <v>-44.436042785644531</v>
      </c>
    </row>
    <row r="681">
      <c r="A681" s="2">
        <v>56.5262565612793</v>
      </c>
      <c r="B681" s="4">
        <v>2905.342529296875</v>
      </c>
      <c r="E681" s="2">
        <v>56.686115264892578</v>
      </c>
      <c r="F681" s="4">
        <v>2892.75244140625</v>
      </c>
      <c r="I681" s="2">
        <v>56.686115264892578</v>
      </c>
      <c r="J681" s="5">
        <v>-44.3748893737793</v>
      </c>
    </row>
    <row r="682">
      <c r="A682" s="2">
        <v>56.532333374023438</v>
      </c>
      <c r="B682" s="4">
        <v>2905.433837890625</v>
      </c>
      <c r="E682" s="2">
        <v>56.740226745605469</v>
      </c>
      <c r="F682" s="4">
        <v>2890.32568359375</v>
      </c>
      <c r="I682" s="2">
        <v>56.740226745605469</v>
      </c>
      <c r="J682" s="5">
        <v>-44.310279846191406</v>
      </c>
    </row>
    <row r="683">
      <c r="A683" s="2">
        <v>56.634468078613281</v>
      </c>
      <c r="B683" s="4">
        <v>2891.809814453125</v>
      </c>
      <c r="E683" s="2">
        <v>56.794334411621094</v>
      </c>
      <c r="F683" s="4">
        <v>2887.88818359375</v>
      </c>
      <c r="I683" s="2">
        <v>56.794334411621094</v>
      </c>
      <c r="J683" s="5">
        <v>-44.242591857910156</v>
      </c>
    </row>
    <row r="684">
      <c r="A684" s="2">
        <v>56.643154144287109</v>
      </c>
      <c r="B684" s="4">
        <v>2891.130615234375</v>
      </c>
      <c r="E684" s="2">
        <v>56.848442077636719</v>
      </c>
      <c r="F684" s="4">
        <v>2885.4443359375</v>
      </c>
      <c r="I684" s="2">
        <v>56.848442077636719</v>
      </c>
      <c r="J684" s="5">
        <v>-44.172233581542969</v>
      </c>
    </row>
    <row r="685">
      <c r="A685" s="2">
        <v>56.745414733886719</v>
      </c>
      <c r="B685" s="4">
        <v>2893.81640625</v>
      </c>
      <c r="E685" s="2">
        <v>56.902549743652344</v>
      </c>
      <c r="F685" s="4">
        <v>2883</v>
      </c>
      <c r="I685" s="2">
        <v>56.902549743652344</v>
      </c>
      <c r="J685" s="5">
        <v>-44.099666595458984</v>
      </c>
    </row>
    <row r="686">
      <c r="A686" s="2">
        <v>56.753669738769531</v>
      </c>
      <c r="B686" s="4">
        <v>2884.91064453125</v>
      </c>
      <c r="E686" s="2">
        <v>56.956657409667969</v>
      </c>
      <c r="F686" s="4">
        <v>2880.564453125</v>
      </c>
      <c r="I686" s="2">
        <v>56.956657409667969</v>
      </c>
      <c r="J686" s="5">
        <v>-44.025405883789063</v>
      </c>
    </row>
    <row r="687">
      <c r="A687" s="2">
        <v>56.855972290039063</v>
      </c>
      <c r="B687" s="4">
        <v>2881.50390625</v>
      </c>
      <c r="E687" s="2">
        <v>57.010765075683594</v>
      </c>
      <c r="F687" s="4">
        <v>2878.1455078125</v>
      </c>
      <c r="I687" s="2">
        <v>57.010765075683594</v>
      </c>
      <c r="J687" s="5">
        <v>-43.950027465820313</v>
      </c>
    </row>
    <row r="688">
      <c r="A688" s="2">
        <v>56.862480163574219</v>
      </c>
      <c r="B688" s="4">
        <v>2882.03857421875</v>
      </c>
      <c r="E688" s="2">
        <v>57.064876556396484</v>
      </c>
      <c r="F688" s="4">
        <v>2875.748779296875</v>
      </c>
      <c r="I688" s="2">
        <v>57.064876556396484</v>
      </c>
      <c r="J688" s="5">
        <v>-43.8741340637207</v>
      </c>
    </row>
    <row r="689">
      <c r="A689" s="2">
        <v>56.967758178710938</v>
      </c>
      <c r="B689" s="4">
        <v>2882.749755859375</v>
      </c>
      <c r="E689" s="2">
        <v>57.118984222412109</v>
      </c>
      <c r="F689" s="4">
        <v>2873.370849609375</v>
      </c>
      <c r="I689" s="2">
        <v>57.118984222412109</v>
      </c>
      <c r="J689" s="5">
        <v>-43.79833984375</v>
      </c>
    </row>
    <row r="690">
      <c r="A690" s="2">
        <v>56.973869323730469</v>
      </c>
      <c r="B690" s="4">
        <v>2875.5634765625</v>
      </c>
      <c r="E690" s="2">
        <v>57.173091888427734</v>
      </c>
      <c r="F690" s="4">
        <v>2871.00341796875</v>
      </c>
      <c r="I690" s="2">
        <v>57.173091888427734</v>
      </c>
      <c r="J690" s="5">
        <v>-43.723243713378906</v>
      </c>
    </row>
    <row r="691">
      <c r="A691" s="2">
        <v>57.077304840087891</v>
      </c>
      <c r="B691" s="4">
        <v>2876.12890625</v>
      </c>
      <c r="E691" s="2">
        <v>57.227199554443359</v>
      </c>
      <c r="F691" s="4">
        <v>2868.635498046875</v>
      </c>
      <c r="I691" s="2">
        <v>57.227199554443359</v>
      </c>
      <c r="J691" s="5">
        <v>-43.6494140625</v>
      </c>
    </row>
    <row r="692">
      <c r="A692" s="2">
        <v>57.0834846496582</v>
      </c>
      <c r="B692" s="4">
        <v>2872.132568359375</v>
      </c>
      <c r="E692" s="2">
        <v>57.281307220458984</v>
      </c>
      <c r="F692" s="4">
        <v>2866.260986328125</v>
      </c>
      <c r="I692" s="2">
        <v>57.281307220458984</v>
      </c>
      <c r="J692" s="5">
        <v>-43.577358245849609</v>
      </c>
    </row>
    <row r="693">
      <c r="A693" s="2">
        <v>57.186946868896484</v>
      </c>
      <c r="B693" s="4">
        <v>2879.0693359375</v>
      </c>
      <c r="E693" s="2">
        <v>57.335418701171875</v>
      </c>
      <c r="F693" s="4">
        <v>2863.879150390625</v>
      </c>
      <c r="I693" s="2">
        <v>57.335418701171875</v>
      </c>
      <c r="J693" s="5">
        <v>-43.507518768310547</v>
      </c>
    </row>
    <row r="694">
      <c r="A694" s="2">
        <v>57.196132659912109</v>
      </c>
      <c r="B694" s="4">
        <v>2866.165283203125</v>
      </c>
      <c r="E694" s="2">
        <v>57.3895263671875</v>
      </c>
      <c r="F694" s="4">
        <v>2861.49169921875</v>
      </c>
      <c r="I694" s="2">
        <v>57.3895263671875</v>
      </c>
      <c r="J694" s="5">
        <v>-43.440273284912109</v>
      </c>
    </row>
    <row r="695">
      <c r="A695" s="2">
        <v>57.298713684082031</v>
      </c>
      <c r="B695" s="4">
        <v>2865.578369140625</v>
      </c>
      <c r="E695" s="2">
        <v>57.443634033203125</v>
      </c>
      <c r="F695" s="4">
        <v>2859.10107421875</v>
      </c>
      <c r="I695" s="2">
        <v>57.443634033203125</v>
      </c>
      <c r="J695" s="5">
        <v>-43.375881195068359</v>
      </c>
    </row>
    <row r="696">
      <c r="A696" s="2">
        <v>57.3077507019043</v>
      </c>
      <c r="B696" s="4">
        <v>2867.792724609375</v>
      </c>
      <c r="E696" s="2">
        <v>57.49774169921875</v>
      </c>
      <c r="F696" s="4">
        <v>2856.7060546875</v>
      </c>
      <c r="I696" s="2">
        <v>57.49774169921875</v>
      </c>
      <c r="J696" s="5">
        <v>-43.314537048339844</v>
      </c>
    </row>
    <row r="697">
      <c r="A697" s="2">
        <v>57.4127197265625</v>
      </c>
      <c r="B697" s="4">
        <v>2862.193603515625</v>
      </c>
      <c r="E697" s="2">
        <v>57.551849365234375</v>
      </c>
      <c r="F697" s="4">
        <v>2854.304931640625</v>
      </c>
      <c r="I697" s="2">
        <v>57.551849365234375</v>
      </c>
      <c r="J697" s="5">
        <v>-43.256320953369141</v>
      </c>
    </row>
    <row r="698">
      <c r="A698" s="2">
        <v>57.41973876953125</v>
      </c>
      <c r="B698" s="4">
        <v>2850.2177734375</v>
      </c>
      <c r="E698" s="2">
        <v>57.605960845947266</v>
      </c>
      <c r="F698" s="4">
        <v>2851.901123046875</v>
      </c>
      <c r="I698" s="2">
        <v>57.605960845947266</v>
      </c>
      <c r="J698" s="5">
        <v>-43.201251983642578</v>
      </c>
    </row>
    <row r="699">
      <c r="A699" s="2">
        <v>57.520320892333984</v>
      </c>
      <c r="B699" s="4">
        <v>2857.32373046875</v>
      </c>
      <c r="E699" s="2">
        <v>57.660068511962891</v>
      </c>
      <c r="F699" s="4">
        <v>2849.50390625</v>
      </c>
      <c r="I699" s="2">
        <v>57.660068511962891</v>
      </c>
      <c r="J699" s="5">
        <v>-43.149288177490234</v>
      </c>
    </row>
    <row r="700">
      <c r="A700" s="2">
        <v>57.526576995849609</v>
      </c>
      <c r="B700" s="4">
        <v>2853.431884765625</v>
      </c>
      <c r="E700" s="2">
        <v>57.714176177978516</v>
      </c>
      <c r="F700" s="4">
        <v>2847.121826171875</v>
      </c>
      <c r="I700" s="2">
        <v>57.714176177978516</v>
      </c>
      <c r="J700" s="5">
        <v>-43.100349426269531</v>
      </c>
    </row>
    <row r="701">
      <c r="A701" s="2">
        <v>57.631156921386719</v>
      </c>
      <c r="B701" s="4">
        <v>2854.75</v>
      </c>
      <c r="E701" s="2">
        <v>57.768283843994141</v>
      </c>
      <c r="F701" s="4">
        <v>2844.761474609375</v>
      </c>
      <c r="I701" s="2">
        <v>57.768283843994141</v>
      </c>
      <c r="J701" s="5">
        <v>-43.054336547851563</v>
      </c>
    </row>
    <row r="702">
      <c r="A702" s="2">
        <v>57.637264251708984</v>
      </c>
      <c r="B702" s="4">
        <v>2848.222900390625</v>
      </c>
      <c r="E702" s="2">
        <v>57.822391510009766</v>
      </c>
      <c r="F702" s="4">
        <v>2842.432373046875</v>
      </c>
      <c r="I702" s="2">
        <v>57.822391510009766</v>
      </c>
      <c r="J702" s="5">
        <v>-43.0111198425293</v>
      </c>
    </row>
    <row r="703">
      <c r="A703" s="2">
        <v>57.739955902099609</v>
      </c>
      <c r="B703" s="4">
        <v>2847.037841796875</v>
      </c>
      <c r="E703" s="2">
        <v>57.876502990722656</v>
      </c>
      <c r="F703" s="4">
        <v>2840.138916015625</v>
      </c>
      <c r="I703" s="2">
        <v>57.876502990722656</v>
      </c>
      <c r="J703" s="5">
        <v>-42.970561981201172</v>
      </c>
    </row>
    <row r="704">
      <c r="A704" s="2">
        <v>57.746234893798828</v>
      </c>
      <c r="B704" s="4">
        <v>2843.04638671875</v>
      </c>
      <c r="E704" s="2">
        <v>57.930610656738281</v>
      </c>
      <c r="F704" s="4">
        <v>2837.881103515625</v>
      </c>
      <c r="I704" s="2">
        <v>57.930610656738281</v>
      </c>
      <c r="J704" s="5">
        <v>-42.9325065612793</v>
      </c>
    </row>
    <row r="705">
      <c r="A705" s="2">
        <v>57.849857330322266</v>
      </c>
      <c r="B705" s="4">
        <v>2845.7509765625</v>
      </c>
      <c r="E705" s="2">
        <v>57.984718322753906</v>
      </c>
      <c r="F705" s="4">
        <v>2835.65771484375</v>
      </c>
      <c r="I705" s="2">
        <v>57.984718322753906</v>
      </c>
      <c r="J705" s="5">
        <v>-42.896766662597656</v>
      </c>
    </row>
    <row r="706">
      <c r="A706" s="2">
        <v>57.858551025390625</v>
      </c>
      <c r="B706" s="4">
        <v>2843.1650390625</v>
      </c>
      <c r="E706" s="2">
        <v>58.038825988769531</v>
      </c>
      <c r="F706" s="4">
        <v>2833.464599609375</v>
      </c>
      <c r="I706" s="2">
        <v>58.038825988769531</v>
      </c>
      <c r="J706" s="5">
        <v>-42.863151550292969</v>
      </c>
    </row>
    <row r="707">
      <c r="A707" s="2">
        <v>57.963348388671875</v>
      </c>
      <c r="B707" s="4">
        <v>2841.297607421875</v>
      </c>
      <c r="E707" s="2">
        <v>58.092933654785156</v>
      </c>
      <c r="F707" s="4">
        <v>2831.293212890625</v>
      </c>
      <c r="I707" s="2">
        <v>58.092933654785156</v>
      </c>
      <c r="J707" s="5">
        <v>-42.831447601318359</v>
      </c>
    </row>
    <row r="708">
      <c r="A708" s="2">
        <v>57.969585418701172</v>
      </c>
      <c r="B708" s="4">
        <v>2832.447265625</v>
      </c>
      <c r="E708" s="2">
        <v>58.147045135498047</v>
      </c>
      <c r="F708" s="4">
        <v>2829.132080078125</v>
      </c>
      <c r="I708" s="2">
        <v>58.147045135498047</v>
      </c>
      <c r="J708" s="5">
        <v>-42.801448822021484</v>
      </c>
    </row>
    <row r="709">
      <c r="A709" s="2">
        <v>58.075687408447266</v>
      </c>
      <c r="B709" s="4">
        <v>2831.16455078125</v>
      </c>
      <c r="E709" s="2">
        <v>58.201152801513672</v>
      </c>
      <c r="F709" s="4">
        <v>2826.97216796875</v>
      </c>
      <c r="I709" s="2">
        <v>58.201152801513672</v>
      </c>
      <c r="J709" s="5">
        <v>-42.772968292236328</v>
      </c>
    </row>
    <row r="710">
      <c r="A710" s="2">
        <v>58.082138061523438</v>
      </c>
      <c r="B710" s="4">
        <v>2825.820068359375</v>
      </c>
      <c r="E710" s="2">
        <v>58.2552604675293</v>
      </c>
      <c r="F710" s="4">
        <v>2824.8076171875</v>
      </c>
      <c r="I710" s="2">
        <v>58.2552604675293</v>
      </c>
      <c r="J710" s="5">
        <v>-42.7458610534668</v>
      </c>
    </row>
    <row r="711">
      <c r="A711" s="2">
        <v>58.187961578369141</v>
      </c>
      <c r="B711" s="4">
        <v>2830.463134765625</v>
      </c>
      <c r="E711" s="2">
        <v>58.309368133544922</v>
      </c>
      <c r="F711" s="4">
        <v>2822.63232421875</v>
      </c>
      <c r="I711" s="2">
        <v>58.309368133544922</v>
      </c>
      <c r="J711" s="5">
        <v>-42.720016479492188</v>
      </c>
    </row>
    <row r="712">
      <c r="A712" s="2">
        <v>58.195407867431641</v>
      </c>
      <c r="B712" s="4">
        <v>2819.509521484375</v>
      </c>
      <c r="E712" s="2">
        <v>58.363475799560547</v>
      </c>
      <c r="F712" s="4">
        <v>2820.43994140625</v>
      </c>
      <c r="I712" s="2">
        <v>58.363475799560547</v>
      </c>
      <c r="J712" s="5">
        <v>-42.695388793945313</v>
      </c>
    </row>
    <row r="713">
      <c r="A713" s="2">
        <v>58.296466827392578</v>
      </c>
      <c r="B713" s="4">
        <v>2826.95263671875</v>
      </c>
      <c r="E713" s="2">
        <v>58.417587280273438</v>
      </c>
      <c r="F713" s="4">
        <v>2818.23291015625</v>
      </c>
      <c r="I713" s="2">
        <v>58.417587280273438</v>
      </c>
      <c r="J713" s="5">
        <v>-42.671974182128906</v>
      </c>
    </row>
    <row r="714">
      <c r="A714" s="2">
        <v>58.304447174072266</v>
      </c>
      <c r="B714" s="4">
        <v>2823.0224609375</v>
      </c>
      <c r="E714" s="2">
        <v>58.471694946289063</v>
      </c>
      <c r="F714" s="4">
        <v>2816.02392578125</v>
      </c>
      <c r="I714" s="2">
        <v>58.471694946289063</v>
      </c>
      <c r="J714" s="5">
        <v>-42.649810791015625</v>
      </c>
    </row>
    <row r="715">
      <c r="A715" s="2">
        <v>58.406112670898438</v>
      </c>
      <c r="B715" s="4">
        <v>2817.31884765625</v>
      </c>
      <c r="E715" s="2">
        <v>58.525802612304688</v>
      </c>
      <c r="F715" s="4">
        <v>2813.822509765625</v>
      </c>
      <c r="I715" s="2">
        <v>58.525802612304688</v>
      </c>
      <c r="J715" s="5">
        <v>-42.628978729248047</v>
      </c>
    </row>
    <row r="716">
      <c r="A716" s="2">
        <v>58.412437438964844</v>
      </c>
      <c r="B716" s="4">
        <v>2817.455810546875</v>
      </c>
      <c r="E716" s="2">
        <v>58.579910278320313</v>
      </c>
      <c r="F716" s="4">
        <v>2811.631103515625</v>
      </c>
      <c r="I716" s="2">
        <v>58.579910278320313</v>
      </c>
      <c r="J716" s="5">
        <v>-42.609569549560547</v>
      </c>
    </row>
    <row r="717">
      <c r="A717" s="2">
        <v>58.513900756835938</v>
      </c>
      <c r="B717" s="4">
        <v>2814.765380859375</v>
      </c>
      <c r="E717" s="2">
        <v>58.634017944335938</v>
      </c>
      <c r="F717" s="4">
        <v>2809.44677734375</v>
      </c>
      <c r="I717" s="2">
        <v>58.634017944335938</v>
      </c>
      <c r="J717" s="5">
        <v>-42.591701507568359</v>
      </c>
    </row>
    <row r="718">
      <c r="A718" s="2">
        <v>58.520652770996094</v>
      </c>
      <c r="B718" s="4">
        <v>2818.037841796875</v>
      </c>
      <c r="E718" s="2">
        <v>58.688129425048828</v>
      </c>
      <c r="F718" s="4">
        <v>2807.2646484375</v>
      </c>
      <c r="I718" s="2">
        <v>58.688129425048828</v>
      </c>
      <c r="J718" s="5">
        <v>-42.575496673583984</v>
      </c>
    </row>
    <row r="719">
      <c r="A719" s="2">
        <v>58.624786376953125</v>
      </c>
      <c r="B719" s="4">
        <v>2814.1064453125</v>
      </c>
      <c r="E719" s="2">
        <v>58.742237091064453</v>
      </c>
      <c r="F719" s="4">
        <v>2805.076904296875</v>
      </c>
      <c r="I719" s="2">
        <v>58.742237091064453</v>
      </c>
      <c r="J719" s="5">
        <v>-42.561069488525391</v>
      </c>
    </row>
    <row r="720">
      <c r="A720" s="2">
        <v>58.631404876708984</v>
      </c>
      <c r="B720" s="4">
        <v>2811.502685546875</v>
      </c>
      <c r="E720" s="2">
        <v>58.796344757080078</v>
      </c>
      <c r="F720" s="4">
        <v>2802.874755859375</v>
      </c>
      <c r="I720" s="2">
        <v>58.796344757080078</v>
      </c>
      <c r="J720" s="5">
        <v>-42.548492431640625</v>
      </c>
    </row>
    <row r="721">
      <c r="A721" s="2">
        <v>58.73626708984375</v>
      </c>
      <c r="B721" s="4">
        <v>2807.142822265625</v>
      </c>
      <c r="E721" s="2">
        <v>58.8504524230957</v>
      </c>
      <c r="F721" s="4">
        <v>2800.64794921875</v>
      </c>
      <c r="I721" s="2">
        <v>58.8504524230957</v>
      </c>
      <c r="J721" s="5">
        <v>-42.537837982177734</v>
      </c>
    </row>
    <row r="722">
      <c r="A722" s="2">
        <v>58.742527008056641</v>
      </c>
      <c r="B722" s="4">
        <v>2805.79345703125</v>
      </c>
      <c r="E722" s="2">
        <v>58.904560089111328</v>
      </c>
      <c r="F722" s="4">
        <v>2798.3857421875</v>
      </c>
      <c r="I722" s="2">
        <v>58.904560089111328</v>
      </c>
      <c r="J722" s="5">
        <v>-42.529129028320313</v>
      </c>
    </row>
    <row r="723">
      <c r="A723" s="2">
        <v>58.843559265136719</v>
      </c>
      <c r="B723" s="4">
        <v>2797.19970703125</v>
      </c>
      <c r="E723" s="2">
        <v>58.958671569824219</v>
      </c>
      <c r="F723" s="4">
        <v>2796.07958984375</v>
      </c>
      <c r="I723" s="2">
        <v>58.958671569824219</v>
      </c>
      <c r="J723" s="5">
        <v>-42.522354125976563</v>
      </c>
    </row>
    <row r="724">
      <c r="A724" s="2">
        <v>58.849872589111328</v>
      </c>
      <c r="B724" s="4">
        <v>2806.351806640625</v>
      </c>
      <c r="E724" s="2">
        <v>59.012779235839844</v>
      </c>
      <c r="F724" s="4">
        <v>2793.732421875</v>
      </c>
      <c r="I724" s="2">
        <v>59.012779235839844</v>
      </c>
      <c r="J724" s="5">
        <v>-42.5174446105957</v>
      </c>
    </row>
    <row r="725">
      <c r="A725" s="2">
        <v>58.952896118164063</v>
      </c>
      <c r="B725" s="4">
        <v>2792.883544921875</v>
      </c>
      <c r="E725" s="2">
        <v>59.066886901855469</v>
      </c>
      <c r="F725" s="4">
        <v>2791.352294921875</v>
      </c>
      <c r="I725" s="2">
        <v>59.066886901855469</v>
      </c>
      <c r="J725" s="5">
        <v>-42.5142822265625</v>
      </c>
    </row>
    <row r="726">
      <c r="A726" s="2">
        <v>58.9595832824707</v>
      </c>
      <c r="B726" s="4">
        <v>2793.087158203125</v>
      </c>
      <c r="E726" s="2">
        <v>59.120994567871094</v>
      </c>
      <c r="F726" s="4">
        <v>2788.94970703125</v>
      </c>
      <c r="I726" s="2">
        <v>59.120994567871094</v>
      </c>
      <c r="J726" s="5">
        <v>-42.512687683105469</v>
      </c>
    </row>
    <row r="727">
      <c r="A727" s="2">
        <v>59.064174652099609</v>
      </c>
      <c r="B727" s="4">
        <v>2797.548583984375</v>
      </c>
      <c r="E727" s="2">
        <v>59.175102233886719</v>
      </c>
      <c r="F727" s="4">
        <v>2786.5380859375</v>
      </c>
      <c r="I727" s="2">
        <v>59.175102233886719</v>
      </c>
      <c r="J727" s="5">
        <v>-42.512416839599609</v>
      </c>
    </row>
    <row r="728">
      <c r="A728" s="2">
        <v>59.070377349853516</v>
      </c>
      <c r="B728" s="4">
        <v>2785.74169921875</v>
      </c>
      <c r="E728" s="2">
        <v>59.229213714599609</v>
      </c>
      <c r="F728" s="4">
        <v>2784.125732421875</v>
      </c>
      <c r="I728" s="2">
        <v>59.229213714599609</v>
      </c>
      <c r="J728" s="5">
        <v>-42.5131721496582</v>
      </c>
    </row>
    <row r="729">
      <c r="A729" s="2">
        <v>59.171539306640625</v>
      </c>
      <c r="B729" s="4">
        <v>2792.17919921875</v>
      </c>
      <c r="E729" s="2">
        <v>59.283321380615234</v>
      </c>
      <c r="F729" s="4">
        <v>2781.71923828125</v>
      </c>
      <c r="I729" s="2">
        <v>59.283321380615234</v>
      </c>
      <c r="J729" s="5">
        <v>-42.514614105224609</v>
      </c>
    </row>
    <row r="730">
      <c r="A730" s="2">
        <v>59.178024291992188</v>
      </c>
      <c r="B730" s="4">
        <v>2775.697509765625</v>
      </c>
      <c r="E730" s="2">
        <v>59.337429046630859</v>
      </c>
      <c r="F730" s="4">
        <v>2779.322265625</v>
      </c>
      <c r="I730" s="2">
        <v>59.337429046630859</v>
      </c>
      <c r="J730" s="5">
        <v>-42.516376495361328</v>
      </c>
    </row>
    <row r="731">
      <c r="A731" s="2">
        <v>59.281536102294922</v>
      </c>
      <c r="B731" s="4">
        <v>2784.613037109375</v>
      </c>
      <c r="E731" s="2">
        <v>59.391536712646484</v>
      </c>
      <c r="F731" s="4">
        <v>2776.938720703125</v>
      </c>
      <c r="I731" s="2">
        <v>59.391536712646484</v>
      </c>
      <c r="J731" s="5">
        <v>-42.5180549621582</v>
      </c>
    </row>
    <row r="732">
      <c r="A732" s="2">
        <v>59.288265228271484</v>
      </c>
      <c r="B732" s="4">
        <v>2784.70166015625</v>
      </c>
      <c r="E732" s="2">
        <v>59.445644378662109</v>
      </c>
      <c r="F732" s="4">
        <v>2774.571044921875</v>
      </c>
      <c r="I732" s="2">
        <v>59.445644378662109</v>
      </c>
      <c r="J732" s="5">
        <v>-42.519229888916016</v>
      </c>
    </row>
    <row r="733">
      <c r="A733" s="2">
        <v>59.391502380371094</v>
      </c>
      <c r="B733" s="4">
        <v>2782.086669921875</v>
      </c>
      <c r="E733" s="2">
        <v>59.499752044677734</v>
      </c>
      <c r="F733" s="4">
        <v>2772.218505859375</v>
      </c>
      <c r="I733" s="2">
        <v>59.499752044677734</v>
      </c>
      <c r="J733" s="5">
        <v>-42.519458770751953</v>
      </c>
    </row>
    <row r="734">
      <c r="A734" s="2">
        <v>59.397651672363281</v>
      </c>
      <c r="B734" s="4">
        <v>2771.137451171875</v>
      </c>
      <c r="E734" s="2">
        <v>59.553863525390625</v>
      </c>
      <c r="F734" s="4">
        <v>2769.87890625</v>
      </c>
      <c r="I734" s="2">
        <v>59.553863525390625</v>
      </c>
      <c r="J734" s="5">
        <v>-42.518310546875</v>
      </c>
    </row>
    <row r="735">
      <c r="A735" s="2">
        <v>59.497478485107422</v>
      </c>
      <c r="B735" s="4">
        <v>2770.425048828125</v>
      </c>
      <c r="E735" s="2">
        <v>59.60797119140625</v>
      </c>
      <c r="F735" s="4">
        <v>2767.553466796875</v>
      </c>
      <c r="I735" s="2">
        <v>59.60797119140625</v>
      </c>
      <c r="J735" s="5">
        <v>-42.515365600585938</v>
      </c>
    </row>
    <row r="736">
      <c r="A736" s="2">
        <v>59.5069580078125</v>
      </c>
      <c r="B736" s="4">
        <v>2771.4765625</v>
      </c>
      <c r="E736" s="2">
        <v>59.662078857421875</v>
      </c>
      <c r="F736" s="4">
        <v>2765.239013671875</v>
      </c>
      <c r="I736" s="2">
        <v>59.662078857421875</v>
      </c>
      <c r="J736" s="5">
        <v>-42.510238647460938</v>
      </c>
    </row>
    <row r="737">
      <c r="A737" s="2">
        <v>59.612552642822266</v>
      </c>
      <c r="B737" s="4">
        <v>2763.14453125</v>
      </c>
      <c r="E737" s="2">
        <v>59.7161865234375</v>
      </c>
      <c r="F737" s="4">
        <v>2762.93017578125</v>
      </c>
      <c r="I737" s="2">
        <v>59.7161865234375</v>
      </c>
      <c r="J737" s="5">
        <v>-42.502559661865234</v>
      </c>
    </row>
    <row r="738">
      <c r="A738" s="2">
        <v>59.618988037109375</v>
      </c>
      <c r="B738" s="4">
        <v>2764.908935546875</v>
      </c>
      <c r="E738" s="2">
        <v>59.770294189453125</v>
      </c>
      <c r="F738" s="4">
        <v>2760.625</v>
      </c>
      <c r="I738" s="2">
        <v>59.770294189453125</v>
      </c>
      <c r="J738" s="5">
        <v>-42.491992950439453</v>
      </c>
    </row>
    <row r="739">
      <c r="A739" s="2">
        <v>59.719528198242188</v>
      </c>
      <c r="B739" s="4">
        <v>2763.149658203125</v>
      </c>
      <c r="E739" s="2">
        <v>59.824405670166016</v>
      </c>
      <c r="F739" s="4">
        <v>2758.3232421875</v>
      </c>
      <c r="I739" s="2">
        <v>59.824405670166016</v>
      </c>
      <c r="J739" s="5">
        <v>-42.478233337402344</v>
      </c>
    </row>
    <row r="740">
      <c r="A740" s="2">
        <v>59.725814819335938</v>
      </c>
      <c r="B740" s="4">
        <v>2759.88623046875</v>
      </c>
      <c r="E740" s="2">
        <v>59.878513336181641</v>
      </c>
      <c r="F740" s="4">
        <v>2756.023681640625</v>
      </c>
      <c r="I740" s="2">
        <v>59.878513336181641</v>
      </c>
      <c r="J740" s="5">
        <v>-42.461025238037109</v>
      </c>
    </row>
    <row r="741">
      <c r="A741" s="2">
        <v>59.829833984375</v>
      </c>
      <c r="B741" s="4">
        <v>2754.368408203125</v>
      </c>
      <c r="E741" s="2">
        <v>59.932621002197266</v>
      </c>
      <c r="F741" s="4">
        <v>2753.7265625</v>
      </c>
      <c r="I741" s="2">
        <v>59.932621002197266</v>
      </c>
      <c r="J741" s="5">
        <v>-42.440143585205078</v>
      </c>
    </row>
    <row r="742">
      <c r="A742" s="2">
        <v>59.836277008056641</v>
      </c>
      <c r="B742" s="4">
        <v>2761.849365234375</v>
      </c>
      <c r="E742" s="2">
        <v>59.986728668212891</v>
      </c>
      <c r="F742" s="4">
        <v>2751.434814453125</v>
      </c>
      <c r="I742" s="2">
        <v>59.986728668212891</v>
      </c>
      <c r="J742" s="5">
        <v>-42.415382385253906</v>
      </c>
    </row>
    <row r="743">
      <c r="A743" s="2">
        <v>59.939895629882813</v>
      </c>
      <c r="B743" s="4">
        <v>2755.723876953125</v>
      </c>
      <c r="E743" s="2">
        <v>60.040836334228516</v>
      </c>
      <c r="F743" s="4">
        <v>2749.15087890625</v>
      </c>
      <c r="I743" s="2">
        <v>60.040836334228516</v>
      </c>
      <c r="J743" s="5">
        <v>-42.386562347412109</v>
      </c>
    </row>
    <row r="744">
      <c r="A744" s="2">
        <v>59.946193695068359</v>
      </c>
      <c r="B744" s="4">
        <v>2747.408935546875</v>
      </c>
      <c r="E744" s="2">
        <v>60.094947814941406</v>
      </c>
      <c r="F744" s="4">
        <v>2746.87353515625</v>
      </c>
      <c r="I744" s="2">
        <v>60.094947814941406</v>
      </c>
      <c r="J744" s="5">
        <v>-42.353530883789063</v>
      </c>
    </row>
    <row r="745">
      <c r="A745" s="2">
        <v>60.047306060791016</v>
      </c>
      <c r="B745" s="4">
        <v>2758.000732421875</v>
      </c>
      <c r="E745" s="2">
        <v>60.149055480957031</v>
      </c>
      <c r="F745" s="4">
        <v>2744.6005859375</v>
      </c>
      <c r="I745" s="2">
        <v>60.149055480957031</v>
      </c>
      <c r="J745" s="5">
        <v>-42.316169738769531</v>
      </c>
    </row>
    <row r="746">
      <c r="A746" s="2">
        <v>60.0547981262207</v>
      </c>
      <c r="B746" s="4">
        <v>2736.2197265625</v>
      </c>
      <c r="E746" s="2">
        <v>60.203163146972656</v>
      </c>
      <c r="F746" s="4">
        <v>2742.327880859375</v>
      </c>
      <c r="I746" s="2">
        <v>60.203163146972656</v>
      </c>
      <c r="J746" s="5">
        <v>-42.2744026184082</v>
      </c>
    </row>
    <row r="747">
      <c r="A747" s="2">
        <v>60.156356811523438</v>
      </c>
      <c r="B747" s="4">
        <v>2747.576171875</v>
      </c>
      <c r="E747" s="2">
        <v>60.257270812988281</v>
      </c>
      <c r="F747" s="4">
        <v>2740.05126953125</v>
      </c>
      <c r="I747" s="2">
        <v>60.257270812988281</v>
      </c>
      <c r="J747" s="5">
        <v>-42.228164672851563</v>
      </c>
    </row>
    <row r="748">
      <c r="A748" s="2">
        <v>60.162982940673828</v>
      </c>
      <c r="B748" s="4">
        <v>2740.252197265625</v>
      </c>
      <c r="E748" s="2">
        <v>60.311378479003906</v>
      </c>
      <c r="F748" s="4">
        <v>2737.7626953125</v>
      </c>
      <c r="I748" s="2">
        <v>60.311378479003906</v>
      </c>
      <c r="J748" s="5">
        <v>-42.177455902099609</v>
      </c>
    </row>
    <row r="749">
      <c r="A749" s="2">
        <v>60.267433166503906</v>
      </c>
      <c r="B749" s="4">
        <v>2740.600341796875</v>
      </c>
      <c r="E749" s="2">
        <v>60.3654899597168</v>
      </c>
      <c r="F749" s="4">
        <v>2735.455322265625</v>
      </c>
      <c r="I749" s="2">
        <v>60.3654899597168</v>
      </c>
      <c r="J749" s="5">
        <v>-42.122314453125</v>
      </c>
    </row>
    <row r="750">
      <c r="A750" s="2">
        <v>60.27374267578125</v>
      </c>
      <c r="B750" s="4">
        <v>2735.457275390625</v>
      </c>
      <c r="E750" s="2">
        <v>60.419597625732422</v>
      </c>
      <c r="F750" s="4">
        <v>2733.124267578125</v>
      </c>
      <c r="I750" s="2">
        <v>60.419597625732422</v>
      </c>
      <c r="J750" s="5">
        <v>-42.062835693359375</v>
      </c>
    </row>
    <row r="751">
      <c r="A751" s="2">
        <v>60.376060485839844</v>
      </c>
      <c r="B751" s="4">
        <v>2738.073486328125</v>
      </c>
      <c r="E751" s="2">
        <v>60.473705291748047</v>
      </c>
      <c r="F751" s="4">
        <v>2730.77099609375</v>
      </c>
      <c r="I751" s="2">
        <v>60.473705291748047</v>
      </c>
      <c r="J751" s="5">
        <v>-41.9991455078125</v>
      </c>
    </row>
    <row r="752">
      <c r="A752" s="2">
        <v>60.382888793945313</v>
      </c>
      <c r="B752" s="4">
        <v>2730.65380859375</v>
      </c>
      <c r="E752" s="2">
        <v>60.527812957763672</v>
      </c>
      <c r="F752" s="4">
        <v>2728.39990234375</v>
      </c>
      <c r="I752" s="2">
        <v>60.527812957763672</v>
      </c>
      <c r="J752" s="5">
        <v>-41.931396484375</v>
      </c>
    </row>
    <row r="753">
      <c r="A753" s="2">
        <v>60.486007690429688</v>
      </c>
      <c r="B753" s="4">
        <v>2737.961181640625</v>
      </c>
      <c r="E753" s="2">
        <v>60.5819206237793</v>
      </c>
      <c r="F753" s="4">
        <v>2726.016357421875</v>
      </c>
      <c r="I753" s="2">
        <v>60.5819206237793</v>
      </c>
      <c r="J753" s="5">
        <v>-41.85980224609375</v>
      </c>
    </row>
    <row r="754">
      <c r="A754" s="2">
        <v>60.492660522460938</v>
      </c>
      <c r="B754" s="4">
        <v>2731.62646484375</v>
      </c>
      <c r="E754" s="2">
        <v>60.636032104492188</v>
      </c>
      <c r="F754" s="4">
        <v>2723.62939453125</v>
      </c>
      <c r="I754" s="2">
        <v>60.636032104492188</v>
      </c>
      <c r="J754" s="5">
        <v>-41.784572601318359</v>
      </c>
    </row>
    <row r="755">
      <c r="A755" s="2">
        <v>60.595668792724609</v>
      </c>
      <c r="B755" s="4">
        <v>2716.67724609375</v>
      </c>
      <c r="E755" s="2">
        <v>60.690139770507813</v>
      </c>
      <c r="F755" s="4">
        <v>2721.245361328125</v>
      </c>
      <c r="I755" s="2">
        <v>60.690139770507813</v>
      </c>
      <c r="J755" s="5">
        <v>-41.705963134765625</v>
      </c>
    </row>
    <row r="756">
      <c r="A756" s="2">
        <v>60.601844787597656</v>
      </c>
      <c r="B756" s="4">
        <v>2730.613037109375</v>
      </c>
      <c r="E756" s="2">
        <v>60.744247436523438</v>
      </c>
      <c r="F756" s="4">
        <v>2718.86767578125</v>
      </c>
      <c r="I756" s="2">
        <v>60.744247436523438</v>
      </c>
      <c r="J756" s="5">
        <v>-41.624217987060547</v>
      </c>
    </row>
    <row r="757">
      <c r="A757" s="2">
        <v>60.7067985534668</v>
      </c>
      <c r="B757" s="4">
        <v>2720.371337890625</v>
      </c>
      <c r="E757" s="2">
        <v>60.798355102539063</v>
      </c>
      <c r="F757" s="4">
        <v>2716.50146484375</v>
      </c>
      <c r="I757" s="2">
        <v>60.798355102539063</v>
      </c>
      <c r="J757" s="5">
        <v>-41.539600372314453</v>
      </c>
    </row>
    <row r="758">
      <c r="A758" s="2">
        <v>60.71343994140625</v>
      </c>
      <c r="B758" s="4">
        <v>2722.921142578125</v>
      </c>
      <c r="E758" s="2">
        <v>60.852462768554688</v>
      </c>
      <c r="F758" s="4">
        <v>2714.149658203125</v>
      </c>
      <c r="I758" s="2">
        <v>60.852462768554688</v>
      </c>
      <c r="J758" s="5">
        <v>-41.4523811340332</v>
      </c>
    </row>
    <row r="759">
      <c r="A759" s="2">
        <v>60.815814971923828</v>
      </c>
      <c r="B759" s="4">
        <v>2713.8974609375</v>
      </c>
      <c r="E759" s="2">
        <v>60.906574249267578</v>
      </c>
      <c r="F759" s="4">
        <v>2711.80712890625</v>
      </c>
      <c r="I759" s="2">
        <v>60.906574249267578</v>
      </c>
      <c r="J759" s="5">
        <v>-41.362789154052734</v>
      </c>
    </row>
    <row r="760">
      <c r="A760" s="2">
        <v>60.822391510009766</v>
      </c>
      <c r="B760" s="4">
        <v>2712.040771484375</v>
      </c>
      <c r="E760" s="2">
        <v>60.9606819152832</v>
      </c>
      <c r="F760" s="4">
        <v>2709.467041015625</v>
      </c>
      <c r="I760" s="2">
        <v>60.9606819152832</v>
      </c>
      <c r="J760" s="5">
        <v>-41.271030426025391</v>
      </c>
    </row>
    <row r="761">
      <c r="A761" s="2">
        <v>60.92462158203125</v>
      </c>
      <c r="B761" s="4">
        <v>2718.1796875</v>
      </c>
      <c r="E761" s="2">
        <v>61.014789581298828</v>
      </c>
      <c r="F761" s="4">
        <v>2707.123779296875</v>
      </c>
      <c r="I761" s="2">
        <v>61.014789581298828</v>
      </c>
      <c r="J761" s="5">
        <v>-41.177249908447266</v>
      </c>
    </row>
    <row r="762">
      <c r="A762" s="2">
        <v>60.931205749511719</v>
      </c>
      <c r="B762" s="4">
        <v>2707.19482421875</v>
      </c>
      <c r="E762" s="2">
        <v>61.068897247314453</v>
      </c>
      <c r="F762" s="4">
        <v>2704.77197265625</v>
      </c>
      <c r="I762" s="2">
        <v>61.068897247314453</v>
      </c>
      <c r="J762" s="5">
        <v>-41.081523895263672</v>
      </c>
    </row>
    <row r="763">
      <c r="A763" s="2">
        <v>61.033245086669922</v>
      </c>
      <c r="B763" s="4">
        <v>2705.38818359375</v>
      </c>
      <c r="E763" s="2">
        <v>61.123004913330078</v>
      </c>
      <c r="F763" s="4">
        <v>2702.41259765625</v>
      </c>
      <c r="I763" s="2">
        <v>61.123004913330078</v>
      </c>
      <c r="J763" s="5">
        <v>-40.983856201171875</v>
      </c>
    </row>
    <row r="764">
      <c r="A764" s="2">
        <v>61.039596557617188</v>
      </c>
      <c r="B764" s="4">
        <v>2697.653076171875</v>
      </c>
      <c r="E764" s="2">
        <v>61.177116394042969</v>
      </c>
      <c r="F764" s="4">
        <v>2700.046630859375</v>
      </c>
      <c r="I764" s="2">
        <v>61.177116394042969</v>
      </c>
      <c r="J764" s="5">
        <v>-40.8841552734375</v>
      </c>
    </row>
    <row r="765">
      <c r="A765" s="2">
        <v>61.144966125488281</v>
      </c>
      <c r="B765" s="4">
        <v>2703.3759765625</v>
      </c>
      <c r="E765" s="2">
        <v>61.231224060058594</v>
      </c>
      <c r="F765" s="4">
        <v>2697.680419921875</v>
      </c>
      <c r="I765" s="2">
        <v>61.231224060058594</v>
      </c>
      <c r="J765" s="5">
        <v>-40.782272338867188</v>
      </c>
    </row>
    <row r="766">
      <c r="A766" s="2">
        <v>61.1515007019043</v>
      </c>
      <c r="B766" s="4">
        <v>2698.5830078125</v>
      </c>
      <c r="E766" s="2">
        <v>61.285331726074219</v>
      </c>
      <c r="F766" s="4">
        <v>2695.323486328125</v>
      </c>
      <c r="I766" s="2">
        <v>61.285331726074219</v>
      </c>
      <c r="J766" s="5">
        <v>-40.678012847900391</v>
      </c>
    </row>
    <row r="767">
      <c r="A767" s="2">
        <v>61.252513885498047</v>
      </c>
      <c r="B767" s="4">
        <v>2701.526123046875</v>
      </c>
      <c r="E767" s="2">
        <v>61.339439392089844</v>
      </c>
      <c r="F767" s="4">
        <v>2692.987548828125</v>
      </c>
      <c r="I767" s="2">
        <v>61.339439392089844</v>
      </c>
      <c r="J767" s="5">
        <v>-40.571144104003906</v>
      </c>
    </row>
    <row r="768">
      <c r="A768" s="2">
        <v>61.259284973144531</v>
      </c>
      <c r="B768" s="4">
        <v>2691.336181640625</v>
      </c>
      <c r="E768" s="2">
        <v>61.393547058105469</v>
      </c>
      <c r="F768" s="4">
        <v>2690.68115234375</v>
      </c>
      <c r="I768" s="2">
        <v>61.393547058105469</v>
      </c>
      <c r="J768" s="5">
        <v>-40.461421966552734</v>
      </c>
    </row>
    <row r="769">
      <c r="A769" s="2">
        <v>61.36383056640625</v>
      </c>
      <c r="B769" s="4">
        <v>2693.3037109375</v>
      </c>
      <c r="E769" s="2">
        <v>61.447658538818359</v>
      </c>
      <c r="F769" s="4">
        <v>2688.410888671875</v>
      </c>
      <c r="I769" s="2">
        <v>61.447658538818359</v>
      </c>
      <c r="J769" s="5">
        <v>-40.34857177734375</v>
      </c>
    </row>
    <row r="770">
      <c r="A770" s="2">
        <v>61.370864868164063</v>
      </c>
      <c r="B770" s="4">
        <v>2694.724365234375</v>
      </c>
      <c r="E770" s="2">
        <v>61.501766204833984</v>
      </c>
      <c r="F770" s="4">
        <v>2686.18212890625</v>
      </c>
      <c r="I770" s="2">
        <v>61.501766204833984</v>
      </c>
      <c r="J770" s="5">
        <v>-40.232357025146484</v>
      </c>
    </row>
    <row r="771">
      <c r="A771" s="2">
        <v>61.470428466796875</v>
      </c>
      <c r="B771" s="4">
        <v>2686.1044921875</v>
      </c>
      <c r="E771" s="2">
        <v>61.555873870849609</v>
      </c>
      <c r="F771" s="4">
        <v>2684.0048828125</v>
      </c>
      <c r="I771" s="2">
        <v>61.555873870849609</v>
      </c>
      <c r="J771" s="5">
        <v>-40.112510681152344</v>
      </c>
    </row>
    <row r="772">
      <c r="A772" s="2">
        <v>61.477485656738281</v>
      </c>
      <c r="B772" s="4">
        <v>2694.759521484375</v>
      </c>
      <c r="E772" s="2">
        <v>61.609981536865234</v>
      </c>
      <c r="F772" s="4">
        <v>2681.88720703125</v>
      </c>
      <c r="I772" s="2">
        <v>61.609981536865234</v>
      </c>
      <c r="J772" s="5">
        <v>-39.988822937011719</v>
      </c>
    </row>
    <row r="773">
      <c r="A773" s="2">
        <v>61.584629058837891</v>
      </c>
      <c r="B773" s="4">
        <v>2679.03662109375</v>
      </c>
      <c r="E773" s="2">
        <v>61.664089202880859</v>
      </c>
      <c r="F773" s="4">
        <v>2679.82861328125</v>
      </c>
      <c r="I773" s="2">
        <v>61.664089202880859</v>
      </c>
      <c r="J773" s="5">
        <v>-39.861103057861328</v>
      </c>
    </row>
    <row r="774">
      <c r="A774" s="2">
        <v>61.590606689453125</v>
      </c>
      <c r="B774" s="4">
        <v>2677.343017578125</v>
      </c>
      <c r="E774" s="2">
        <v>61.71820068359375</v>
      </c>
      <c r="F774" s="4">
        <v>2677.823486328125</v>
      </c>
      <c r="I774" s="2">
        <v>61.71820068359375</v>
      </c>
      <c r="J774" s="5">
        <v>-39.729164123535156</v>
      </c>
    </row>
    <row r="775">
      <c r="A775" s="2">
        <v>61.692058563232422</v>
      </c>
      <c r="B775" s="4">
        <v>2683.714111328125</v>
      </c>
      <c r="E775" s="2">
        <v>61.772308349609375</v>
      </c>
      <c r="F775" s="4">
        <v>2675.86328125</v>
      </c>
      <c r="I775" s="2">
        <v>61.772308349609375</v>
      </c>
      <c r="J775" s="5">
        <v>-39.592872619628906</v>
      </c>
    </row>
    <row r="776">
      <c r="A776" s="2">
        <v>61.698898315429688</v>
      </c>
      <c r="B776" s="4">
        <v>2679.69873046875</v>
      </c>
      <c r="E776" s="2">
        <v>61.826416015625</v>
      </c>
      <c r="F776" s="4">
        <v>2673.932861328125</v>
      </c>
      <c r="I776" s="2">
        <v>61.826416015625</v>
      </c>
      <c r="J776" s="5">
        <v>-39.45208740234375</v>
      </c>
    </row>
    <row r="777">
      <c r="A777" s="2">
        <v>61.799655914306641</v>
      </c>
      <c r="B777" s="4">
        <v>2669.75927734375</v>
      </c>
      <c r="E777" s="2">
        <v>61.880523681640625</v>
      </c>
      <c r="F777" s="4">
        <v>2672.011474609375</v>
      </c>
      <c r="I777" s="2">
        <v>61.880523681640625</v>
      </c>
      <c r="J777" s="5">
        <v>-39.30670166015625</v>
      </c>
    </row>
    <row r="778">
      <c r="A778" s="2">
        <v>61.80596923828125</v>
      </c>
      <c r="B778" s="4">
        <v>2669.613037109375</v>
      </c>
      <c r="E778" s="2">
        <v>61.93463134765625</v>
      </c>
      <c r="F778" s="4">
        <v>2670.081787109375</v>
      </c>
      <c r="I778" s="2">
        <v>61.93463134765625</v>
      </c>
      <c r="J778" s="5">
        <v>-39.156631469726563</v>
      </c>
    </row>
    <row r="779">
      <c r="A779" s="2">
        <v>61.913520812988281</v>
      </c>
      <c r="B779" s="4">
        <v>2670.75048828125</v>
      </c>
      <c r="E779" s="2">
        <v>61.988742828369141</v>
      </c>
      <c r="F779" s="4">
        <v>2668.13525390625</v>
      </c>
      <c r="I779" s="2">
        <v>61.988742828369141</v>
      </c>
      <c r="J779" s="5">
        <v>-39.001796722412109</v>
      </c>
    </row>
    <row r="780">
      <c r="A780" s="2">
        <v>61.920036315917969</v>
      </c>
      <c r="B780" s="4">
        <v>2669.643798828125</v>
      </c>
      <c r="E780" s="2">
        <v>62.042850494384766</v>
      </c>
      <c r="F780" s="4">
        <v>2666.17041015625</v>
      </c>
      <c r="I780" s="2">
        <v>62.042850494384766</v>
      </c>
      <c r="J780" s="5">
        <v>-38.842140197753906</v>
      </c>
    </row>
    <row r="781">
      <c r="A781" s="2">
        <v>62.021202087402344</v>
      </c>
      <c r="B781" s="4">
        <v>2658.100830078125</v>
      </c>
      <c r="E781" s="2">
        <v>62.096958160400391</v>
      </c>
      <c r="F781" s="4">
        <v>2664.19091796875</v>
      </c>
      <c r="I781" s="2">
        <v>62.096958160400391</v>
      </c>
      <c r="J781" s="5">
        <v>-38.677589416503906</v>
      </c>
    </row>
    <row r="782">
      <c r="A782" s="2">
        <v>62.028392791748047</v>
      </c>
      <c r="B782" s="4">
        <v>2659.637939453125</v>
      </c>
      <c r="E782" s="2">
        <v>62.151065826416016</v>
      </c>
      <c r="F782" s="4">
        <v>2662.198486328125</v>
      </c>
      <c r="I782" s="2">
        <v>62.151065826416016</v>
      </c>
      <c r="J782" s="5">
        <v>-38.508087158203125</v>
      </c>
    </row>
    <row r="783">
      <c r="A783" s="2">
        <v>62.129482269287109</v>
      </c>
      <c r="B783" s="4">
        <v>2666.2470703125</v>
      </c>
      <c r="E783" s="2">
        <v>62.205173492431641</v>
      </c>
      <c r="F783" s="4">
        <v>2660.1943359375</v>
      </c>
      <c r="I783" s="2">
        <v>62.205173492431641</v>
      </c>
      <c r="J783" s="5">
        <v>-38.333568572998047</v>
      </c>
    </row>
    <row r="784">
      <c r="A784" s="2">
        <v>62.135704040527344</v>
      </c>
      <c r="B784" s="4">
        <v>2660.23681640625</v>
      </c>
      <c r="E784" s="2">
        <v>62.259281158447266</v>
      </c>
      <c r="F784" s="4">
        <v>2658.181640625</v>
      </c>
      <c r="I784" s="2">
        <v>62.259281158447266</v>
      </c>
      <c r="J784" s="5">
        <v>-38.153976440429688</v>
      </c>
    </row>
    <row r="785">
      <c r="A785" s="2">
        <v>62.238876342773438</v>
      </c>
      <c r="B785" s="4">
        <v>2668.80517578125</v>
      </c>
      <c r="E785" s="2">
        <v>62.313392639160156</v>
      </c>
      <c r="F785" s="4">
        <v>2656.165771484375</v>
      </c>
      <c r="I785" s="2">
        <v>62.313392639160156</v>
      </c>
      <c r="J785" s="5">
        <v>-37.969261169433594</v>
      </c>
    </row>
    <row r="786">
      <c r="A786" s="2">
        <v>62.244892120361328</v>
      </c>
      <c r="B786" s="4">
        <v>2657.23876953125</v>
      </c>
      <c r="E786" s="2">
        <v>62.367500305175781</v>
      </c>
      <c r="F786" s="4">
        <v>2654.147216796875</v>
      </c>
      <c r="I786" s="2">
        <v>62.367500305175781</v>
      </c>
      <c r="J786" s="5">
        <v>-37.779422760009766</v>
      </c>
    </row>
    <row r="787">
      <c r="A787" s="2">
        <v>62.354831695556641</v>
      </c>
      <c r="B787" s="4">
        <v>2660.143310546875</v>
      </c>
      <c r="E787" s="2">
        <v>62.421607971191406</v>
      </c>
      <c r="F787" s="4">
        <v>2652.121826171875</v>
      </c>
      <c r="I787" s="2">
        <v>62.421607971191406</v>
      </c>
      <c r="J787" s="5">
        <v>-37.584415435791016</v>
      </c>
    </row>
    <row r="788">
      <c r="A788" s="2">
        <v>62.361270904541016</v>
      </c>
      <c r="B788" s="4">
        <v>2657.048095703125</v>
      </c>
      <c r="E788" s="2">
        <v>62.475715637207031</v>
      </c>
      <c r="F788" s="4">
        <v>2650.086181640625</v>
      </c>
      <c r="I788" s="2">
        <v>62.475715637207031</v>
      </c>
      <c r="J788" s="5">
        <v>-37.384162902832031</v>
      </c>
    </row>
    <row r="789">
      <c r="A789" s="2">
        <v>62.462532043457031</v>
      </c>
      <c r="B789" s="4">
        <v>2657.656982421875</v>
      </c>
      <c r="E789" s="2">
        <v>62.529823303222656</v>
      </c>
      <c r="F789" s="4">
        <v>2648.038330078125</v>
      </c>
      <c r="I789" s="2">
        <v>62.529823303222656</v>
      </c>
      <c r="J789" s="5">
        <v>-37.178554534912109</v>
      </c>
    </row>
    <row r="790">
      <c r="A790" s="2">
        <v>62.468849182128906</v>
      </c>
      <c r="B790" s="4">
        <v>2654.894775390625</v>
      </c>
      <c r="E790" s="2">
        <v>62.583934783935547</v>
      </c>
      <c r="F790" s="4">
        <v>2645.98291015625</v>
      </c>
      <c r="I790" s="2">
        <v>62.583934783935547</v>
      </c>
      <c r="J790" s="5">
        <v>-36.967403411865234</v>
      </c>
    </row>
    <row r="791">
      <c r="A791" s="2">
        <v>62.570755004882813</v>
      </c>
      <c r="B791" s="4">
        <v>2654.11669921875</v>
      </c>
      <c r="E791" s="2">
        <v>62.638042449951172</v>
      </c>
      <c r="F791" s="4">
        <v>2643.922607421875</v>
      </c>
      <c r="I791" s="2">
        <v>62.638042449951172</v>
      </c>
      <c r="J791" s="5">
        <v>-36.7504997253418</v>
      </c>
    </row>
    <row r="792">
      <c r="A792" s="2">
        <v>62.577274322509766</v>
      </c>
      <c r="B792" s="4">
        <v>2647.499755859375</v>
      </c>
      <c r="E792" s="2">
        <v>62.6921501159668</v>
      </c>
      <c r="F792" s="4">
        <v>2641.854736328125</v>
      </c>
      <c r="I792" s="2">
        <v>62.6921501159668</v>
      </c>
      <c r="J792" s="5">
        <v>-36.527530670166016</v>
      </c>
    </row>
    <row r="793">
      <c r="A793" s="2">
        <v>62.681591033935547</v>
      </c>
      <c r="B793" s="4">
        <v>2650.02783203125</v>
      </c>
      <c r="E793" s="2">
        <v>62.746257781982422</v>
      </c>
      <c r="F793" s="4">
        <v>2639.778076171875</v>
      </c>
      <c r="I793" s="2">
        <v>62.746257781982422</v>
      </c>
      <c r="J793" s="5">
        <v>-36.298118591308594</v>
      </c>
    </row>
    <row r="794">
      <c r="A794" s="2">
        <v>62.688247680664063</v>
      </c>
      <c r="B794" s="4">
        <v>2638.31884765625</v>
      </c>
      <c r="E794" s="2">
        <v>62.800365447998047</v>
      </c>
      <c r="F794" s="4">
        <v>2637.694580078125</v>
      </c>
      <c r="I794" s="2">
        <v>62.800365447998047</v>
      </c>
      <c r="J794" s="5">
        <v>-36.061824798583984</v>
      </c>
    </row>
    <row r="795">
      <c r="A795" s="2">
        <v>62.792072296142578</v>
      </c>
      <c r="B795" s="4">
        <v>2632.9404296875</v>
      </c>
      <c r="E795" s="2">
        <v>62.854476928710938</v>
      </c>
      <c r="F795" s="4">
        <v>2635.599365234375</v>
      </c>
      <c r="I795" s="2">
        <v>62.854476928710938</v>
      </c>
      <c r="J795" s="5">
        <v>-35.818119049072266</v>
      </c>
    </row>
    <row r="796">
      <c r="A796" s="2">
        <v>62.799007415771484</v>
      </c>
      <c r="B796" s="4">
        <v>2635.224609375</v>
      </c>
      <c r="E796" s="2">
        <v>62.908584594726563</v>
      </c>
      <c r="F796" s="4">
        <v>2633.483642578125</v>
      </c>
      <c r="I796" s="2">
        <v>62.908584594726563</v>
      </c>
      <c r="J796" s="5">
        <v>-35.56646728515625</v>
      </c>
    </row>
    <row r="797">
      <c r="A797" s="2">
        <v>62.901130676269531</v>
      </c>
      <c r="B797" s="4">
        <v>2635.29150390625</v>
      </c>
      <c r="E797" s="2">
        <v>62.962692260742188</v>
      </c>
      <c r="F797" s="4">
        <v>2631.3486328125</v>
      </c>
      <c r="I797" s="2">
        <v>62.962692260742188</v>
      </c>
      <c r="J797" s="5">
        <v>-35.306228637695313</v>
      </c>
    </row>
    <row r="798">
      <c r="A798" s="2">
        <v>62.907783508300781</v>
      </c>
      <c r="B798" s="4">
        <v>2632.054443359375</v>
      </c>
      <c r="E798" s="2">
        <v>63.016799926757813</v>
      </c>
      <c r="F798" s="4">
        <v>2629.208251953125</v>
      </c>
      <c r="I798" s="2">
        <v>63.016799926757813</v>
      </c>
      <c r="J798" s="5">
        <v>-35.036720275878906</v>
      </c>
    </row>
    <row r="799">
      <c r="A799" s="2">
        <v>63.010948181152344</v>
      </c>
      <c r="B799" s="4">
        <v>2631.611328125</v>
      </c>
      <c r="E799" s="2">
        <v>63.070907592773438</v>
      </c>
      <c r="F799" s="4">
        <v>2627.079833984375</v>
      </c>
      <c r="I799" s="2">
        <v>63.070907592773438</v>
      </c>
      <c r="J799" s="5">
        <v>-34.757198333740234</v>
      </c>
    </row>
    <row r="800">
      <c r="A800" s="2">
        <v>63.018367767333984</v>
      </c>
      <c r="B800" s="4">
        <v>2624.15380859375</v>
      </c>
      <c r="E800" s="2">
        <v>63.125019073486328</v>
      </c>
      <c r="F800" s="4">
        <v>2624.977783203125</v>
      </c>
      <c r="I800" s="2">
        <v>63.125019073486328</v>
      </c>
      <c r="J800" s="5">
        <v>-34.466842651367188</v>
      </c>
    </row>
    <row r="801">
      <c r="A801" s="2">
        <v>63.120922088623047</v>
      </c>
      <c r="B801" s="4">
        <v>2621.453125</v>
      </c>
      <c r="E801" s="2">
        <v>63.179126739501953</v>
      </c>
      <c r="F801" s="4">
        <v>2622.916015625</v>
      </c>
      <c r="I801" s="2">
        <v>63.179126739501953</v>
      </c>
      <c r="J801" s="5">
        <v>-34.164852142333984</v>
      </c>
    </row>
    <row r="802">
      <c r="A802" s="2">
        <v>63.127571105957031</v>
      </c>
      <c r="B802" s="4">
        <v>2626.003662109375</v>
      </c>
      <c r="E802" s="2">
        <v>63.233234405517578</v>
      </c>
      <c r="F802" s="4">
        <v>2620.903076171875</v>
      </c>
      <c r="I802" s="2">
        <v>63.233234405517578</v>
      </c>
      <c r="J802" s="5">
        <v>-33.8503532409668</v>
      </c>
    </row>
    <row r="803">
      <c r="A803" s="2">
        <v>63.229881286621094</v>
      </c>
      <c r="B803" s="4">
        <v>2619.958984375</v>
      </c>
      <c r="E803" s="2">
        <v>63.2873420715332</v>
      </c>
      <c r="F803" s="4">
        <v>2618.9404296875</v>
      </c>
      <c r="I803" s="2">
        <v>63.2873420715332</v>
      </c>
      <c r="J803" s="5">
        <v>-33.522457122802734</v>
      </c>
    </row>
    <row r="804">
      <c r="A804" s="2">
        <v>63.2361946105957</v>
      </c>
      <c r="B804" s="4">
        <v>2611.77001953125</v>
      </c>
      <c r="E804" s="2">
        <v>63.341449737548828</v>
      </c>
      <c r="F804" s="4">
        <v>2617.024658203125</v>
      </c>
      <c r="I804" s="2">
        <v>63.341449737548828</v>
      </c>
      <c r="J804" s="5">
        <v>-33.180278778076172</v>
      </c>
    </row>
    <row r="805">
      <c r="A805" s="2">
        <v>63.342308044433594</v>
      </c>
      <c r="B805" s="4">
        <v>2615.87548828125</v>
      </c>
      <c r="E805" s="2">
        <v>63.395561218261719</v>
      </c>
      <c r="F805" s="4">
        <v>2615.151123046875</v>
      </c>
      <c r="I805" s="2">
        <v>63.395561218261719</v>
      </c>
      <c r="J805" s="5">
        <v>-32.8228759765625</v>
      </c>
    </row>
    <row r="806">
      <c r="A806" s="2">
        <v>63.348995208740234</v>
      </c>
      <c r="B806" s="4">
        <v>2612.017578125</v>
      </c>
      <c r="E806" s="2">
        <v>63.449668884277344</v>
      </c>
      <c r="F806" s="4">
        <v>2613.318115234375</v>
      </c>
      <c r="I806" s="2">
        <v>63.449668884277344</v>
      </c>
      <c r="J806" s="5">
        <v>-32.449371337890625</v>
      </c>
    </row>
    <row r="807">
      <c r="A807" s="2">
        <v>63.452644348144531</v>
      </c>
      <c r="B807" s="4">
        <v>2620.412841796875</v>
      </c>
      <c r="E807" s="2">
        <v>63.503776550292969</v>
      </c>
      <c r="F807" s="4">
        <v>2611.520751953125</v>
      </c>
      <c r="I807" s="2">
        <v>63.503776550292969</v>
      </c>
      <c r="J807" s="5">
        <v>-32.058757781982422</v>
      </c>
    </row>
    <row r="808">
      <c r="A808" s="2">
        <v>63.460712432861328</v>
      </c>
      <c r="B808" s="4">
        <v>2612.820556640625</v>
      </c>
      <c r="E808" s="2">
        <v>63.557884216308594</v>
      </c>
      <c r="F808" s="4">
        <v>2609.751220703125</v>
      </c>
      <c r="I808" s="2">
        <v>63.557884216308594</v>
      </c>
      <c r="J808" s="5">
        <v>-31.650039672851563</v>
      </c>
    </row>
    <row r="809">
      <c r="A809" s="2">
        <v>63.561691284179688</v>
      </c>
      <c r="B809" s="4">
        <v>2611.735595703125</v>
      </c>
      <c r="E809" s="2">
        <v>63.611991882324219</v>
      </c>
      <c r="F809" s="4">
        <v>2608.005615234375</v>
      </c>
      <c r="I809" s="2">
        <v>63.611991882324219</v>
      </c>
      <c r="J809" s="5">
        <v>-31.222217559814453</v>
      </c>
    </row>
    <row r="810">
      <c r="A810" s="2">
        <v>63.567855834960938</v>
      </c>
      <c r="B810" s="4">
        <v>2609.102294921875</v>
      </c>
      <c r="E810" s="2">
        <v>63.666103363037109</v>
      </c>
      <c r="F810" s="4">
        <v>2606.28125</v>
      </c>
      <c r="I810" s="2">
        <v>63.666103363037109</v>
      </c>
      <c r="J810" s="5">
        <v>-30.774265289306641</v>
      </c>
    </row>
    <row r="811">
      <c r="A811" s="2">
        <v>63.6708984375</v>
      </c>
      <c r="B811" s="4">
        <v>2612.1787109375</v>
      </c>
      <c r="E811" s="2">
        <v>63.720211029052734</v>
      </c>
      <c r="F811" s="4">
        <v>2604.57666015625</v>
      </c>
      <c r="I811" s="2">
        <v>63.720211029052734</v>
      </c>
      <c r="J811" s="5">
        <v>-30.305267333984375</v>
      </c>
    </row>
    <row r="812">
      <c r="A812" s="2">
        <v>63.678806304931641</v>
      </c>
      <c r="B812" s="4">
        <v>2600.447021484375</v>
      </c>
      <c r="E812" s="2">
        <v>63.774318695068359</v>
      </c>
      <c r="F812" s="4">
        <v>2602.8876953125</v>
      </c>
      <c r="I812" s="2">
        <v>63.774318695068359</v>
      </c>
      <c r="J812" s="5">
        <v>-29.814273834228516</v>
      </c>
    </row>
    <row r="813">
      <c r="A813" s="2">
        <v>63.78271484375</v>
      </c>
      <c r="B813" s="4">
        <v>2591.30078125</v>
      </c>
      <c r="E813" s="2">
        <v>63.828426361083984</v>
      </c>
      <c r="F813" s="4">
        <v>2601.20703125</v>
      </c>
      <c r="I813" s="2">
        <v>63.828426361083984</v>
      </c>
      <c r="J813" s="5">
        <v>-29.300399780273438</v>
      </c>
    </row>
    <row r="814">
      <c r="A814" s="2">
        <v>63.789115905761719</v>
      </c>
      <c r="B814" s="4">
        <v>2598.948974609375</v>
      </c>
      <c r="E814" s="2">
        <v>63.882534027099609</v>
      </c>
      <c r="F814" s="4">
        <v>2599.52783203125</v>
      </c>
      <c r="I814" s="2">
        <v>63.882534027099609</v>
      </c>
      <c r="J814" s="5">
        <v>-28.762866973876953</v>
      </c>
    </row>
    <row r="815">
      <c r="A815" s="2">
        <v>63.892086029052734</v>
      </c>
      <c r="B815" s="4">
        <v>2603.871337890625</v>
      </c>
      <c r="E815" s="2">
        <v>63.9366455078125</v>
      </c>
      <c r="F815" s="4">
        <v>2597.846923828125</v>
      </c>
      <c r="I815" s="2">
        <v>63.9366455078125</v>
      </c>
      <c r="J815" s="5">
        <v>-28.200902938842773</v>
      </c>
    </row>
    <row r="816">
      <c r="A816" s="2">
        <v>63.899364471435547</v>
      </c>
      <c r="B816" s="4">
        <v>2606.234130859375</v>
      </c>
      <c r="E816" s="2">
        <v>63.990753173828125</v>
      </c>
      <c r="F816" s="4">
        <v>2596.165283203125</v>
      </c>
      <c r="I816" s="2">
        <v>63.990753173828125</v>
      </c>
      <c r="J816" s="5">
        <v>-27.613950729370117</v>
      </c>
    </row>
    <row r="817">
      <c r="A817" s="2">
        <v>63.99908447265625</v>
      </c>
      <c r="B817" s="4">
        <v>2594.736572265625</v>
      </c>
      <c r="E817" s="2">
        <v>64.04486083984375</v>
      </c>
      <c r="F817" s="4">
        <v>2594.483642578125</v>
      </c>
      <c r="I817" s="2">
        <v>64.04486083984375</v>
      </c>
      <c r="J817" s="5">
        <v>-27.0013484954834</v>
      </c>
    </row>
    <row r="818">
      <c r="A818" s="2">
        <v>64.00555419921875</v>
      </c>
      <c r="B818" s="4">
        <v>2600.42919921875</v>
      </c>
      <c r="E818" s="2">
        <v>64.098968505859375</v>
      </c>
      <c r="F818" s="4">
        <v>2592.802734375</v>
      </c>
      <c r="I818" s="2">
        <v>64.098968505859375</v>
      </c>
      <c r="J818" s="5">
        <v>-26.362546920776367</v>
      </c>
    </row>
    <row r="819">
      <c r="A819" s="2">
        <v>64.1098403930664</v>
      </c>
      <c r="B819" s="4">
        <v>2594.740234375</v>
      </c>
      <c r="E819" s="2">
        <v>64.153076171875</v>
      </c>
      <c r="F819" s="4">
        <v>2591.120849609375</v>
      </c>
      <c r="I819" s="2">
        <v>64.153076171875</v>
      </c>
      <c r="J819" s="5">
        <v>-25.697055816650391</v>
      </c>
    </row>
    <row r="820">
      <c r="A820" s="2">
        <v>64.118827819824219</v>
      </c>
      <c r="B820" s="4">
        <v>2583.31591796875</v>
      </c>
      <c r="E820" s="2">
        <v>64.207183837890625</v>
      </c>
      <c r="F820" s="4">
        <v>2589.4404296875</v>
      </c>
      <c r="I820" s="2">
        <v>64.207183837890625</v>
      </c>
      <c r="J820" s="5">
        <v>-25.004440307617188</v>
      </c>
    </row>
    <row r="821">
      <c r="A821" s="2">
        <v>64.224281311035156</v>
      </c>
      <c r="B821" s="4">
        <v>2584.5068359375</v>
      </c>
      <c r="E821" s="2">
        <v>64.26129150390625</v>
      </c>
      <c r="F821" s="4">
        <v>2587.772705078125</v>
      </c>
      <c r="I821" s="2">
        <v>64.26129150390625</v>
      </c>
      <c r="J821" s="5">
        <v>-24.284311294555664</v>
      </c>
    </row>
    <row r="822">
      <c r="A822" s="2">
        <v>64.230621337890625</v>
      </c>
      <c r="B822" s="4">
        <v>2582.883056640625</v>
      </c>
      <c r="E822" s="2">
        <v>64.315399169921875</v>
      </c>
      <c r="F822" s="4">
        <v>2586.131103515625</v>
      </c>
      <c r="I822" s="2">
        <v>64.315399169921875</v>
      </c>
      <c r="J822" s="5">
        <v>-23.536321640014648</v>
      </c>
    </row>
    <row r="823">
      <c r="A823" s="2">
        <v>64.331977844238281</v>
      </c>
      <c r="B823" s="4">
        <v>2592.084228515625</v>
      </c>
      <c r="E823" s="2">
        <v>64.369514465332031</v>
      </c>
      <c r="F823" s="4">
        <v>2584.522705078125</v>
      </c>
      <c r="I823" s="2">
        <v>64.369514465332031</v>
      </c>
      <c r="J823" s="5">
        <v>-22.760017395019531</v>
      </c>
    </row>
    <row r="824">
      <c r="A824" s="2">
        <v>64.338386535644531</v>
      </c>
      <c r="B824" s="4">
        <v>2583.849609375</v>
      </c>
      <c r="E824" s="2">
        <v>64.423622131347656</v>
      </c>
      <c r="F824" s="4">
        <v>2582.949462890625</v>
      </c>
      <c r="I824" s="2">
        <v>64.423622131347656</v>
      </c>
      <c r="J824" s="5">
        <v>-21.955253601074219</v>
      </c>
    </row>
    <row r="825">
      <c r="A825" s="2">
        <v>64.4419937133789</v>
      </c>
      <c r="B825" s="4">
        <v>2582.48193359375</v>
      </c>
      <c r="E825" s="2">
        <v>64.477729797363281</v>
      </c>
      <c r="F825" s="4">
        <v>2581.41015625</v>
      </c>
      <c r="I825" s="2">
        <v>64.477729797363281</v>
      </c>
      <c r="J825" s="5">
        <v>-21.12152099609375</v>
      </c>
    </row>
    <row r="826">
      <c r="A826" s="2">
        <v>64.448280334472656</v>
      </c>
      <c r="B826" s="4">
        <v>2581.69091796875</v>
      </c>
      <c r="E826" s="2">
        <v>64.5318374633789</v>
      </c>
      <c r="F826" s="4">
        <v>2579.908203125</v>
      </c>
      <c r="I826" s="2">
        <v>64.5318374633789</v>
      </c>
      <c r="J826" s="5">
        <v>-20.258367538452148</v>
      </c>
    </row>
    <row r="827">
      <c r="A827" s="2">
        <v>64.550407409667969</v>
      </c>
      <c r="B827" s="4">
        <v>2585.552490234375</v>
      </c>
      <c r="E827" s="2">
        <v>64.585945129394531</v>
      </c>
      <c r="F827" s="4">
        <v>2578.445068359375</v>
      </c>
      <c r="I827" s="2">
        <v>64.585945129394531</v>
      </c>
      <c r="J827" s="5">
        <v>-19.365283966064453</v>
      </c>
    </row>
    <row r="828">
      <c r="A828" s="2">
        <v>64.556533813476563</v>
      </c>
      <c r="B828" s="4">
        <v>2571.512939453125</v>
      </c>
      <c r="E828" s="2">
        <v>64.640052795410156</v>
      </c>
      <c r="F828" s="4">
        <v>2577.021240234375</v>
      </c>
      <c r="I828" s="2">
        <v>64.640052795410156</v>
      </c>
      <c r="J828" s="5">
        <v>-18.441679000854492</v>
      </c>
    </row>
    <row r="829">
      <c r="A829" s="2">
        <v>64.660453796386719</v>
      </c>
      <c r="B829" s="4">
        <v>2580.344482421875</v>
      </c>
      <c r="E829" s="2">
        <v>64.694160461425781</v>
      </c>
      <c r="F829" s="4">
        <v>2575.639404296875</v>
      </c>
      <c r="I829" s="2">
        <v>64.694160461425781</v>
      </c>
      <c r="J829" s="5">
        <v>-17.486862182617188</v>
      </c>
    </row>
    <row r="830">
      <c r="A830" s="2">
        <v>64.669883728027344</v>
      </c>
      <c r="B830" s="4">
        <v>2569.354248046875</v>
      </c>
      <c r="E830" s="2">
        <v>64.7482681274414</v>
      </c>
      <c r="F830" s="4">
        <v>2574.308349609375</v>
      </c>
      <c r="I830" s="2">
        <v>64.7482681274414</v>
      </c>
      <c r="J830" s="5">
        <v>-16.500034332275391</v>
      </c>
    </row>
    <row r="831">
      <c r="A831" s="2">
        <v>64.7747802734375</v>
      </c>
      <c r="B831" s="4">
        <v>2574.02392578125</v>
      </c>
      <c r="E831" s="2">
        <v>64.802375793457031</v>
      </c>
      <c r="F831" s="4">
        <v>2573.036865234375</v>
      </c>
      <c r="I831" s="2">
        <v>64.802375793457031</v>
      </c>
      <c r="J831" s="5">
        <v>-15.480307579040527</v>
      </c>
    </row>
    <row r="832">
      <c r="A832" s="2">
        <v>64.780746459960938</v>
      </c>
      <c r="B832" s="4">
        <v>2568.75341796875</v>
      </c>
      <c r="E832" s="2">
        <v>64.856483459472656</v>
      </c>
      <c r="F832" s="4">
        <v>2571.823974609375</v>
      </c>
      <c r="I832" s="2">
        <v>64.856483459472656</v>
      </c>
      <c r="J832" s="5">
        <v>-14.426705360412598</v>
      </c>
    </row>
    <row r="833">
      <c r="A833" s="2">
        <v>64.88629150390625</v>
      </c>
      <c r="B833" s="4">
        <v>2579.785400390625</v>
      </c>
      <c r="E833" s="2">
        <v>64.910598754882813</v>
      </c>
      <c r="F833" s="4">
        <v>2570.66650390625</v>
      </c>
      <c r="I833" s="2">
        <v>64.910598754882813</v>
      </c>
      <c r="J833" s="5">
        <v>-13.338007926940918</v>
      </c>
    </row>
    <row r="834">
      <c r="A834" s="2">
        <v>64.894210815429688</v>
      </c>
      <c r="B834" s="4">
        <v>2563.63623046875</v>
      </c>
      <c r="E834" s="2">
        <v>64.964706420898438</v>
      </c>
      <c r="F834" s="4">
        <v>2569.564697265625</v>
      </c>
      <c r="I834" s="2">
        <v>64.964706420898438</v>
      </c>
      <c r="J834" s="5">
        <v>-12.213371276855469</v>
      </c>
    </row>
    <row r="835">
      <c r="A835" s="2">
        <v>64.996955871582031</v>
      </c>
      <c r="B835" s="4">
        <v>2570.08740234375</v>
      </c>
      <c r="E835" s="2">
        <v>65.018814086914063</v>
      </c>
      <c r="F835" s="4">
        <v>2568.5234375</v>
      </c>
      <c r="I835" s="2">
        <v>65.018814086914063</v>
      </c>
      <c r="J835" s="5">
        <v>-11.051424980163574</v>
      </c>
    </row>
    <row r="836">
      <c r="A836" s="2">
        <v>65.005783081054688</v>
      </c>
      <c r="B836" s="4">
        <v>2560.480224609375</v>
      </c>
      <c r="E836" s="2">
        <v>65.072921752929688</v>
      </c>
      <c r="F836" s="4">
        <v>2567.54443359375</v>
      </c>
      <c r="I836" s="2">
        <v>65.072921752929688</v>
      </c>
      <c r="J836" s="5">
        <v>-9.8509140014648438</v>
      </c>
    </row>
    <row r="837">
      <c r="A837" s="2">
        <v>65.110488891601563</v>
      </c>
      <c r="B837" s="4">
        <v>2568.809814453125</v>
      </c>
      <c r="E837" s="2">
        <v>65.127029418945313</v>
      </c>
      <c r="F837" s="4">
        <v>2566.63720703125</v>
      </c>
      <c r="I837" s="2">
        <v>65.127029418945313</v>
      </c>
      <c r="J837" s="5">
        <v>-8.61056900024414</v>
      </c>
    </row>
    <row r="838">
      <c r="A838" s="2">
        <v>65.1167221069336</v>
      </c>
      <c r="B838" s="4">
        <v>2564.6435546875</v>
      </c>
      <c r="E838" s="2">
        <v>65.181137084960938</v>
      </c>
      <c r="F838" s="4">
        <v>2565.817626953125</v>
      </c>
      <c r="I838" s="2">
        <v>65.181137084960938</v>
      </c>
      <c r="J838" s="5">
        <v>-7.3291316032409668</v>
      </c>
    </row>
    <row r="839">
      <c r="A839" s="2">
        <v>65.2203140258789</v>
      </c>
      <c r="B839" s="4">
        <v>2566.642333984375</v>
      </c>
      <c r="E839" s="2">
        <v>65.235244750976563</v>
      </c>
      <c r="F839" s="4">
        <v>2565.101318359375</v>
      </c>
      <c r="I839" s="2">
        <v>65.235244750976563</v>
      </c>
      <c r="J839" s="5">
        <v>-6.00534725189209</v>
      </c>
    </row>
    <row r="840">
      <c r="A840" s="2">
        <v>65.229606628417969</v>
      </c>
      <c r="B840" s="4">
        <v>2561.517333984375</v>
      </c>
      <c r="E840" s="2">
        <v>65.289352416992188</v>
      </c>
      <c r="F840" s="4">
        <v>2564.49755859375</v>
      </c>
      <c r="I840" s="2">
        <v>65.289352416992188</v>
      </c>
      <c r="J840" s="5">
        <v>-4.6379618644714355</v>
      </c>
    </row>
    <row r="841">
      <c r="A841" s="2">
        <v>65.334281921386719</v>
      </c>
      <c r="B841" s="4">
        <v>2561.3349609375</v>
      </c>
      <c r="E841" s="2">
        <v>65.343460083007813</v>
      </c>
      <c r="F841" s="4">
        <v>2564.010498046875</v>
      </c>
      <c r="I841" s="2">
        <v>65.343460083007813</v>
      </c>
      <c r="J841" s="5">
        <v>-3.2257130146026611</v>
      </c>
    </row>
    <row r="842">
      <c r="A842" s="2">
        <v>65.342597961425781</v>
      </c>
      <c r="B842" s="4">
        <v>2562.878662109375</v>
      </c>
      <c r="E842" s="2">
        <v>65.397567749023438</v>
      </c>
      <c r="F842" s="4">
        <v>2563.6435546875</v>
      </c>
      <c r="I842" s="2">
        <v>65.397567749023438</v>
      </c>
      <c r="J842" s="5">
        <v>-1.7673119306564331</v>
      </c>
    </row>
    <row r="843">
      <c r="A843" s="2">
        <v>65.443817138671875</v>
      </c>
      <c r="B843" s="4">
        <v>2568.359130859375</v>
      </c>
      <c r="E843" s="2">
        <v>65.4516830444336</v>
      </c>
      <c r="F843" s="4">
        <v>2563.39404296875</v>
      </c>
      <c r="I843" s="2">
        <v>65.4516830444336</v>
      </c>
      <c r="J843" s="5">
        <v>-0.261212021112442</v>
      </c>
    </row>
    <row r="844">
      <c r="A844" s="2">
        <v>65.449951171875</v>
      </c>
      <c r="B844" s="4">
        <v>2559.7421875</v>
      </c>
      <c r="E844" s="2">
        <v>65.505790710449219</v>
      </c>
      <c r="F844" s="4">
        <v>2563.251953125</v>
      </c>
      <c r="I844" s="2">
        <v>65.505790710449219</v>
      </c>
      <c r="J844" s="5">
        <v>1.2935292720794678</v>
      </c>
    </row>
    <row r="845">
      <c r="A845" s="2">
        <v>65.5520248413086</v>
      </c>
      <c r="B845" s="4">
        <v>2567.6201171875</v>
      </c>
      <c r="E845" s="2">
        <v>65.559898376464844</v>
      </c>
      <c r="F845" s="4">
        <v>2563.204345703125</v>
      </c>
      <c r="I845" s="2">
        <v>65.559898376464844</v>
      </c>
      <c r="J845" s="5">
        <v>2.8985059261322021</v>
      </c>
    </row>
    <row r="846">
      <c r="A846" s="2">
        <v>65.56146240234375</v>
      </c>
      <c r="B846" s="4">
        <v>2556.323486328125</v>
      </c>
      <c r="E846" s="2">
        <v>65.614006042480469</v>
      </c>
      <c r="F846" s="4">
        <v>2563.2421875</v>
      </c>
      <c r="I846" s="2">
        <v>65.614006042480469</v>
      </c>
      <c r="J846" s="5">
        <v>4.5551161766052246</v>
      </c>
    </row>
    <row r="847">
      <c r="A847" s="2">
        <v>65.668106079101563</v>
      </c>
      <c r="B847" s="4">
        <v>2558.610107421875</v>
      </c>
      <c r="E847" s="2">
        <v>65.6681137084961</v>
      </c>
      <c r="F847" s="4">
        <v>2563.356201171875</v>
      </c>
      <c r="I847" s="2">
        <v>65.6681137084961</v>
      </c>
      <c r="J847" s="5">
        <v>6.264765739440918</v>
      </c>
    </row>
    <row r="848">
      <c r="A848" s="2">
        <v>65.676498413085938</v>
      </c>
      <c r="B848" s="4">
        <v>2553.74462890625</v>
      </c>
      <c r="E848" s="2">
        <v>65.722221374511719</v>
      </c>
      <c r="F848" s="4">
        <v>2563.53564453125</v>
      </c>
      <c r="I848" s="2">
        <v>65.722221374511719</v>
      </c>
      <c r="J848" s="5">
        <v>8.028843879699707</v>
      </c>
    </row>
    <row r="849">
      <c r="A849" s="2">
        <v>65.7773208618164</v>
      </c>
      <c r="B849" s="4">
        <v>2561.72705078125</v>
      </c>
      <c r="E849" s="2">
        <v>65.776329040527344</v>
      </c>
      <c r="F849" s="4">
        <v>2563.765380859375</v>
      </c>
      <c r="I849" s="2">
        <v>65.776329040527344</v>
      </c>
      <c r="J849" s="5">
        <v>9.8487014770507813</v>
      </c>
    </row>
    <row r="850">
      <c r="A850" s="2">
        <v>65.7836685180664</v>
      </c>
      <c r="B850" s="4">
        <v>2561.14990234375</v>
      </c>
      <c r="E850" s="2">
        <v>65.830436706542969</v>
      </c>
      <c r="F850" s="4">
        <v>2564.03369140625</v>
      </c>
      <c r="I850" s="2">
        <v>65.830436706542969</v>
      </c>
      <c r="J850" s="5">
        <v>11.725652694702148</v>
      </c>
    </row>
    <row r="851">
      <c r="A851" s="2">
        <v>65.89154052734375</v>
      </c>
      <c r="B851" s="4">
        <v>2566.404296875</v>
      </c>
      <c r="E851" s="2">
        <v>65.8845443725586</v>
      </c>
      <c r="F851" s="4">
        <v>2564.33642578125</v>
      </c>
      <c r="I851" s="2">
        <v>65.8845443725586</v>
      </c>
      <c r="J851" s="5">
        <v>13.660989761352539</v>
      </c>
    </row>
    <row r="852">
      <c r="A852" s="2">
        <v>65.898345947265625</v>
      </c>
      <c r="B852" s="4">
        <v>2554.27197265625</v>
      </c>
      <c r="E852" s="2">
        <v>65.938652038574219</v>
      </c>
      <c r="F852" s="4">
        <v>2564.68408203125</v>
      </c>
      <c r="I852" s="2">
        <v>65.938652038574219</v>
      </c>
      <c r="J852" s="5">
        <v>15.655985832214355</v>
      </c>
    </row>
    <row r="853">
      <c r="A853" s="2">
        <v>66.001983642578125</v>
      </c>
      <c r="B853" s="4">
        <v>2566.5048828125</v>
      </c>
      <c r="E853" s="2">
        <v>65.992767333984375</v>
      </c>
      <c r="F853" s="4">
        <v>2565.095947265625</v>
      </c>
      <c r="I853" s="2">
        <v>65.992767333984375</v>
      </c>
      <c r="J853" s="5">
        <v>17.712167739868164</v>
      </c>
    </row>
    <row r="854">
      <c r="A854" s="2">
        <v>66.008064270019531</v>
      </c>
      <c r="B854" s="4">
        <v>2561.593017578125</v>
      </c>
      <c r="E854" s="2">
        <v>66.046875</v>
      </c>
      <c r="F854" s="4">
        <v>2565.5966796875</v>
      </c>
      <c r="I854" s="2">
        <v>66.046875</v>
      </c>
      <c r="J854" s="5">
        <v>19.83012580871582</v>
      </c>
    </row>
    <row r="855">
      <c r="A855" s="2">
        <v>66.11688232421875</v>
      </c>
      <c r="B855" s="4">
        <v>2570.224365234375</v>
      </c>
      <c r="E855" s="2">
        <v>66.100982666015625</v>
      </c>
      <c r="F855" s="4">
        <v>2566.2080078125</v>
      </c>
      <c r="I855" s="2">
        <v>66.100982666015625</v>
      </c>
      <c r="J855" s="5">
        <v>22.011259078979492</v>
      </c>
    </row>
    <row r="856">
      <c r="A856" s="2">
        <v>66.1231918334961</v>
      </c>
      <c r="B856" s="4">
        <v>2568.833740234375</v>
      </c>
      <c r="E856" s="2">
        <v>66.15509033203125</v>
      </c>
      <c r="F856" s="4">
        <v>2566.9443359375</v>
      </c>
      <c r="I856" s="2">
        <v>66.15509033203125</v>
      </c>
      <c r="J856" s="5">
        <v>24.256624221801758</v>
      </c>
    </row>
    <row r="857">
      <c r="A857" s="2">
        <v>66.224334716796875</v>
      </c>
      <c r="B857" s="4">
        <v>2569.7490234375</v>
      </c>
      <c r="E857" s="2">
        <v>66.209197998046875</v>
      </c>
      <c r="F857" s="4">
        <v>2567.812744140625</v>
      </c>
      <c r="I857" s="2">
        <v>66.209197998046875</v>
      </c>
      <c r="J857" s="5">
        <v>26.567226409912109</v>
      </c>
    </row>
    <row r="858">
      <c r="A858" s="2">
        <v>66.231430053710938</v>
      </c>
      <c r="B858" s="4">
        <v>2570.54541015625</v>
      </c>
      <c r="E858" s="2">
        <v>66.2633056640625</v>
      </c>
      <c r="F858" s="4">
        <v>2568.810546875</v>
      </c>
      <c r="I858" s="2">
        <v>66.2633056640625</v>
      </c>
      <c r="J858" s="5">
        <v>28.944049835205078</v>
      </c>
    </row>
    <row r="859">
      <c r="A859" s="2">
        <v>66.334548950195313</v>
      </c>
      <c r="B859" s="4">
        <v>2570.47705078125</v>
      </c>
      <c r="E859" s="2">
        <v>66.317413330078125</v>
      </c>
      <c r="F859" s="4">
        <v>2569.927490234375</v>
      </c>
      <c r="I859" s="2">
        <v>66.317413330078125</v>
      </c>
      <c r="J859" s="5">
        <v>31.388090133666992</v>
      </c>
    </row>
    <row r="860">
      <c r="A860" s="2">
        <v>66.3411636352539</v>
      </c>
      <c r="B860" s="4">
        <v>2566.1923828125</v>
      </c>
      <c r="E860" s="2">
        <v>66.37152099609375</v>
      </c>
      <c r="F860" s="4">
        <v>2571.14794921875</v>
      </c>
      <c r="I860" s="2">
        <v>66.37152099609375</v>
      </c>
      <c r="J860" s="5">
        <v>33.9003791809082</v>
      </c>
    </row>
    <row r="861">
      <c r="A861" s="2">
        <v>66.444625854492188</v>
      </c>
      <c r="B861" s="4">
        <v>2569.69189453125</v>
      </c>
      <c r="E861" s="2">
        <v>66.425628662109375</v>
      </c>
      <c r="F861" s="4">
        <v>2572.45849609375</v>
      </c>
      <c r="I861" s="2">
        <v>66.425628662109375</v>
      </c>
      <c r="J861" s="5">
        <v>36.481998443603516</v>
      </c>
    </row>
    <row r="862">
      <c r="A862" s="2">
        <v>66.450881958007813</v>
      </c>
      <c r="B862" s="4">
        <v>2569.86962890625</v>
      </c>
      <c r="E862" s="2">
        <v>66.479736328125</v>
      </c>
      <c r="F862" s="4">
        <v>2573.855712890625</v>
      </c>
      <c r="I862" s="2">
        <v>66.479736328125</v>
      </c>
      <c r="J862" s="5">
        <v>39.134052276611328</v>
      </c>
    </row>
    <row r="863">
      <c r="A863" s="2">
        <v>66.552108764648438</v>
      </c>
      <c r="B863" s="4">
        <v>2573.343994140625</v>
      </c>
      <c r="E863" s="2">
        <v>66.533843994140625</v>
      </c>
      <c r="F863" s="4">
        <v>2575.34423828125</v>
      </c>
      <c r="I863" s="2">
        <v>66.533843994140625</v>
      </c>
      <c r="J863" s="5">
        <v>41.857696533203125</v>
      </c>
    </row>
    <row r="864">
      <c r="A864" s="2">
        <v>66.558990478515625</v>
      </c>
      <c r="B864" s="4">
        <v>2565.37744140625</v>
      </c>
      <c r="E864" s="2">
        <v>66.587959289550781</v>
      </c>
      <c r="F864" s="4">
        <v>2576.937255859375</v>
      </c>
      <c r="I864" s="2">
        <v>66.587959289550781</v>
      </c>
      <c r="J864" s="5">
        <v>44.654537200927734</v>
      </c>
    </row>
    <row r="865">
      <c r="A865" s="2">
        <v>66.663238525390625</v>
      </c>
      <c r="B865" s="4">
        <v>2566.02099609375</v>
      </c>
      <c r="E865" s="2">
        <v>66.6420669555664</v>
      </c>
      <c r="F865" s="4">
        <v>2578.6474609375</v>
      </c>
      <c r="I865" s="2">
        <v>66.6420669555664</v>
      </c>
      <c r="J865" s="5">
        <v>47.525081634521484</v>
      </c>
    </row>
    <row r="866">
      <c r="A866" s="2">
        <v>66.671310424804688</v>
      </c>
      <c r="B866" s="4">
        <v>2567.16943359375</v>
      </c>
      <c r="E866" s="2">
        <v>66.696174621582031</v>
      </c>
      <c r="F866" s="4">
        <v>2580.48681640625</v>
      </c>
      <c r="I866" s="2">
        <v>66.696174621582031</v>
      </c>
      <c r="J866" s="5">
        <v>50.471111297607422</v>
      </c>
    </row>
    <row r="867">
      <c r="A867" s="2">
        <v>66.773078918457031</v>
      </c>
      <c r="B867" s="4">
        <v>2578.39453125</v>
      </c>
      <c r="E867" s="2">
        <v>66.750282287597656</v>
      </c>
      <c r="F867" s="4">
        <v>2582.46484375</v>
      </c>
      <c r="I867" s="2">
        <v>66.750282287597656</v>
      </c>
      <c r="J867" s="5">
        <v>53.494102478027344</v>
      </c>
    </row>
    <row r="868">
      <c r="A868" s="2">
        <v>66.782211303710938</v>
      </c>
      <c r="B868" s="4">
        <v>2578.963134765625</v>
      </c>
      <c r="E868" s="2">
        <v>66.804389953613281</v>
      </c>
      <c r="F868" s="4">
        <v>2584.589599609375</v>
      </c>
      <c r="I868" s="2">
        <v>66.804389953613281</v>
      </c>
      <c r="J868" s="5">
        <v>56.595600128173828</v>
      </c>
    </row>
    <row r="869">
      <c r="A869" s="2">
        <v>66.8840103149414</v>
      </c>
      <c r="B869" s="4">
        <v>2591.559814453125</v>
      </c>
      <c r="E869" s="2">
        <v>66.8584976196289</v>
      </c>
      <c r="F869" s="4">
        <v>2586.872314453125</v>
      </c>
      <c r="I869" s="2">
        <v>66.8584976196289</v>
      </c>
      <c r="J869" s="5">
        <v>59.777206420898438</v>
      </c>
    </row>
    <row r="870">
      <c r="A870" s="2">
        <v>66.890388488769531</v>
      </c>
      <c r="B870" s="4">
        <v>2590.10888671875</v>
      </c>
      <c r="E870" s="2">
        <v>66.912605285644531</v>
      </c>
      <c r="F870" s="4">
        <v>2589.327392578125</v>
      </c>
      <c r="I870" s="2">
        <v>66.912605285644531</v>
      </c>
      <c r="J870" s="5">
        <v>63.040603637695313</v>
      </c>
    </row>
    <row r="871">
      <c r="A871" s="2">
        <v>66.9994888305664</v>
      </c>
      <c r="B871" s="4">
        <v>2597.762451171875</v>
      </c>
      <c r="E871" s="2">
        <v>66.966712951660156</v>
      </c>
      <c r="F871" s="4">
        <v>2591.97314453125</v>
      </c>
      <c r="I871" s="2">
        <v>66.966712951660156</v>
      </c>
      <c r="J871" s="5">
        <v>66.387542724609375</v>
      </c>
    </row>
    <row r="872">
      <c r="A872" s="2">
        <v>67.0116195678711</v>
      </c>
      <c r="B872" s="4">
        <v>2591.0966796875</v>
      </c>
      <c r="E872" s="2">
        <v>67.020820617675781</v>
      </c>
      <c r="F872" s="4">
        <v>2594.823974609375</v>
      </c>
      <c r="I872" s="2">
        <v>67.020820617675781</v>
      </c>
      <c r="J872" s="5">
        <v>69.819816589355469</v>
      </c>
    </row>
    <row r="873">
      <c r="A873" s="2">
        <v>67.111701965332031</v>
      </c>
      <c r="B873" s="4">
        <v>2602.083984375</v>
      </c>
      <c r="E873" s="2">
        <v>67.0749282836914</v>
      </c>
      <c r="F873" s="4">
        <v>2597.888427734375</v>
      </c>
      <c r="I873" s="2">
        <v>67.0749282836914</v>
      </c>
      <c r="J873" s="5">
        <v>73.339248657226563</v>
      </c>
    </row>
    <row r="874">
      <c r="A874" s="2">
        <v>67.119026184082031</v>
      </c>
      <c r="B874" s="4">
        <v>2591.0595703125</v>
      </c>
      <c r="E874" s="2">
        <v>67.129043579101563</v>
      </c>
      <c r="F874" s="4">
        <v>2601.171142578125</v>
      </c>
      <c r="I874" s="2">
        <v>67.129043579101563</v>
      </c>
      <c r="J874" s="5">
        <v>76.948226928710938</v>
      </c>
    </row>
    <row r="875">
      <c r="A875" s="2">
        <v>67.22601318359375</v>
      </c>
      <c r="B875" s="4">
        <v>2599.590576171875</v>
      </c>
      <c r="E875" s="2">
        <v>67.183151245117188</v>
      </c>
      <c r="F875" s="4">
        <v>2604.669677734375</v>
      </c>
      <c r="I875" s="2">
        <v>67.183151245117188</v>
      </c>
      <c r="J875" s="5">
        <v>80.647621154785156</v>
      </c>
    </row>
    <row r="876">
      <c r="A876" s="2">
        <v>67.232902526855469</v>
      </c>
      <c r="B876" s="4">
        <v>2598.05322265625</v>
      </c>
      <c r="E876" s="2">
        <v>67.237258911132813</v>
      </c>
      <c r="F876" s="4">
        <v>2608.38134765625</v>
      </c>
      <c r="I876" s="2">
        <v>67.237258911132813</v>
      </c>
      <c r="J876" s="5">
        <v>84.439834594726563</v>
      </c>
    </row>
    <row r="877">
      <c r="A877" s="2">
        <v>67.3382568359375</v>
      </c>
      <c r="B877" s="4">
        <v>2615.308349609375</v>
      </c>
      <c r="E877" s="2">
        <v>67.291366577148438</v>
      </c>
      <c r="F877" s="4">
        <v>2612.29931640625</v>
      </c>
      <c r="I877" s="2">
        <v>67.291366577148438</v>
      </c>
      <c r="J877" s="5">
        <v>88.326812744140625</v>
      </c>
    </row>
    <row r="878">
      <c r="A878" s="2">
        <v>67.344856262207031</v>
      </c>
      <c r="B878" s="4">
        <v>2611.886474609375</v>
      </c>
      <c r="E878" s="2">
        <v>67.345474243164063</v>
      </c>
      <c r="F878" s="4">
        <v>2616.415771484375</v>
      </c>
      <c r="I878" s="2">
        <v>67.345474243164063</v>
      </c>
      <c r="J878" s="5">
        <v>92.310455322265625</v>
      </c>
    </row>
    <row r="879">
      <c r="A879" s="2">
        <v>67.450439453125</v>
      </c>
      <c r="B879" s="4">
        <v>2629.2509765625</v>
      </c>
      <c r="E879" s="2">
        <v>67.399581909179688</v>
      </c>
      <c r="F879" s="4">
        <v>2620.725341796875</v>
      </c>
      <c r="I879" s="2">
        <v>67.399581909179688</v>
      </c>
      <c r="J879" s="5">
        <v>96.392646789550781</v>
      </c>
    </row>
    <row r="880">
      <c r="A880" s="2">
        <v>67.460342407226563</v>
      </c>
      <c r="B880" s="4">
        <v>2618.886962890625</v>
      </c>
      <c r="E880" s="2">
        <v>67.453689575195313</v>
      </c>
      <c r="F880" s="4">
        <v>2625.2265625</v>
      </c>
      <c r="I880" s="2">
        <v>67.453689575195313</v>
      </c>
      <c r="J880" s="5">
        <v>100.5751953125</v>
      </c>
    </row>
    <row r="881">
      <c r="A881" s="2">
        <v>67.562088012695313</v>
      </c>
      <c r="B881" s="4">
        <v>2628.67431640625</v>
      </c>
      <c r="E881" s="2">
        <v>67.507797241210938</v>
      </c>
      <c r="F881" s="4">
        <v>2629.921875</v>
      </c>
      <c r="I881" s="2">
        <v>67.507797241210938</v>
      </c>
      <c r="J881" s="5">
        <v>104.85980224609375</v>
      </c>
    </row>
    <row r="882">
      <c r="A882" s="2">
        <v>67.568367004394531</v>
      </c>
      <c r="B882" s="4">
        <v>2622.309814453125</v>
      </c>
      <c r="E882" s="2">
        <v>67.561904907226563</v>
      </c>
      <c r="F882" s="4">
        <v>2634.8193359375</v>
      </c>
      <c r="I882" s="2">
        <v>67.561904907226563</v>
      </c>
      <c r="J882" s="5">
        <v>109.24800109863281</v>
      </c>
    </row>
    <row r="883">
      <c r="A883" s="2">
        <v>67.6751937866211</v>
      </c>
      <c r="B883" s="4">
        <v>2635.505859375</v>
      </c>
      <c r="E883" s="2">
        <v>67.616012573242188</v>
      </c>
      <c r="F883" s="4">
        <v>2639.9345703125</v>
      </c>
      <c r="I883" s="2">
        <v>67.616012573242188</v>
      </c>
      <c r="J883" s="5">
        <v>113.74118804931641</v>
      </c>
    </row>
    <row r="884">
      <c r="A884" s="2">
        <v>67.682373046875</v>
      </c>
      <c r="B884" s="4">
        <v>2639.3310546875</v>
      </c>
      <c r="E884" s="2">
        <v>67.670127868652344</v>
      </c>
      <c r="F884" s="4">
        <v>2645.287109375</v>
      </c>
      <c r="I884" s="2">
        <v>67.670127868652344</v>
      </c>
      <c r="J884" s="5">
        <v>118.34120941162109</v>
      </c>
    </row>
    <row r="885">
      <c r="A885" s="2">
        <v>67.786361694335938</v>
      </c>
      <c r="B885" s="4">
        <v>2650.927490234375</v>
      </c>
      <c r="E885" s="2">
        <v>67.724235534667969</v>
      </c>
      <c r="F885" s="4">
        <v>2650.893310546875</v>
      </c>
      <c r="I885" s="2">
        <v>67.724235534667969</v>
      </c>
      <c r="J885" s="5">
        <v>123.04779815673828</v>
      </c>
    </row>
    <row r="886">
      <c r="A886" s="2">
        <v>67.795425415039063</v>
      </c>
      <c r="B886" s="4">
        <v>2652.223876953125</v>
      </c>
      <c r="E886" s="2">
        <v>67.7783432006836</v>
      </c>
      <c r="F886" s="4">
        <v>2656.76708984375</v>
      </c>
      <c r="I886" s="2">
        <v>67.7783432006836</v>
      </c>
      <c r="J886" s="5">
        <v>127.86241149902344</v>
      </c>
    </row>
    <row r="887">
      <c r="A887" s="2">
        <v>67.8974380493164</v>
      </c>
      <c r="B887" s="4">
        <v>2666.193603515625</v>
      </c>
      <c r="E887" s="2">
        <v>67.832450866699219</v>
      </c>
      <c r="F887" s="4">
        <v>2662.91650390625</v>
      </c>
      <c r="I887" s="2">
        <v>67.832450866699219</v>
      </c>
      <c r="J887" s="5">
        <v>132.78569030761719</v>
      </c>
    </row>
    <row r="888">
      <c r="A888" s="2">
        <v>67.903770446777344</v>
      </c>
      <c r="B888" s="4">
        <v>2665.4501953125</v>
      </c>
      <c r="E888" s="2">
        <v>67.886558532714844</v>
      </c>
      <c r="F888" s="4">
        <v>2669.342041015625</v>
      </c>
      <c r="I888" s="2">
        <v>67.886558532714844</v>
      </c>
      <c r="J888" s="5">
        <v>137.81809997558594</v>
      </c>
    </row>
    <row r="889">
      <c r="A889" s="2">
        <v>68.012557983398438</v>
      </c>
      <c r="B889" s="4">
        <v>2682.068603515625</v>
      </c>
      <c r="E889" s="2">
        <v>67.940666198730469</v>
      </c>
      <c r="F889" s="4">
        <v>2676.038818359375</v>
      </c>
      <c r="I889" s="2">
        <v>67.940666198730469</v>
      </c>
      <c r="J889" s="5">
        <v>142.95988464355469</v>
      </c>
    </row>
    <row r="890">
      <c r="A890" s="2">
        <v>68.019462585449219</v>
      </c>
      <c r="B890" s="4">
        <v>2678.283935546875</v>
      </c>
      <c r="E890" s="2">
        <v>67.9947738647461</v>
      </c>
      <c r="F890" s="4">
        <v>2683.000244140625</v>
      </c>
      <c r="I890" s="2">
        <v>67.9947738647461</v>
      </c>
      <c r="J890" s="5">
        <v>148.21110534667969</v>
      </c>
    </row>
    <row r="891">
      <c r="A891" s="2">
        <v>68.118667602539063</v>
      </c>
      <c r="B891" s="4">
        <v>2698.50439453125</v>
      </c>
      <c r="E891" s="2">
        <v>68.048881530761719</v>
      </c>
      <c r="F891" s="4">
        <v>2690.22412109375</v>
      </c>
      <c r="I891" s="2">
        <v>68.048881530761719</v>
      </c>
      <c r="J891" s="5">
        <v>153.57156372070313</v>
      </c>
    </row>
    <row r="892">
      <c r="A892" s="2">
        <v>68.1280746459961</v>
      </c>
      <c r="B892" s="4">
        <v>2692.966796875</v>
      </c>
      <c r="E892" s="2">
        <v>68.102989196777344</v>
      </c>
      <c r="F892" s="4">
        <v>2697.717041015625</v>
      </c>
      <c r="I892" s="2">
        <v>68.102989196777344</v>
      </c>
      <c r="J892" s="5">
        <v>159.04092407226563</v>
      </c>
    </row>
    <row r="893">
      <c r="A893" s="2">
        <v>68.234603881835938</v>
      </c>
      <c r="B893" s="4">
        <v>2707.7109375</v>
      </c>
      <c r="E893" s="2">
        <v>68.157096862792969</v>
      </c>
      <c r="F893" s="4">
        <v>2705.49365234375</v>
      </c>
      <c r="I893" s="2">
        <v>68.157096862792969</v>
      </c>
      <c r="J893" s="5">
        <v>164.61860656738281</v>
      </c>
    </row>
    <row r="894">
      <c r="A894" s="2">
        <v>68.2409896850586</v>
      </c>
      <c r="B894" s="4">
        <v>2707.342041015625</v>
      </c>
      <c r="E894" s="2">
        <v>68.211212158203125</v>
      </c>
      <c r="F894" s="4">
        <v>2713.57421875</v>
      </c>
      <c r="I894" s="2">
        <v>68.211212158203125</v>
      </c>
      <c r="J894" s="5">
        <v>170.30467224121094</v>
      </c>
    </row>
    <row r="895">
      <c r="A895" s="2">
        <v>68.342887878417969</v>
      </c>
      <c r="B895" s="4">
        <v>2730.200439453125</v>
      </c>
      <c r="E895" s="2">
        <v>68.26531982421875</v>
      </c>
      <c r="F895" s="4">
        <v>2721.96630859375</v>
      </c>
      <c r="I895" s="2">
        <v>68.26531982421875</v>
      </c>
      <c r="J895" s="5">
        <v>176.09657287597656</v>
      </c>
    </row>
    <row r="896">
      <c r="A896" s="2">
        <v>68.349479675292969</v>
      </c>
      <c r="B896" s="4">
        <v>2729.75634765625</v>
      </c>
      <c r="E896" s="2">
        <v>68.319427490234375</v>
      </c>
      <c r="F896" s="4">
        <v>2730.674072265625</v>
      </c>
      <c r="I896" s="2">
        <v>68.319427490234375</v>
      </c>
      <c r="J896" s="5">
        <v>181.99409484863281</v>
      </c>
    </row>
    <row r="897">
      <c r="A897" s="2">
        <v>68.457427978515625</v>
      </c>
      <c r="B897" s="4">
        <v>2748.62060546875</v>
      </c>
      <c r="E897" s="2">
        <v>68.37353515625</v>
      </c>
      <c r="F897" s="4">
        <v>2739.697509765625</v>
      </c>
      <c r="I897" s="2">
        <v>68.37353515625</v>
      </c>
      <c r="J897" s="5">
        <v>187.99604797363281</v>
      </c>
    </row>
    <row r="898">
      <c r="A898" s="2">
        <v>68.463623046875</v>
      </c>
      <c r="B898" s="4">
        <v>2743.686279296875</v>
      </c>
      <c r="E898" s="2">
        <v>68.427642822265625</v>
      </c>
      <c r="F898" s="4">
        <v>2749.036865234375</v>
      </c>
      <c r="I898" s="2">
        <v>68.427642822265625</v>
      </c>
      <c r="J898" s="5">
        <v>194.10118103027344</v>
      </c>
    </row>
    <row r="899">
      <c r="A899" s="2">
        <v>68.566658020019531</v>
      </c>
      <c r="B899" s="4">
        <v>2767.309814453125</v>
      </c>
      <c r="E899" s="2">
        <v>68.48175048828125</v>
      </c>
      <c r="F899" s="4">
        <v>2758.69287109375</v>
      </c>
      <c r="I899" s="2">
        <v>68.48175048828125</v>
      </c>
      <c r="J899" s="5">
        <v>200.30810546875</v>
      </c>
    </row>
    <row r="900">
      <c r="A900" s="2">
        <v>68.5757827758789</v>
      </c>
      <c r="B900" s="4">
        <v>2768.631591796875</v>
      </c>
      <c r="E900" s="2">
        <v>68.535858154296875</v>
      </c>
      <c r="F900" s="4">
        <v>2768.667236328125</v>
      </c>
      <c r="I900" s="2">
        <v>68.535858154296875</v>
      </c>
      <c r="J900" s="5">
        <v>206.61532592773438</v>
      </c>
    </row>
    <row r="901">
      <c r="A901" s="2">
        <v>68.681083679199219</v>
      </c>
      <c r="B901" s="4">
        <v>2789.450927734375</v>
      </c>
      <c r="E901" s="2">
        <v>68.5899658203125</v>
      </c>
      <c r="F901" s="4">
        <v>2778.964599609375</v>
      </c>
      <c r="I901" s="2">
        <v>68.5899658203125</v>
      </c>
      <c r="J901" s="5">
        <v>213.02128601074219</v>
      </c>
    </row>
    <row r="902">
      <c r="A902" s="2">
        <v>68.688308715820313</v>
      </c>
      <c r="B902" s="4">
        <v>2791.00048828125</v>
      </c>
      <c r="E902" s="2">
        <v>68.644073486328125</v>
      </c>
      <c r="F902" s="4">
        <v>2789.5986328125</v>
      </c>
      <c r="I902" s="2">
        <v>68.644073486328125</v>
      </c>
      <c r="J902" s="5">
        <v>219.52430725097656</v>
      </c>
    </row>
    <row r="903">
      <c r="A903" s="2">
        <v>68.7920150756836</v>
      </c>
      <c r="B903" s="4">
        <v>2814.321044921875</v>
      </c>
      <c r="E903" s="2">
        <v>68.69818115234375</v>
      </c>
      <c r="F903" s="4">
        <v>2800.585693359375</v>
      </c>
      <c r="I903" s="2">
        <v>68.69818115234375</v>
      </c>
      <c r="J903" s="5">
        <v>226.12275695800781</v>
      </c>
    </row>
    <row r="904">
      <c r="A904" s="2">
        <v>68.798377990722656</v>
      </c>
      <c r="B904" s="4">
        <v>2809.517578125</v>
      </c>
      <c r="E904" s="2">
        <v>68.752288818359375</v>
      </c>
      <c r="F904" s="4">
        <v>2811.94140625</v>
      </c>
      <c r="I904" s="2">
        <v>68.752288818359375</v>
      </c>
      <c r="J904" s="5">
        <v>232.81495666503906</v>
      </c>
    </row>
    <row r="905">
      <c r="A905" s="2">
        <v>68.906341552734375</v>
      </c>
      <c r="B905" s="4">
        <v>2834.496337890625</v>
      </c>
      <c r="E905" s="2">
        <v>68.806404113769531</v>
      </c>
      <c r="F905" s="4">
        <v>2823.684814453125</v>
      </c>
      <c r="I905" s="2">
        <v>68.806404113769531</v>
      </c>
      <c r="J905" s="5">
        <v>239.60017395019531</v>
      </c>
    </row>
    <row r="906">
      <c r="A906" s="2">
        <v>68.914459228515625</v>
      </c>
      <c r="B906" s="4">
        <v>2835.220703125</v>
      </c>
      <c r="E906" s="2">
        <v>68.860511779785156</v>
      </c>
      <c r="F906" s="4">
        <v>2835.82861328125</v>
      </c>
      <c r="I906" s="2">
        <v>68.860511779785156</v>
      </c>
      <c r="J906" s="5">
        <v>246.47483825683594</v>
      </c>
    </row>
    <row r="907">
      <c r="A907" s="2">
        <v>69.015029907226563</v>
      </c>
      <c r="B907" s="4">
        <v>2871.619873046875</v>
      </c>
      <c r="E907" s="2">
        <v>68.914619445800781</v>
      </c>
      <c r="F907" s="4">
        <v>2848.3876953125</v>
      </c>
      <c r="I907" s="2">
        <v>68.914619445800781</v>
      </c>
      <c r="J907" s="5">
        <v>253.43821716308594</v>
      </c>
    </row>
    <row r="908">
      <c r="A908" s="2">
        <v>69.021293640136719</v>
      </c>
      <c r="B908" s="4">
        <v>2864.1708984375</v>
      </c>
      <c r="E908" s="2">
        <v>68.9687271118164</v>
      </c>
      <c r="F908" s="4">
        <v>2861.365966796875</v>
      </c>
      <c r="I908" s="2">
        <v>68.9687271118164</v>
      </c>
      <c r="J908" s="5">
        <v>260.4886474609375</v>
      </c>
    </row>
    <row r="909">
      <c r="A909" s="2">
        <v>69.123825073242188</v>
      </c>
      <c r="B909" s="4">
        <v>2903.73828125</v>
      </c>
      <c r="E909" s="2">
        <v>69.022834777832031</v>
      </c>
      <c r="F909" s="4">
        <v>2874.7607421875</v>
      </c>
      <c r="I909" s="2">
        <v>69.022834777832031</v>
      </c>
      <c r="J909" s="5">
        <v>267.62445068359375</v>
      </c>
    </row>
    <row r="910">
      <c r="A910" s="2">
        <v>69.132728576660156</v>
      </c>
      <c r="B910" s="4">
        <v>2885.6513671875</v>
      </c>
      <c r="E910" s="2">
        <v>69.076942443847656</v>
      </c>
      <c r="F910" s="4">
        <v>2888.572021484375</v>
      </c>
      <c r="I910" s="2">
        <v>69.076942443847656</v>
      </c>
      <c r="J910" s="5">
        <v>274.8438720703125</v>
      </c>
    </row>
    <row r="911">
      <c r="A911" s="2">
        <v>69.2366714477539</v>
      </c>
      <c r="B911" s="4">
        <v>2921.389892578125</v>
      </c>
      <c r="E911" s="2">
        <v>69.131050109863281</v>
      </c>
      <c r="F911" s="4">
        <v>2902.806396484375</v>
      </c>
      <c r="I911" s="2">
        <v>69.131050109863281</v>
      </c>
      <c r="J911" s="5">
        <v>282.14508056640625</v>
      </c>
    </row>
    <row r="912">
      <c r="A912" s="2">
        <v>69.242828369140625</v>
      </c>
      <c r="B912" s="4">
        <v>2925.9892578125</v>
      </c>
      <c r="E912" s="2">
        <v>69.1851577758789</v>
      </c>
      <c r="F912" s="4">
        <v>2917.4775390625</v>
      </c>
      <c r="I912" s="2">
        <v>69.1851577758789</v>
      </c>
      <c r="J912" s="5">
        <v>289.52621459960938</v>
      </c>
    </row>
    <row r="913">
      <c r="A913" s="2">
        <v>69.349288940429688</v>
      </c>
      <c r="B913" s="4">
        <v>2956.447021484375</v>
      </c>
      <c r="E913" s="2">
        <v>69.239265441894531</v>
      </c>
      <c r="F913" s="4">
        <v>2932.6025390625</v>
      </c>
      <c r="I913" s="2">
        <v>69.239265441894531</v>
      </c>
      <c r="J913" s="5">
        <v>296.98516845703125</v>
      </c>
    </row>
    <row r="914">
      <c r="A914" s="2">
        <v>69.358901977539063</v>
      </c>
      <c r="B914" s="4">
        <v>2950.0986328125</v>
      </c>
      <c r="E914" s="2">
        <v>69.293373107910156</v>
      </c>
      <c r="F914" s="4">
        <v>2948.189697265625</v>
      </c>
      <c r="I914" s="2">
        <v>69.293373107910156</v>
      </c>
      <c r="J914" s="5">
        <v>304.51971435546875</v>
      </c>
    </row>
    <row r="915">
      <c r="A915" s="2">
        <v>69.461044311523438</v>
      </c>
      <c r="B915" s="4">
        <v>2981.924072265625</v>
      </c>
      <c r="E915" s="2">
        <v>69.347488403320313</v>
      </c>
      <c r="F915" s="4">
        <v>2964.24267578125</v>
      </c>
      <c r="I915" s="2">
        <v>69.347488403320313</v>
      </c>
      <c r="J915" s="5">
        <v>312.12841796875</v>
      </c>
    </row>
    <row r="916">
      <c r="A916" s="2">
        <v>69.4676742553711</v>
      </c>
      <c r="B916" s="4">
        <v>2990.156982421875</v>
      </c>
      <c r="E916" s="2">
        <v>69.401596069335938</v>
      </c>
      <c r="F916" s="4">
        <v>2980.75390625</v>
      </c>
      <c r="I916" s="2">
        <v>69.401596069335938</v>
      </c>
      <c r="J916" s="5">
        <v>319.80621337890625</v>
      </c>
    </row>
    <row r="917">
      <c r="A917" s="2">
        <v>69.568397521972656</v>
      </c>
      <c r="B917" s="4">
        <v>3024.2158203125</v>
      </c>
      <c r="E917" s="2">
        <v>69.455703735351563</v>
      </c>
      <c r="F917" s="4">
        <v>2997.7294921875</v>
      </c>
      <c r="I917" s="2">
        <v>69.455703735351563</v>
      </c>
      <c r="J917" s="5">
        <v>327.55084228515625</v>
      </c>
    </row>
    <row r="918">
      <c r="A918" s="2">
        <v>69.574714660644531</v>
      </c>
      <c r="B918" s="4">
        <v>3021.056884765625</v>
      </c>
      <c r="E918" s="2">
        <v>69.509811401367188</v>
      </c>
      <c r="F918" s="4">
        <v>3015.17724609375</v>
      </c>
      <c r="I918" s="2">
        <v>69.509811401367188</v>
      </c>
      <c r="J918" s="5">
        <v>335.3585205078125</v>
      </c>
    </row>
    <row r="919">
      <c r="A919" s="2">
        <v>69.679458618164063</v>
      </c>
      <c r="B919" s="4">
        <v>3066.3798828125</v>
      </c>
      <c r="E919" s="2">
        <v>69.563919067382813</v>
      </c>
      <c r="F919" s="4">
        <v>3033.1083984375</v>
      </c>
      <c r="I919" s="2">
        <v>69.563919067382813</v>
      </c>
      <c r="J919" s="5">
        <v>343.22476196289063</v>
      </c>
    </row>
    <row r="920">
      <c r="A920" s="2">
        <v>69.685859680175781</v>
      </c>
      <c r="B920" s="4">
        <v>3067.244384765625</v>
      </c>
      <c r="E920" s="2">
        <v>69.618026733398438</v>
      </c>
      <c r="F920" s="4">
        <v>3051.533935546875</v>
      </c>
      <c r="I920" s="2">
        <v>69.618026733398438</v>
      </c>
      <c r="J920" s="5">
        <v>351.14453125</v>
      </c>
    </row>
    <row r="921">
      <c r="A921" s="2">
        <v>69.787826538085938</v>
      </c>
      <c r="B921" s="4">
        <v>3105.578857421875</v>
      </c>
      <c r="E921" s="2">
        <v>69.672134399414063</v>
      </c>
      <c r="F921" s="4">
        <v>3070.4619140625</v>
      </c>
      <c r="I921" s="2">
        <v>69.672134399414063</v>
      </c>
      <c r="J921" s="5">
        <v>359.11203002929688</v>
      </c>
    </row>
    <row r="922">
      <c r="A922" s="2">
        <v>69.7962646484375</v>
      </c>
      <c r="B922" s="4">
        <v>3098.009765625</v>
      </c>
      <c r="E922" s="2">
        <v>69.726242065429688</v>
      </c>
      <c r="F922" s="4">
        <v>3089.89892578125</v>
      </c>
      <c r="I922" s="2">
        <v>69.726242065429688</v>
      </c>
      <c r="J922" s="5">
        <v>367.1207275390625</v>
      </c>
    </row>
    <row r="923">
      <c r="A923" s="2">
        <v>69.899360656738281</v>
      </c>
      <c r="B923" s="4">
        <v>3136.131591796875</v>
      </c>
      <c r="E923" s="2">
        <v>69.780349731445313</v>
      </c>
      <c r="F923" s="4">
        <v>3109.8505859375</v>
      </c>
      <c r="I923" s="2">
        <v>69.780349731445313</v>
      </c>
      <c r="J923" s="5">
        <v>375.16336059570313</v>
      </c>
    </row>
    <row r="924">
      <c r="A924" s="2">
        <v>69.9061050415039</v>
      </c>
      <c r="B924" s="4">
        <v>3139.1728515625</v>
      </c>
      <c r="E924" s="2">
        <v>69.834457397460938</v>
      </c>
      <c r="F924" s="4">
        <v>3130.320556640625</v>
      </c>
      <c r="I924" s="2">
        <v>69.834457397460938</v>
      </c>
      <c r="J924" s="5">
        <v>383.2318115234375</v>
      </c>
    </row>
    <row r="925">
      <c r="A925" s="2">
        <v>70.0082015991211</v>
      </c>
      <c r="B925" s="4">
        <v>3192.011474609375</v>
      </c>
      <c r="E925" s="2">
        <v>69.8885726928711</v>
      </c>
      <c r="F925" s="4">
        <v>3151.3095703125</v>
      </c>
      <c r="I925" s="2">
        <v>69.8885726928711</v>
      </c>
      <c r="J925" s="5">
        <v>391.31826782226563</v>
      </c>
    </row>
    <row r="926">
      <c r="A926" s="2">
        <v>70.016548156738281</v>
      </c>
      <c r="B926" s="4">
        <v>3192.81689453125</v>
      </c>
      <c r="E926" s="2">
        <v>69.942680358886719</v>
      </c>
      <c r="F926" s="4">
        <v>3172.80859375</v>
      </c>
      <c r="I926" s="2">
        <v>69.942680358886719</v>
      </c>
      <c r="J926" s="5">
        <v>399.41067504882813</v>
      </c>
    </row>
    <row r="927">
      <c r="A927" s="2">
        <v>70.119125366210938</v>
      </c>
      <c r="B927" s="4">
        <v>3240.777099609375</v>
      </c>
      <c r="E927" s="2">
        <v>69.996788024902344</v>
      </c>
      <c r="F927" s="4">
        <v>3194.81494140625</v>
      </c>
      <c r="I927" s="2">
        <v>69.996788024902344</v>
      </c>
      <c r="J927" s="5">
        <v>407.49945068359375</v>
      </c>
    </row>
    <row r="928">
      <c r="A928" s="2">
        <v>70.126846313476563</v>
      </c>
      <c r="B928" s="4">
        <v>3231.883544921875</v>
      </c>
      <c r="E928" s="2">
        <v>70.050895690917969</v>
      </c>
      <c r="F928" s="4">
        <v>3217.320068359375</v>
      </c>
      <c r="I928" s="2">
        <v>70.050895690917969</v>
      </c>
      <c r="J928" s="5">
        <v>415.57302856445313</v>
      </c>
    </row>
    <row r="929">
      <c r="A929" s="2">
        <v>70.227783203125</v>
      </c>
      <c r="B929" s="4">
        <v>3278.655517578125</v>
      </c>
      <c r="E929" s="2">
        <v>70.1050033569336</v>
      </c>
      <c r="F929" s="4">
        <v>3240.31005859375</v>
      </c>
      <c r="I929" s="2">
        <v>70.1050033569336</v>
      </c>
      <c r="J929" s="5">
        <v>423.6190185546875</v>
      </c>
    </row>
    <row r="930">
      <c r="A930" s="2">
        <v>70.237579345703125</v>
      </c>
      <c r="B930" s="4">
        <v>3276.92333984375</v>
      </c>
      <c r="E930" s="2">
        <v>70.159111022949219</v>
      </c>
      <c r="F930" s="4">
        <v>3263.774658203125</v>
      </c>
      <c r="I930" s="2">
        <v>70.159111022949219</v>
      </c>
      <c r="J930" s="5">
        <v>431.62405395507813</v>
      </c>
    </row>
    <row r="931">
      <c r="A931" s="2">
        <v>70.341011047363281</v>
      </c>
      <c r="B931" s="4">
        <v>3339.6884765625</v>
      </c>
      <c r="E931" s="2">
        <v>70.213218688964844</v>
      </c>
      <c r="F931" s="4">
        <v>3287.704833984375</v>
      </c>
      <c r="I931" s="2">
        <v>70.213218688964844</v>
      </c>
      <c r="J931" s="5">
        <v>439.57394409179688</v>
      </c>
    </row>
    <row r="932">
      <c r="A932" s="2">
        <v>70.349624633789063</v>
      </c>
      <c r="B932" s="4">
        <v>3334.979248046875</v>
      </c>
      <c r="E932" s="2">
        <v>70.267326354980469</v>
      </c>
      <c r="F932" s="4">
        <v>3312.09130859375</v>
      </c>
      <c r="I932" s="2">
        <v>70.267326354980469</v>
      </c>
      <c r="J932" s="5">
        <v>447.45376586914063</v>
      </c>
    </row>
    <row r="933">
      <c r="A933" s="2">
        <v>70.45355224609375</v>
      </c>
      <c r="B933" s="4">
        <v>3394.343017578125</v>
      </c>
      <c r="E933" s="2">
        <v>70.3214340209961</v>
      </c>
      <c r="F933" s="4">
        <v>3336.93017578125</v>
      </c>
      <c r="I933" s="2">
        <v>70.3214340209961</v>
      </c>
      <c r="J933" s="5">
        <v>455.24771118164063</v>
      </c>
    </row>
    <row r="934">
      <c r="A934" s="2">
        <v>70.459625244140625</v>
      </c>
      <c r="B934" s="4">
        <v>3396.480712890625</v>
      </c>
      <c r="E934" s="2">
        <v>70.375541687011719</v>
      </c>
      <c r="F934" s="4">
        <v>3362.224365234375</v>
      </c>
      <c r="I934" s="2">
        <v>70.375541687011719</v>
      </c>
      <c r="J934" s="5">
        <v>462.9393310546875</v>
      </c>
    </row>
    <row r="935">
      <c r="A935" s="2">
        <v>70.5638198852539</v>
      </c>
      <c r="B935" s="4">
        <v>3444.09033203125</v>
      </c>
      <c r="E935" s="2">
        <v>70.429656982421875</v>
      </c>
      <c r="F935" s="4">
        <v>3387.98876953125</v>
      </c>
      <c r="I935" s="2">
        <v>70.429656982421875</v>
      </c>
      <c r="J935" s="5">
        <v>470.51260375976563</v>
      </c>
    </row>
    <row r="936">
      <c r="A936" s="2">
        <v>70.5726318359375</v>
      </c>
      <c r="B936" s="4">
        <v>3447.568603515625</v>
      </c>
      <c r="E936" s="2">
        <v>70.4837646484375</v>
      </c>
      <c r="F936" s="4">
        <v>3414.22900390625</v>
      </c>
      <c r="I936" s="2">
        <v>70.4837646484375</v>
      </c>
      <c r="J936" s="5">
        <v>477.94772338867188</v>
      </c>
    </row>
    <row r="937">
      <c r="A937" s="2">
        <v>70.675529479980469</v>
      </c>
      <c r="B937" s="4">
        <v>3508.73486328125</v>
      </c>
      <c r="E937" s="2">
        <v>70.537872314453125</v>
      </c>
      <c r="F937" s="4">
        <v>3440.950439453125</v>
      </c>
      <c r="I937" s="2">
        <v>70.537872314453125</v>
      </c>
      <c r="J937" s="5">
        <v>485.22760009765625</v>
      </c>
    </row>
    <row r="938">
      <c r="A938" s="2">
        <v>70.684844970703125</v>
      </c>
      <c r="B938" s="4">
        <v>3505.19140625</v>
      </c>
      <c r="E938" s="2">
        <v>70.59197998046875</v>
      </c>
      <c r="F938" s="4">
        <v>3468.1494140625</v>
      </c>
      <c r="I938" s="2">
        <v>70.59197998046875</v>
      </c>
      <c r="J938" s="5">
        <v>492.333740234375</v>
      </c>
    </row>
    <row r="939">
      <c r="A939" s="2">
        <v>70.790245056152344</v>
      </c>
      <c r="B939" s="4">
        <v>3556.111328125</v>
      </c>
      <c r="E939" s="2">
        <v>70.646087646484375</v>
      </c>
      <c r="F939" s="4">
        <v>3495.81494140625</v>
      </c>
      <c r="I939" s="2">
        <v>70.646087646484375</v>
      </c>
      <c r="J939" s="5">
        <v>499.24734497070313</v>
      </c>
    </row>
    <row r="940">
      <c r="A940" s="2">
        <v>70.799514770507813</v>
      </c>
      <c r="B940" s="4">
        <v>3571.947265625</v>
      </c>
      <c r="E940" s="2">
        <v>70.7001953125</v>
      </c>
      <c r="F940" s="4">
        <v>3523.9296875</v>
      </c>
      <c r="I940" s="2">
        <v>70.7001953125</v>
      </c>
      <c r="J940" s="5">
        <v>505.94961547851563</v>
      </c>
    </row>
    <row r="941">
      <c r="A941" s="2">
        <v>70.9037857055664</v>
      </c>
      <c r="B941" s="4">
        <v>3619.795654296875</v>
      </c>
      <c r="E941" s="2">
        <v>70.754302978515625</v>
      </c>
      <c r="F941" s="4">
        <v>3552.47705078125</v>
      </c>
      <c r="I941" s="2">
        <v>70.754302978515625</v>
      </c>
      <c r="J941" s="5">
        <v>512.4217529296875</v>
      </c>
    </row>
    <row r="942">
      <c r="A942" s="2">
        <v>70.9100570678711</v>
      </c>
      <c r="B942" s="4">
        <v>3627.833251953125</v>
      </c>
      <c r="E942" s="2">
        <v>70.80841064453125</v>
      </c>
      <c r="F942" s="4">
        <v>3581.44873046875</v>
      </c>
      <c r="I942" s="2">
        <v>70.80841064453125</v>
      </c>
      <c r="J942" s="5">
        <v>518.6451416015625</v>
      </c>
    </row>
    <row r="943">
      <c r="A943" s="2">
        <v>71.017951965332031</v>
      </c>
      <c r="B943" s="4">
        <v>3679.36328125</v>
      </c>
      <c r="E943" s="2">
        <v>70.862518310546875</v>
      </c>
      <c r="F943" s="4">
        <v>3610.8564453125</v>
      </c>
      <c r="I943" s="2">
        <v>70.862518310546875</v>
      </c>
      <c r="J943" s="5">
        <v>524.60174560546875</v>
      </c>
    </row>
    <row r="944">
      <c r="A944" s="2">
        <v>71.02593994140625</v>
      </c>
      <c r="B944" s="4">
        <v>3688.13720703125</v>
      </c>
      <c r="E944" s="2">
        <v>70.9166259765625</v>
      </c>
      <c r="F944" s="4">
        <v>3640.718017578125</v>
      </c>
      <c r="I944" s="2">
        <v>70.9166259765625</v>
      </c>
      <c r="J944" s="5">
        <v>530.273681640625</v>
      </c>
    </row>
    <row r="945">
      <c r="A945" s="2">
        <v>71.1250991821289</v>
      </c>
      <c r="B945" s="4">
        <v>3750.57177734375</v>
      </c>
      <c r="E945" s="2">
        <v>70.970741271972656</v>
      </c>
      <c r="F945" s="4">
        <v>3671.05712890625</v>
      </c>
      <c r="I945" s="2">
        <v>70.970741271972656</v>
      </c>
      <c r="J945" s="5">
        <v>535.64471435546875</v>
      </c>
    </row>
    <row r="946">
      <c r="A946" s="2">
        <v>71.133460998535156</v>
      </c>
      <c r="B946" s="4">
        <v>3753.67041015625</v>
      </c>
      <c r="E946" s="2">
        <v>71.024848937988281</v>
      </c>
      <c r="F946" s="4">
        <v>3701.8818359375</v>
      </c>
      <c r="I946" s="2">
        <v>71.024848937988281</v>
      </c>
      <c r="J946" s="5">
        <v>540.69696044921875</v>
      </c>
    </row>
    <row r="947">
      <c r="A947" s="2">
        <v>71.2393798828125</v>
      </c>
      <c r="B947" s="4">
        <v>3818.630859375</v>
      </c>
      <c r="E947" s="2">
        <v>71.0789566040039</v>
      </c>
      <c r="F947" s="4">
        <v>3733.20068359375</v>
      </c>
      <c r="I947" s="2">
        <v>71.0789566040039</v>
      </c>
      <c r="J947" s="5">
        <v>545.4156494140625</v>
      </c>
    </row>
    <row r="948">
      <c r="A948" s="2">
        <v>71.2489013671875</v>
      </c>
      <c r="B948" s="4">
        <v>3816.88232421875</v>
      </c>
      <c r="E948" s="2">
        <v>71.133064270019531</v>
      </c>
      <c r="F948" s="4">
        <v>3765.01513671875</v>
      </c>
      <c r="I948" s="2">
        <v>71.133064270019531</v>
      </c>
      <c r="J948" s="5">
        <v>549.7862548828125</v>
      </c>
    </row>
    <row r="949">
      <c r="A949" s="2">
        <v>71.353324890136719</v>
      </c>
      <c r="B949" s="4">
        <v>3895.1728515625</v>
      </c>
      <c r="E949" s="2">
        <v>71.187171936035156</v>
      </c>
      <c r="F949" s="4">
        <v>3797.33935546875</v>
      </c>
      <c r="I949" s="2">
        <v>71.187171936035156</v>
      </c>
      <c r="J949" s="5">
        <v>553.79522705078125</v>
      </c>
    </row>
    <row r="950">
      <c r="A950" s="2">
        <v>71.35980224609375</v>
      </c>
      <c r="B950" s="4">
        <v>3883.134765625</v>
      </c>
      <c r="E950" s="2">
        <v>71.241279602050781</v>
      </c>
      <c r="F950" s="4">
        <v>3830.193359375</v>
      </c>
      <c r="I950" s="2">
        <v>71.241279602050781</v>
      </c>
      <c r="J950" s="5">
        <v>557.43011474609375</v>
      </c>
    </row>
    <row r="951">
      <c r="A951" s="2">
        <v>71.466377258300781</v>
      </c>
      <c r="B951" s="4">
        <v>3961.480224609375</v>
      </c>
      <c r="E951" s="2">
        <v>71.2953872680664</v>
      </c>
      <c r="F951" s="4">
        <v>3863.59130859375</v>
      </c>
      <c r="I951" s="2">
        <v>71.2953872680664</v>
      </c>
      <c r="J951" s="5">
        <v>560.6796875</v>
      </c>
    </row>
    <row r="952">
      <c r="A952" s="2">
        <v>71.473968505859375</v>
      </c>
      <c r="B952" s="4">
        <v>3962.67431640625</v>
      </c>
      <c r="E952" s="2">
        <v>71.349494934082031</v>
      </c>
      <c r="F952" s="4">
        <v>3897.542724609375</v>
      </c>
      <c r="I952" s="2">
        <v>71.349494934082031</v>
      </c>
      <c r="J952" s="5">
        <v>563.53363037109375</v>
      </c>
    </row>
    <row r="953">
      <c r="A953" s="2">
        <v>71.573905944824219</v>
      </c>
      <c r="B953" s="4">
        <v>4021.750244140625</v>
      </c>
      <c r="E953" s="2">
        <v>71.403602600097656</v>
      </c>
      <c r="F953" s="4">
        <v>3932.046875</v>
      </c>
      <c r="I953" s="2">
        <v>71.403602600097656</v>
      </c>
      <c r="J953" s="5">
        <v>565.9830322265625</v>
      </c>
    </row>
    <row r="954">
      <c r="A954" s="2">
        <v>71.583000183105469</v>
      </c>
      <c r="B954" s="4">
        <v>4037.565185546875</v>
      </c>
      <c r="E954" s="2">
        <v>71.457710266113281</v>
      </c>
      <c r="F954" s="4">
        <v>3967.089599609375</v>
      </c>
      <c r="I954" s="2">
        <v>71.457710266113281</v>
      </c>
      <c r="J954" s="5">
        <v>568.02020263671875</v>
      </c>
    </row>
    <row r="955">
      <c r="A955" s="2">
        <v>71.689537048339844</v>
      </c>
      <c r="B955" s="4">
        <v>4097.64599609375</v>
      </c>
      <c r="E955" s="2">
        <v>71.5118179321289</v>
      </c>
      <c r="F955" s="4">
        <v>4002.651123046875</v>
      </c>
      <c r="I955" s="2">
        <v>71.5118179321289</v>
      </c>
      <c r="J955" s="5">
        <v>569.6385498046875</v>
      </c>
    </row>
    <row r="956">
      <c r="A956" s="2">
        <v>71.697456359863281</v>
      </c>
      <c r="B956" s="4">
        <v>4125.81787109375</v>
      </c>
      <c r="E956" s="2">
        <v>71.565933227539063</v>
      </c>
      <c r="F956" s="4">
        <v>4038.717041015625</v>
      </c>
      <c r="I956" s="2">
        <v>71.565933227539063</v>
      </c>
      <c r="J956" s="5">
        <v>570.8331298828125</v>
      </c>
    </row>
    <row r="957">
      <c r="A957" s="2">
        <v>71.798591613769531</v>
      </c>
      <c r="B957" s="4">
        <v>4184.8740234375</v>
      </c>
      <c r="E957" s="2">
        <v>71.620040893554688</v>
      </c>
      <c r="F957" s="4">
        <v>4075.24658203125</v>
      </c>
      <c r="I957" s="2">
        <v>71.620040893554688</v>
      </c>
      <c r="J957" s="5">
        <v>571.59979248046875</v>
      </c>
    </row>
    <row r="958">
      <c r="A958" s="2">
        <v>71.804893493652344</v>
      </c>
      <c r="B958" s="4">
        <v>4198.19970703125</v>
      </c>
      <c r="E958" s="2">
        <v>71.674148559570313</v>
      </c>
      <c r="F958" s="4">
        <v>4112.20458984375</v>
      </c>
      <c r="I958" s="2">
        <v>71.674148559570313</v>
      </c>
      <c r="J958" s="5">
        <v>571.936279296875</v>
      </c>
    </row>
    <row r="959">
      <c r="A959" s="2">
        <v>71.9107666015625</v>
      </c>
      <c r="B959" s="4">
        <v>4284.00927734375</v>
      </c>
      <c r="E959" s="2">
        <v>71.728256225585938</v>
      </c>
      <c r="F959" s="4">
        <v>4149.5458984375</v>
      </c>
      <c r="I959" s="2">
        <v>71.728256225585938</v>
      </c>
      <c r="J959" s="5">
        <v>571.8414306640625</v>
      </c>
    </row>
    <row r="960">
      <c r="A960" s="2">
        <v>71.919525146484375</v>
      </c>
      <c r="B960" s="4">
        <v>4268.4287109375</v>
      </c>
      <c r="E960" s="2">
        <v>71.782363891601563</v>
      </c>
      <c r="F960" s="4">
        <v>4187.22021484375</v>
      </c>
      <c r="I960" s="2">
        <v>71.782363891601563</v>
      </c>
      <c r="J960" s="5">
        <v>571.3153076171875</v>
      </c>
    </row>
    <row r="961">
      <c r="A961" s="2">
        <v>72.023857116699219</v>
      </c>
      <c r="B961" s="4">
        <v>4346.12255859375</v>
      </c>
      <c r="E961" s="2">
        <v>71.836471557617188</v>
      </c>
      <c r="F961" s="4">
        <v>4225.1650390625</v>
      </c>
      <c r="I961" s="2">
        <v>71.836471557617188</v>
      </c>
      <c r="J961" s="5">
        <v>570.35943603515625</v>
      </c>
    </row>
    <row r="962">
      <c r="A962" s="2">
        <v>72.0304946899414</v>
      </c>
      <c r="B962" s="4">
        <v>4362.53955078125</v>
      </c>
      <c r="E962" s="2">
        <v>71.890579223632813</v>
      </c>
      <c r="F962" s="4">
        <v>4263.3134765625</v>
      </c>
      <c r="I962" s="2">
        <v>71.890579223632813</v>
      </c>
      <c r="J962" s="5">
        <v>568.97625732421875</v>
      </c>
    </row>
    <row r="963">
      <c r="A963" s="2">
        <v>72.134925842285156</v>
      </c>
      <c r="B963" s="4">
        <v>4447.18359375</v>
      </c>
      <c r="E963" s="2">
        <v>71.944686889648438</v>
      </c>
      <c r="F963" s="4">
        <v>4301.59814453125</v>
      </c>
      <c r="I963" s="2">
        <v>71.944686889648438</v>
      </c>
      <c r="J963" s="5">
        <v>567.1695556640625</v>
      </c>
    </row>
    <row r="964">
      <c r="A964" s="2">
        <v>72.14422607421875</v>
      </c>
      <c r="B964" s="4">
        <v>4441.8125</v>
      </c>
      <c r="E964" s="2">
        <v>71.998794555664063</v>
      </c>
      <c r="F964" s="4">
        <v>4339.9482421875</v>
      </c>
      <c r="I964" s="2">
        <v>71.998794555664063</v>
      </c>
      <c r="J964" s="5">
        <v>564.9439697265625</v>
      </c>
    </row>
    <row r="965">
      <c r="A965" s="2">
        <v>72.2475357055664</v>
      </c>
      <c r="B965" s="4">
        <v>4538.40576171875</v>
      </c>
      <c r="E965" s="2">
        <v>72.052902221679688</v>
      </c>
      <c r="F965" s="4">
        <v>4378.29052734375</v>
      </c>
      <c r="I965" s="2">
        <v>72.052902221679688</v>
      </c>
      <c r="J965" s="5">
        <v>562.30517578125</v>
      </c>
    </row>
    <row r="966">
      <c r="A966" s="2">
        <v>72.2539291381836</v>
      </c>
      <c r="B966" s="4">
        <v>4529.671875</v>
      </c>
      <c r="E966" s="2">
        <v>72.107017517089844</v>
      </c>
      <c r="F966" s="4">
        <v>4416.5595703125</v>
      </c>
      <c r="I966" s="2">
        <v>72.107017517089844</v>
      </c>
      <c r="J966" s="5">
        <v>559.2591552734375</v>
      </c>
    </row>
    <row r="967">
      <c r="A967" s="2">
        <v>72.35479736328125</v>
      </c>
      <c r="B967" s="4">
        <v>4601.29052734375</v>
      </c>
      <c r="E967" s="2">
        <v>72.161125183105469</v>
      </c>
      <c r="F967" s="4">
        <v>4454.67578125</v>
      </c>
      <c r="I967" s="2">
        <v>72.161125183105469</v>
      </c>
      <c r="J967" s="5">
        <v>555.81396484375</v>
      </c>
    </row>
    <row r="968">
      <c r="A968" s="2">
        <v>72.364456176757813</v>
      </c>
      <c r="B968" s="4">
        <v>4607.36669921875</v>
      </c>
      <c r="E968" s="2">
        <v>72.2152328491211</v>
      </c>
      <c r="F968" s="4">
        <v>4492.5751953125</v>
      </c>
      <c r="I968" s="2">
        <v>72.2152328491211</v>
      </c>
      <c r="J968" s="5">
        <v>551.97698974609375</v>
      </c>
    </row>
    <row r="969">
      <c r="A969" s="2">
        <v>72.469833374023438</v>
      </c>
      <c r="B969" s="4">
        <v>4705.7021484375</v>
      </c>
      <c r="E969" s="2">
        <v>72.269340515136719</v>
      </c>
      <c r="F969" s="4">
        <v>4530.18798828125</v>
      </c>
      <c r="I969" s="2">
        <v>72.269340515136719</v>
      </c>
      <c r="J969" s="5">
        <v>547.75665283203125</v>
      </c>
    </row>
    <row r="970">
      <c r="A970" s="2">
        <v>72.476402282714844</v>
      </c>
      <c r="B970" s="4">
        <v>4688.38916015625</v>
      </c>
      <c r="E970" s="2">
        <v>72.323448181152344</v>
      </c>
      <c r="F970" s="4">
        <v>4567.43701171875</v>
      </c>
      <c r="I970" s="2">
        <v>72.323448181152344</v>
      </c>
      <c r="J970" s="5">
        <v>543.1619873046875</v>
      </c>
    </row>
    <row r="971">
      <c r="A971" s="2">
        <v>72.57965087890625</v>
      </c>
      <c r="B971" s="4">
        <v>4759.97509765625</v>
      </c>
      <c r="E971" s="2">
        <v>72.377555847167969</v>
      </c>
      <c r="F971" s="4">
        <v>4604.24267578125</v>
      </c>
      <c r="I971" s="2">
        <v>72.377555847167969</v>
      </c>
      <c r="J971" s="5">
        <v>538.20233154296875</v>
      </c>
    </row>
    <row r="972">
      <c r="A972" s="2">
        <v>72.5889892578125</v>
      </c>
      <c r="B972" s="4">
        <v>4758.3271484375</v>
      </c>
      <c r="E972" s="2">
        <v>72.4316635131836</v>
      </c>
      <c r="F972" s="4">
        <v>4640.52587890625</v>
      </c>
      <c r="I972" s="2">
        <v>72.4316635131836</v>
      </c>
      <c r="J972" s="5">
        <v>532.88763427734375</v>
      </c>
    </row>
    <row r="973">
      <c r="A973" s="2">
        <v>72.691413879394531</v>
      </c>
      <c r="B973" s="4">
        <v>4838.01611328125</v>
      </c>
      <c r="E973" s="2">
        <v>72.485771179199219</v>
      </c>
      <c r="F973" s="4">
        <v>4676.2119140625</v>
      </c>
      <c r="I973" s="2">
        <v>72.485771179199219</v>
      </c>
      <c r="J973" s="5">
        <v>527.22821044921875</v>
      </c>
    </row>
    <row r="974">
      <c r="A974" s="2">
        <v>72.69769287109375</v>
      </c>
      <c r="B974" s="4">
        <v>4827.43994140625</v>
      </c>
      <c r="E974" s="2">
        <v>72.539878845214844</v>
      </c>
      <c r="F974" s="4">
        <v>4711.23046875</v>
      </c>
      <c r="I974" s="2">
        <v>72.539878845214844</v>
      </c>
      <c r="J974" s="5">
        <v>521.2347412109375</v>
      </c>
    </row>
    <row r="975">
      <c r="A975" s="2">
        <v>72.802940368652344</v>
      </c>
      <c r="B975" s="4">
        <v>4887.6708984375</v>
      </c>
      <c r="E975" s="2">
        <v>72.593986511230469</v>
      </c>
      <c r="F975" s="4">
        <v>4745.52099609375</v>
      </c>
      <c r="I975" s="2">
        <v>72.593986511230469</v>
      </c>
      <c r="J975" s="5">
        <v>514.918212890625</v>
      </c>
    </row>
    <row r="976">
      <c r="A976" s="2">
        <v>72.8128433227539</v>
      </c>
      <c r="B976" s="4">
        <v>4899.935546875</v>
      </c>
      <c r="E976" s="2">
        <v>72.648101806640625</v>
      </c>
      <c r="F976" s="4">
        <v>4779.03369140625</v>
      </c>
      <c r="I976" s="2">
        <v>72.648101806640625</v>
      </c>
      <c r="J976" s="5">
        <v>508.28897094726563</v>
      </c>
    </row>
    <row r="977">
      <c r="A977" s="2">
        <v>72.9151382446289</v>
      </c>
      <c r="B977" s="4">
        <v>4949.431640625</v>
      </c>
      <c r="E977" s="2">
        <v>72.70220947265625</v>
      </c>
      <c r="F977" s="4">
        <v>4811.7080078125</v>
      </c>
      <c r="I977" s="2">
        <v>72.70220947265625</v>
      </c>
      <c r="J977" s="5">
        <v>501.36056518554688</v>
      </c>
    </row>
    <row r="978">
      <c r="A978" s="2">
        <v>72.921348571777344</v>
      </c>
      <c r="B978" s="4">
        <v>4948.00830078125</v>
      </c>
      <c r="E978" s="2">
        <v>72.756317138671875</v>
      </c>
      <c r="F978" s="4">
        <v>4843.48388671875</v>
      </c>
      <c r="I978" s="2">
        <v>72.756317138671875</v>
      </c>
      <c r="J978" s="5">
        <v>494.14404296875</v>
      </c>
    </row>
    <row r="979">
      <c r="A979" s="2">
        <v>73.024337768554688</v>
      </c>
      <c r="B979" s="4">
        <v>5021.54736328125</v>
      </c>
      <c r="E979" s="2">
        <v>72.8104248046875</v>
      </c>
      <c r="F979" s="4">
        <v>4874.30126953125</v>
      </c>
      <c r="I979" s="2">
        <v>72.8104248046875</v>
      </c>
      <c r="J979" s="5">
        <v>486.65182495117188</v>
      </c>
    </row>
    <row r="980">
      <c r="A980" s="2">
        <v>73.033493041992188</v>
      </c>
      <c r="B980" s="4">
        <v>5010.08642578125</v>
      </c>
      <c r="E980" s="2">
        <v>72.864532470703125</v>
      </c>
      <c r="F980" s="4">
        <v>4904.10791015625</v>
      </c>
      <c r="I980" s="2">
        <v>72.864532470703125</v>
      </c>
      <c r="J980" s="5">
        <v>478.89675903320313</v>
      </c>
    </row>
    <row r="981">
      <c r="A981" s="2">
        <v>73.1374740600586</v>
      </c>
      <c r="B981" s="4">
        <v>5074.60986328125</v>
      </c>
      <c r="E981" s="2">
        <v>72.91864013671875</v>
      </c>
      <c r="F981" s="4">
        <v>4932.86962890625</v>
      </c>
      <c r="I981" s="2">
        <v>72.91864013671875</v>
      </c>
      <c r="J981" s="5">
        <v>470.89205932617188</v>
      </c>
    </row>
    <row r="982">
      <c r="A982" s="2">
        <v>73.14361572265625</v>
      </c>
      <c r="B982" s="4">
        <v>5064.640625</v>
      </c>
      <c r="E982" s="2">
        <v>72.972747802734375</v>
      </c>
      <c r="F982" s="4">
        <v>4960.57666015625</v>
      </c>
      <c r="I982" s="2">
        <v>72.972747802734375</v>
      </c>
      <c r="J982" s="5">
        <v>462.65145874023438</v>
      </c>
    </row>
    <row r="983">
      <c r="A983" s="2">
        <v>73.2496337890625</v>
      </c>
      <c r="B983" s="4">
        <v>5118.6494140625</v>
      </c>
      <c r="E983" s="2">
        <v>73.02685546875</v>
      </c>
      <c r="F983" s="4">
        <v>4987.2314453125</v>
      </c>
      <c r="I983" s="2">
        <v>73.02685546875</v>
      </c>
      <c r="J983" s="5">
        <v>454.189208984375</v>
      </c>
    </row>
    <row r="984">
      <c r="A984" s="2">
        <v>73.258857727050781</v>
      </c>
      <c r="B984" s="4">
        <v>5106.912109375</v>
      </c>
      <c r="E984" s="2">
        <v>73.080963134765625</v>
      </c>
      <c r="F984" s="4">
        <v>5012.83154296875</v>
      </c>
      <c r="I984" s="2">
        <v>73.080963134765625</v>
      </c>
      <c r="J984" s="5">
        <v>445.52005004882813</v>
      </c>
    </row>
    <row r="985">
      <c r="A985" s="2">
        <v>73.3602294921875</v>
      </c>
      <c r="B985" s="4">
        <v>5159.6982421875</v>
      </c>
      <c r="E985" s="2">
        <v>73.13507080078125</v>
      </c>
      <c r="F985" s="4">
        <v>5037.3779296875</v>
      </c>
      <c r="I985" s="2">
        <v>73.13507080078125</v>
      </c>
      <c r="J985" s="5">
        <v>436.65936279296875</v>
      </c>
    </row>
    <row r="986">
      <c r="A986" s="2">
        <v>73.366523742675781</v>
      </c>
      <c r="B986" s="4">
        <v>5146.83056640625</v>
      </c>
      <c r="E986" s="2">
        <v>73.1891860961914</v>
      </c>
      <c r="F986" s="4">
        <v>5060.88671875</v>
      </c>
      <c r="I986" s="2">
        <v>73.1891860961914</v>
      </c>
      <c r="J986" s="5">
        <v>427.62176513671875</v>
      </c>
    </row>
    <row r="987">
      <c r="A987" s="2">
        <v>73.469863891601563</v>
      </c>
      <c r="B987" s="4">
        <v>5198.25537109375</v>
      </c>
      <c r="E987" s="2">
        <v>73.243293762207031</v>
      </c>
      <c r="F987" s="4">
        <v>5083.37255859375</v>
      </c>
      <c r="I987" s="2">
        <v>73.243293762207031</v>
      </c>
      <c r="J987" s="5">
        <v>418.42620849609375</v>
      </c>
    </row>
    <row r="988">
      <c r="A988" s="2">
        <v>73.479377746582031</v>
      </c>
      <c r="B988" s="4">
        <v>5195.2958984375</v>
      </c>
      <c r="E988" s="2">
        <v>73.297401428222656</v>
      </c>
      <c r="F988" s="4">
        <v>5104.86328125</v>
      </c>
      <c r="I988" s="2">
        <v>73.297401428222656</v>
      </c>
      <c r="J988" s="5">
        <v>409.08840942382813</v>
      </c>
    </row>
    <row r="989">
      <c r="A989" s="2">
        <v>73.582763671875</v>
      </c>
      <c r="B989" s="4">
        <v>5230.95849609375</v>
      </c>
      <c r="E989" s="2">
        <v>73.351509094238281</v>
      </c>
      <c r="F989" s="4">
        <v>5125.3857421875</v>
      </c>
      <c r="I989" s="2">
        <v>73.351509094238281</v>
      </c>
      <c r="J989" s="5">
        <v>399.625732421875</v>
      </c>
    </row>
    <row r="990">
      <c r="A990" s="2">
        <v>73.588882446289063</v>
      </c>
      <c r="B990" s="4">
        <v>5211.4716796875</v>
      </c>
      <c r="E990" s="2">
        <v>73.4056167602539</v>
      </c>
      <c r="F990" s="4">
        <v>5144.95703125</v>
      </c>
      <c r="I990" s="2">
        <v>73.4056167602539</v>
      </c>
      <c r="J990" s="5">
        <v>390.05612182617188</v>
      </c>
    </row>
    <row r="991">
      <c r="A991" s="2">
        <v>73.693122863769531</v>
      </c>
      <c r="B991" s="4">
        <v>5252.51611328125</v>
      </c>
      <c r="E991" s="2">
        <v>73.459724426269531</v>
      </c>
      <c r="F991" s="4">
        <v>5163.5927734375</v>
      </c>
      <c r="I991" s="2">
        <v>73.459724426269531</v>
      </c>
      <c r="J991" s="5">
        <v>380.39785766601563</v>
      </c>
    </row>
    <row r="992">
      <c r="A992" s="2">
        <v>73.69952392578125</v>
      </c>
      <c r="B992" s="4">
        <v>5243.98779296875</v>
      </c>
      <c r="E992" s="2">
        <v>73.513832092285156</v>
      </c>
      <c r="F992" s="4">
        <v>5181.31689453125</v>
      </c>
      <c r="I992" s="2">
        <v>73.513832092285156</v>
      </c>
      <c r="J992" s="5">
        <v>370.669677734375</v>
      </c>
    </row>
    <row r="993">
      <c r="A993" s="2">
        <v>73.805496215820313</v>
      </c>
      <c r="B993" s="4">
        <v>5282.40625</v>
      </c>
      <c r="E993" s="2">
        <v>73.567939758300781</v>
      </c>
      <c r="F993" s="4">
        <v>5198.1572265625</v>
      </c>
      <c r="I993" s="2">
        <v>73.567939758300781</v>
      </c>
      <c r="J993" s="5">
        <v>360.89065551757813</v>
      </c>
    </row>
    <row r="994">
      <c r="A994" s="2">
        <v>73.8141860961914</v>
      </c>
      <c r="B994" s="4">
        <v>5270.630859375</v>
      </c>
      <c r="E994" s="2">
        <v>73.6220474243164</v>
      </c>
      <c r="F994" s="4">
        <v>5214.142578125</v>
      </c>
      <c r="I994" s="2">
        <v>73.6220474243164</v>
      </c>
      <c r="J994" s="5">
        <v>351.08010864257813</v>
      </c>
    </row>
    <row r="995">
      <c r="A995" s="2">
        <v>73.9172592163086</v>
      </c>
      <c r="B995" s="4">
        <v>5305.234375</v>
      </c>
      <c r="E995" s="2">
        <v>73.676155090332031</v>
      </c>
      <c r="F995" s="4">
        <v>5229.30224609375</v>
      </c>
      <c r="I995" s="2">
        <v>73.676155090332031</v>
      </c>
      <c r="J995" s="5">
        <v>341.25762939453125</v>
      </c>
    </row>
    <row r="996">
      <c r="A996" s="2">
        <v>73.924240112304688</v>
      </c>
      <c r="B996" s="4">
        <v>5292.6015625</v>
      </c>
      <c r="E996" s="2">
        <v>73.730270385742188</v>
      </c>
      <c r="F996" s="4">
        <v>5243.66943359375</v>
      </c>
      <c r="I996" s="2">
        <v>73.730270385742188</v>
      </c>
      <c r="J996" s="5">
        <v>331.44149780273438</v>
      </c>
    </row>
    <row r="997">
      <c r="A997" s="2">
        <v>74.025642395019531</v>
      </c>
      <c r="B997" s="4">
        <v>5316.802734375</v>
      </c>
      <c r="E997" s="2">
        <v>73.784378051757813</v>
      </c>
      <c r="F997" s="4">
        <v>5257.2744140625</v>
      </c>
      <c r="I997" s="2">
        <v>73.784378051757813</v>
      </c>
      <c r="J997" s="5">
        <v>321.654296875</v>
      </c>
    </row>
    <row r="998">
      <c r="A998" s="2">
        <v>74.035118103027344</v>
      </c>
      <c r="B998" s="4">
        <v>5319.4853515625</v>
      </c>
      <c r="E998" s="2">
        <v>73.838485717773438</v>
      </c>
      <c r="F998" s="4">
        <v>5270.14990234375</v>
      </c>
      <c r="I998" s="2">
        <v>73.838485717773438</v>
      </c>
      <c r="J998" s="5">
        <v>311.91415405273438</v>
      </c>
    </row>
    <row r="999">
      <c r="A999" s="2">
        <v>74.139335632324219</v>
      </c>
      <c r="B999" s="4">
        <v>5349.60498046875</v>
      </c>
      <c r="E999" s="2">
        <v>73.892593383789063</v>
      </c>
      <c r="F999" s="4">
        <v>5282.3388671875</v>
      </c>
      <c r="I999" s="2">
        <v>73.892593383789063</v>
      </c>
      <c r="J999" s="5">
        <v>302.24057006835938</v>
      </c>
    </row>
    <row r="1000">
      <c r="A1000" s="2">
        <v>74.145767211914063</v>
      </c>
      <c r="B1000" s="4">
        <v>5342.00927734375</v>
      </c>
      <c r="E1000" s="2">
        <v>73.946701049804688</v>
      </c>
      <c r="F1000" s="4">
        <v>5293.8974609375</v>
      </c>
      <c r="I1000" s="2">
        <v>73.946701049804688</v>
      </c>
      <c r="J1000" s="5">
        <v>292.65255737304688</v>
      </c>
    </row>
    <row r="1001">
      <c r="A1001" s="2">
        <v>74.248764038085938</v>
      </c>
      <c r="B1001" s="4">
        <v>5361.9951171875</v>
      </c>
      <c r="E1001" s="2">
        <v>74.000808715820313</v>
      </c>
      <c r="F1001" s="4">
        <v>5304.88671875</v>
      </c>
      <c r="I1001" s="2">
        <v>74.000808715820313</v>
      </c>
      <c r="J1001" s="5">
        <v>283.16864013671875</v>
      </c>
    </row>
    <row r="1002">
      <c r="A1002" s="2">
        <v>74.255294799804688</v>
      </c>
      <c r="B1002" s="4">
        <v>5353.734375</v>
      </c>
      <c r="E1002" s="2">
        <v>74.054916381835938</v>
      </c>
      <c r="F1002" s="4">
        <v>5315.37109375</v>
      </c>
      <c r="I1002" s="2">
        <v>74.054916381835938</v>
      </c>
      <c r="J1002" s="5">
        <v>273.80673217773438</v>
      </c>
    </row>
    <row r="1003">
      <c r="A1003" s="2">
        <v>74.361198425292969</v>
      </c>
      <c r="B1003" s="4">
        <v>5383.1962890625</v>
      </c>
      <c r="E1003" s="2">
        <v>74.109024047851563</v>
      </c>
      <c r="F1003" s="4">
        <v>5325.41455078125</v>
      </c>
      <c r="I1003" s="2">
        <v>74.109024047851563</v>
      </c>
      <c r="J1003" s="5">
        <v>264.58392333984375</v>
      </c>
    </row>
    <row r="1004">
      <c r="A1004" s="2">
        <v>74.368408203125</v>
      </c>
      <c r="B1004" s="4">
        <v>5376.61376953125</v>
      </c>
      <c r="E1004" s="2">
        <v>74.163131713867188</v>
      </c>
      <c r="F1004" s="4">
        <v>5335.0810546875</v>
      </c>
      <c r="I1004" s="2">
        <v>74.163131713867188</v>
      </c>
      <c r="J1004" s="5">
        <v>255.51632690429688</v>
      </c>
    </row>
    <row r="1005">
      <c r="A1005" s="2">
        <v>74.471282958984375</v>
      </c>
      <c r="B1005" s="4">
        <v>5396.40576171875</v>
      </c>
      <c r="E1005" s="2">
        <v>74.217239379882813</v>
      </c>
      <c r="F1005" s="4">
        <v>5344.4287109375</v>
      </c>
      <c r="I1005" s="2">
        <v>74.217239379882813</v>
      </c>
      <c r="J1005" s="5">
        <v>246.61915588378906</v>
      </c>
    </row>
    <row r="1006">
      <c r="A1006" s="2">
        <v>74.477554321289063</v>
      </c>
      <c r="B1006" s="4">
        <v>5388.6279296875</v>
      </c>
      <c r="E1006" s="2">
        <v>74.271347045898438</v>
      </c>
      <c r="F1006" s="4">
        <v>5353.5087890625</v>
      </c>
      <c r="I1006" s="2">
        <v>74.271347045898438</v>
      </c>
      <c r="J1006" s="5">
        <v>237.90647888183594</v>
      </c>
    </row>
    <row r="1007">
      <c r="A1007" s="2">
        <v>74.581062316894531</v>
      </c>
      <c r="B1007" s="4">
        <v>5413.8173828125</v>
      </c>
      <c r="E1007" s="2">
        <v>74.3254623413086</v>
      </c>
      <c r="F1007" s="4">
        <v>5362.359375</v>
      </c>
      <c r="I1007" s="2">
        <v>74.3254623413086</v>
      </c>
      <c r="J1007" s="5">
        <v>229.39002990722656</v>
      </c>
    </row>
    <row r="1008">
      <c r="A1008" s="2">
        <v>74.587188720703125</v>
      </c>
      <c r="B1008" s="4">
        <v>5397.384765625</v>
      </c>
      <c r="E1008" s="2">
        <v>74.379570007324219</v>
      </c>
      <c r="F1008" s="4">
        <v>5371.00341796875</v>
      </c>
      <c r="I1008" s="2">
        <v>74.379570007324219</v>
      </c>
      <c r="J1008" s="5">
        <v>221.08390808105469</v>
      </c>
    </row>
    <row r="1009">
      <c r="A1009" s="2">
        <v>74.69293212890625</v>
      </c>
      <c r="B1009" s="4">
        <v>5413.109375</v>
      </c>
      <c r="E1009" s="2">
        <v>74.433677673339844</v>
      </c>
      <c r="F1009" s="4">
        <v>5379.4482421875</v>
      </c>
      <c r="I1009" s="2">
        <v>74.433677673339844</v>
      </c>
      <c r="J1009" s="5">
        <v>212.99729919433594</v>
      </c>
    </row>
    <row r="1010">
      <c r="A1010" s="2">
        <v>74.699287414550781</v>
      </c>
      <c r="B1010" s="4">
        <v>5400.67578125</v>
      </c>
      <c r="E1010" s="2">
        <v>74.487785339355469</v>
      </c>
      <c r="F1010" s="4">
        <v>5387.68310546875</v>
      </c>
      <c r="I1010" s="2">
        <v>74.487785339355469</v>
      </c>
      <c r="J1010" s="5">
        <v>205.13920593261719</v>
      </c>
    </row>
    <row r="1011">
      <c r="A1011" s="2">
        <v>74.803375244140625</v>
      </c>
      <c r="B1011" s="4">
        <v>5439.1953125</v>
      </c>
      <c r="E1011" s="2">
        <v>74.5418930053711</v>
      </c>
      <c r="F1011" s="4">
        <v>5395.685546875</v>
      </c>
      <c r="I1011" s="2">
        <v>74.5418930053711</v>
      </c>
      <c r="J1011" s="5">
        <v>197.51718139648438</v>
      </c>
    </row>
    <row r="1012">
      <c r="A1012" s="2">
        <v>74.809890747070313</v>
      </c>
      <c r="B1012" s="4">
        <v>5427.41943359375</v>
      </c>
      <c r="E1012" s="2">
        <v>74.596000671386719</v>
      </c>
      <c r="F1012" s="4">
        <v>5403.42724609375</v>
      </c>
      <c r="I1012" s="2">
        <v>74.596000671386719</v>
      </c>
      <c r="J1012" s="5">
        <v>190.13729858398438</v>
      </c>
    </row>
    <row r="1013">
      <c r="A1013" s="2">
        <v>74.9164810180664</v>
      </c>
      <c r="B1013" s="4">
        <v>5463.12109375</v>
      </c>
      <c r="E1013" s="2">
        <v>74.650108337402344</v>
      </c>
      <c r="F1013" s="4">
        <v>5410.88525390625</v>
      </c>
      <c r="I1013" s="2">
        <v>74.650108337402344</v>
      </c>
      <c r="J1013" s="5">
        <v>183.00411987304688</v>
      </c>
    </row>
    <row r="1014">
      <c r="A1014" s="2">
        <v>74.92669677734375</v>
      </c>
      <c r="B1014" s="4">
        <v>5439.1806640625</v>
      </c>
      <c r="E1014" s="2">
        <v>74.704216003417969</v>
      </c>
      <c r="F1014" s="4">
        <v>5418.03955078125</v>
      </c>
      <c r="I1014" s="2">
        <v>74.704216003417969</v>
      </c>
      <c r="J1014" s="5">
        <v>176.12069702148438</v>
      </c>
    </row>
    <row r="1015">
      <c r="A1015" s="2">
        <v>75.02935791015625</v>
      </c>
      <c r="B1015" s="4">
        <v>5474.74267578125</v>
      </c>
      <c r="E1015" s="2">
        <v>74.7583236694336</v>
      </c>
      <c r="F1015" s="4">
        <v>5424.88720703125</v>
      </c>
      <c r="I1015" s="2">
        <v>74.7583236694336</v>
      </c>
      <c r="J1015" s="5">
        <v>169.48854064941406</v>
      </c>
    </row>
    <row r="1016">
      <c r="A1016" s="2">
        <v>75.0357666015625</v>
      </c>
      <c r="B1016" s="4">
        <v>5460.78271484375</v>
      </c>
      <c r="E1016" s="2">
        <v>74.812431335449219</v>
      </c>
      <c r="F1016" s="4">
        <v>5431.4404296875</v>
      </c>
      <c r="I1016" s="2">
        <v>74.812431335449219</v>
      </c>
      <c r="J1016" s="5">
        <v>163.10762023925781</v>
      </c>
    </row>
    <row r="1017">
      <c r="A1017" s="2">
        <v>75.139656066894531</v>
      </c>
      <c r="B1017" s="4">
        <v>5486.80517578125</v>
      </c>
      <c r="E1017" s="2">
        <v>74.866546630859375</v>
      </c>
      <c r="F1017" s="4">
        <v>5437.7265625</v>
      </c>
      <c r="I1017" s="2">
        <v>74.866546630859375</v>
      </c>
      <c r="J1017" s="5">
        <v>156.9757080078125</v>
      </c>
    </row>
    <row r="1018">
      <c r="A1018" s="2">
        <v>75.146286010742188</v>
      </c>
      <c r="B1018" s="4">
        <v>5465.857421875</v>
      </c>
      <c r="E1018" s="2">
        <v>74.920654296875</v>
      </c>
      <c r="F1018" s="4">
        <v>5443.77587890625</v>
      </c>
      <c r="I1018" s="2">
        <v>74.920654296875</v>
      </c>
      <c r="J1018" s="5">
        <v>151.0916748046875</v>
      </c>
    </row>
    <row r="1019">
      <c r="A1019" s="2">
        <v>75.248153686523438</v>
      </c>
      <c r="B1019" s="4">
        <v>5495.8212890625</v>
      </c>
      <c r="E1019" s="2">
        <v>74.974761962890625</v>
      </c>
      <c r="F1019" s="4">
        <v>5449.62451171875</v>
      </c>
      <c r="I1019" s="2">
        <v>74.974761962890625</v>
      </c>
      <c r="J1019" s="5">
        <v>145.45057678222656</v>
      </c>
    </row>
    <row r="1020">
      <c r="A1020" s="2">
        <v>75.257606506347656</v>
      </c>
      <c r="B1020" s="4">
        <v>5482.447265625</v>
      </c>
      <c r="E1020" s="2">
        <v>75.02886962890625</v>
      </c>
      <c r="F1020" s="4">
        <v>5455.30126953125</v>
      </c>
      <c r="I1020" s="2">
        <v>75.02886962890625</v>
      </c>
      <c r="J1020" s="5">
        <v>140.04710388183594</v>
      </c>
    </row>
    <row r="1021">
      <c r="A1021" s="2">
        <v>75.360160827636719</v>
      </c>
      <c r="B1021" s="4">
        <v>5493.666015625</v>
      </c>
      <c r="E1021" s="2">
        <v>75.082977294921875</v>
      </c>
      <c r="F1021" s="4">
        <v>5460.81396484375</v>
      </c>
      <c r="I1021" s="2">
        <v>75.082977294921875</v>
      </c>
      <c r="J1021" s="5">
        <v>134.87481689453125</v>
      </c>
    </row>
    <row r="1022">
      <c r="A1022" s="2">
        <v>75.366493225097656</v>
      </c>
      <c r="B1022" s="4">
        <v>5492.78173828125</v>
      </c>
      <c r="E1022" s="2">
        <v>75.1370849609375</v>
      </c>
      <c r="F1022" s="4">
        <v>5466.15478515625</v>
      </c>
      <c r="I1022" s="2">
        <v>75.1370849609375</v>
      </c>
      <c r="J1022" s="5">
        <v>129.92631530761719</v>
      </c>
    </row>
    <row r="1023">
      <c r="A1023" s="2">
        <v>75.472259521484375</v>
      </c>
      <c r="B1023" s="4">
        <v>5488.845703125</v>
      </c>
      <c r="E1023" s="2">
        <v>75.191192626953125</v>
      </c>
      <c r="F1023" s="4">
        <v>5471.31298828125</v>
      </c>
      <c r="I1023" s="2">
        <v>75.191192626953125</v>
      </c>
      <c r="J1023" s="5">
        <v>125.193359375</v>
      </c>
    </row>
    <row r="1024">
      <c r="A1024" s="2">
        <v>75.4819564819336</v>
      </c>
      <c r="B1024" s="4">
        <v>5488.96044921875</v>
      </c>
      <c r="E1024" s="2">
        <v>75.24530029296875</v>
      </c>
      <c r="F1024" s="4">
        <v>5476.28125</v>
      </c>
      <c r="I1024" s="2">
        <v>75.24530029296875</v>
      </c>
      <c r="J1024" s="5">
        <v>120.66702270507813</v>
      </c>
    </row>
    <row r="1025">
      <c r="A1025" s="2">
        <v>75.585014343261719</v>
      </c>
      <c r="B1025" s="4">
        <v>5495.11669921875</v>
      </c>
      <c r="E1025" s="2">
        <v>75.299407958984375</v>
      </c>
      <c r="F1025" s="4">
        <v>5481.0576171875</v>
      </c>
      <c r="I1025" s="2">
        <v>75.299407958984375</v>
      </c>
      <c r="J1025" s="5">
        <v>116.33786010742188</v>
      </c>
    </row>
    <row r="1026">
      <c r="A1026" s="2">
        <v>75.5915298461914</v>
      </c>
      <c r="B1026" s="4">
        <v>5503.439453125</v>
      </c>
      <c r="E1026" s="2">
        <v>75.353515625</v>
      </c>
      <c r="F1026" s="4">
        <v>5485.63671875</v>
      </c>
      <c r="I1026" s="2">
        <v>75.353515625</v>
      </c>
      <c r="J1026" s="5">
        <v>112.19602966308594</v>
      </c>
    </row>
    <row r="1027">
      <c r="A1027" s="2">
        <v>75.694473266601563</v>
      </c>
      <c r="B1027" s="4">
        <v>5517.6435546875</v>
      </c>
      <c r="E1027" s="2">
        <v>75.407630920410156</v>
      </c>
      <c r="F1027" s="4">
        <v>5490.009765625</v>
      </c>
      <c r="I1027" s="2">
        <v>75.407630920410156</v>
      </c>
      <c r="J1027" s="5">
        <v>108.23085784912109</v>
      </c>
    </row>
    <row r="1028">
      <c r="A1028" s="2">
        <v>75.70111083984375</v>
      </c>
      <c r="B1028" s="4">
        <v>5506.14599609375</v>
      </c>
      <c r="E1028" s="2">
        <v>75.461738586425781</v>
      </c>
      <c r="F1028" s="4">
        <v>5494.16845703125</v>
      </c>
      <c r="I1028" s="2">
        <v>75.461738586425781</v>
      </c>
      <c r="J1028" s="5">
        <v>104.43315887451172</v>
      </c>
    </row>
    <row r="1029">
      <c r="A1029" s="2">
        <v>75.806434631347656</v>
      </c>
      <c r="B1029" s="4">
        <v>5529.04638671875</v>
      </c>
      <c r="E1029" s="2">
        <v>75.5158462524414</v>
      </c>
      <c r="F1029" s="4">
        <v>5498.11279296875</v>
      </c>
      <c r="I1029" s="2">
        <v>75.5158462524414</v>
      </c>
      <c r="J1029" s="5">
        <v>100.7919921875</v>
      </c>
    </row>
    <row r="1030">
      <c r="A1030" s="2">
        <v>75.816169738769531</v>
      </c>
      <c r="B1030" s="4">
        <v>5511.970703125</v>
      </c>
      <c r="E1030" s="2">
        <v>75.569953918457031</v>
      </c>
      <c r="F1030" s="4">
        <v>5501.85302734375</v>
      </c>
      <c r="I1030" s="2">
        <v>75.569953918457031</v>
      </c>
      <c r="J1030" s="5">
        <v>97.297111511230469</v>
      </c>
    </row>
    <row r="1031">
      <c r="A1031" s="2">
        <v>75.922409057617188</v>
      </c>
      <c r="B1031" s="4">
        <v>5536.421875</v>
      </c>
      <c r="E1031" s="2">
        <v>75.624061584472656</v>
      </c>
      <c r="F1031" s="4">
        <v>5505.42138671875</v>
      </c>
      <c r="I1031" s="2">
        <v>75.624061584472656</v>
      </c>
      <c r="J1031" s="5">
        <v>93.938491821289063</v>
      </c>
    </row>
    <row r="1032">
      <c r="A1032" s="2">
        <v>75.928871154785156</v>
      </c>
      <c r="B1032" s="4">
        <v>5515.31396484375</v>
      </c>
      <c r="E1032" s="2">
        <v>75.678169250488281</v>
      </c>
      <c r="F1032" s="4">
        <v>5508.8662109375</v>
      </c>
      <c r="I1032" s="2">
        <v>75.678169250488281</v>
      </c>
      <c r="J1032" s="5">
        <v>90.706428527832031</v>
      </c>
    </row>
    <row r="1033">
      <c r="A1033" s="2">
        <v>76.0311508178711</v>
      </c>
      <c r="B1033" s="4">
        <v>5519.015625</v>
      </c>
      <c r="E1033" s="2">
        <v>75.7322769165039</v>
      </c>
      <c r="F1033" s="4">
        <v>5512.23974609375</v>
      </c>
      <c r="I1033" s="2">
        <v>75.7322769165039</v>
      </c>
      <c r="J1033" s="5">
        <v>87.5915756225586</v>
      </c>
    </row>
    <row r="1034">
      <c r="A1034" s="2">
        <v>76.037734985351563</v>
      </c>
      <c r="B1034" s="4">
        <v>5519.20361328125</v>
      </c>
      <c r="E1034" s="2">
        <v>75.786384582519531</v>
      </c>
      <c r="F1034" s="4">
        <v>5515.58642578125</v>
      </c>
      <c r="I1034" s="2">
        <v>75.786384582519531</v>
      </c>
      <c r="J1034" s="5">
        <v>84.585014343261719</v>
      </c>
    </row>
    <row r="1035">
      <c r="A1035" s="2">
        <v>76.142387390136719</v>
      </c>
      <c r="B1035" s="4">
        <v>5544.8896484375</v>
      </c>
      <c r="E1035" s="2">
        <v>75.840492248535156</v>
      </c>
      <c r="F1035" s="4">
        <v>5518.9423828125</v>
      </c>
      <c r="I1035" s="2">
        <v>75.840492248535156</v>
      </c>
      <c r="J1035" s="5">
        <v>81.678306579589844</v>
      </c>
    </row>
    <row r="1036">
      <c r="A1036" s="2">
        <v>76.151817321777344</v>
      </c>
      <c r="B1036" s="4">
        <v>5535.9873046875</v>
      </c>
      <c r="E1036" s="2">
        <v>75.894599914550781</v>
      </c>
      <c r="F1036" s="4">
        <v>5522.33349609375</v>
      </c>
      <c r="I1036" s="2">
        <v>75.894599914550781</v>
      </c>
      <c r="J1036" s="5">
        <v>78.863525390625</v>
      </c>
    </row>
    <row r="1037">
      <c r="A1037" s="2">
        <v>76.257682800292969</v>
      </c>
      <c r="B1037" s="4">
        <v>5556.59619140625</v>
      </c>
      <c r="E1037" s="2">
        <v>75.948715209960938</v>
      </c>
      <c r="F1037" s="4">
        <v>5525.775390625</v>
      </c>
      <c r="I1037" s="2">
        <v>75.948715209960938</v>
      </c>
      <c r="J1037" s="5">
        <v>76.132919311523438</v>
      </c>
    </row>
    <row r="1038">
      <c r="A1038" s="2">
        <v>76.2641830444336</v>
      </c>
      <c r="B1038" s="4">
        <v>5542.15966796875</v>
      </c>
      <c r="E1038" s="2">
        <v>76.002822875976563</v>
      </c>
      <c r="F1038" s="4">
        <v>5529.26806640625</v>
      </c>
      <c r="I1038" s="2">
        <v>76.002822875976563</v>
      </c>
      <c r="J1038" s="5">
        <v>73.480514526367188</v>
      </c>
    </row>
    <row r="1039">
      <c r="A1039" s="2">
        <v>76.367362976074219</v>
      </c>
      <c r="B1039" s="4">
        <v>5554.732421875</v>
      </c>
      <c r="E1039" s="2">
        <v>76.056930541992188</v>
      </c>
      <c r="F1039" s="4">
        <v>5532.7978515625</v>
      </c>
      <c r="I1039" s="2">
        <v>76.056930541992188</v>
      </c>
      <c r="J1039" s="5">
        <v>70.899765014648438</v>
      </c>
    </row>
    <row r="1040">
      <c r="A1040" s="2">
        <v>76.373291015625</v>
      </c>
      <c r="B1040" s="4">
        <v>5553.5078125</v>
      </c>
      <c r="E1040" s="2">
        <v>76.111038208007813</v>
      </c>
      <c r="F1040" s="4">
        <v>5536.349609375</v>
      </c>
      <c r="I1040" s="2">
        <v>76.111038208007813</v>
      </c>
      <c r="J1040" s="5">
        <v>68.385169982910156</v>
      </c>
    </row>
    <row r="1041">
      <c r="A1041" s="2">
        <v>76.478256225585938</v>
      </c>
      <c r="B1041" s="4">
        <v>5560.94921875</v>
      </c>
      <c r="E1041" s="2">
        <v>76.165145874023438</v>
      </c>
      <c r="F1041" s="4">
        <v>5539.90869140625</v>
      </c>
      <c r="I1041" s="2">
        <v>76.165145874023438</v>
      </c>
      <c r="J1041" s="5">
        <v>65.931900024414063</v>
      </c>
    </row>
    <row r="1042">
      <c r="A1042" s="2">
        <v>76.484977722167969</v>
      </c>
      <c r="B1042" s="4">
        <v>5560.74169921875</v>
      </c>
      <c r="E1042" s="2">
        <v>76.219253540039063</v>
      </c>
      <c r="F1042" s="4">
        <v>5543.4599609375</v>
      </c>
      <c r="I1042" s="2">
        <v>76.219253540039063</v>
      </c>
      <c r="J1042" s="5">
        <v>63.53582763671875</v>
      </c>
    </row>
    <row r="1043">
      <c r="A1043" s="2">
        <v>76.589584350585938</v>
      </c>
      <c r="B1043" s="4">
        <v>5584.560546875</v>
      </c>
      <c r="E1043" s="2">
        <v>76.273361206054688</v>
      </c>
      <c r="F1043" s="4">
        <v>5546.98291015625</v>
      </c>
      <c r="I1043" s="2">
        <v>76.273361206054688</v>
      </c>
      <c r="J1043" s="5">
        <v>61.193527221679688</v>
      </c>
    </row>
    <row r="1044">
      <c r="A1044" s="2">
        <v>76.598930358886719</v>
      </c>
      <c r="B1044" s="4">
        <v>5563.53271484375</v>
      </c>
      <c r="E1044" s="2">
        <v>76.327468872070313</v>
      </c>
      <c r="F1044" s="4">
        <v>5550.45849609375</v>
      </c>
      <c r="I1044" s="2">
        <v>76.327468872070313</v>
      </c>
      <c r="J1044" s="5">
        <v>58.902256011962891</v>
      </c>
    </row>
    <row r="1045">
      <c r="A1045" s="2">
        <v>76.703353881835938</v>
      </c>
      <c r="B1045" s="4">
        <v>5586.44189453125</v>
      </c>
      <c r="E1045" s="2">
        <v>76.381576538085938</v>
      </c>
      <c r="F1045" s="4">
        <v>5553.8740234375</v>
      </c>
      <c r="I1045" s="2">
        <v>76.381576538085938</v>
      </c>
      <c r="J1045" s="5">
        <v>56.659938812255859</v>
      </c>
    </row>
    <row r="1046">
      <c r="A1046" s="2">
        <v>76.709518432617188</v>
      </c>
      <c r="B1046" s="4">
        <v>5572.08642578125</v>
      </c>
      <c r="E1046" s="2">
        <v>76.435684204101563</v>
      </c>
      <c r="F1046" s="4">
        <v>5557.2197265625</v>
      </c>
      <c r="I1046" s="2">
        <v>76.435684204101563</v>
      </c>
      <c r="J1046" s="5">
        <v>54.465106964111328</v>
      </c>
    </row>
    <row r="1047">
      <c r="A1047" s="2">
        <v>76.814178466796875</v>
      </c>
      <c r="B1047" s="4">
        <v>5589.58935546875</v>
      </c>
      <c r="E1047" s="2">
        <v>76.489799499511719</v>
      </c>
      <c r="F1047" s="4">
        <v>5560.498046875</v>
      </c>
      <c r="I1047" s="2">
        <v>76.489799499511719</v>
      </c>
      <c r="J1047" s="5">
        <v>52.316532135009766</v>
      </c>
    </row>
    <row r="1048">
      <c r="A1048" s="2">
        <v>76.8202133178711</v>
      </c>
      <c r="B1048" s="4">
        <v>5573.31494140625</v>
      </c>
      <c r="E1048" s="2">
        <v>76.543907165527344</v>
      </c>
      <c r="F1048" s="4">
        <v>5563.71533203125</v>
      </c>
      <c r="I1048" s="2">
        <v>76.543907165527344</v>
      </c>
      <c r="J1048" s="5">
        <v>50.214374542236328</v>
      </c>
    </row>
    <row r="1049">
      <c r="A1049" s="2">
        <v>76.924530029296875</v>
      </c>
      <c r="B1049" s="4">
        <v>5585.99462890625</v>
      </c>
      <c r="E1049" s="2">
        <v>76.598014831542969</v>
      </c>
      <c r="F1049" s="4">
        <v>5566.873046875</v>
      </c>
      <c r="I1049" s="2">
        <v>76.598014831542969</v>
      </c>
      <c r="J1049" s="5">
        <v>48.158290863037109</v>
      </c>
    </row>
    <row r="1050">
      <c r="A1050" s="2">
        <v>76.934242248535156</v>
      </c>
      <c r="B1050" s="4">
        <v>5575.107421875</v>
      </c>
      <c r="E1050" s="2">
        <v>76.6521224975586</v>
      </c>
      <c r="F1050" s="4">
        <v>5569.95263671875</v>
      </c>
      <c r="I1050" s="2">
        <v>76.6521224975586</v>
      </c>
      <c r="J1050" s="5">
        <v>46.148551940917969</v>
      </c>
    </row>
    <row r="1051">
      <c r="A1051" s="2">
        <v>77.0364761352539</v>
      </c>
      <c r="B1051" s="4">
        <v>5602.46435546875</v>
      </c>
      <c r="E1051" s="2">
        <v>76.706230163574219</v>
      </c>
      <c r="F1051" s="4">
        <v>5572.9345703125</v>
      </c>
      <c r="I1051" s="2">
        <v>76.706230163574219</v>
      </c>
      <c r="J1051" s="5">
        <v>44.185665130615234</v>
      </c>
    </row>
    <row r="1052">
      <c r="A1052" s="2">
        <v>77.042938232421875</v>
      </c>
      <c r="B1052" s="4">
        <v>5584.994140625</v>
      </c>
      <c r="E1052" s="2">
        <v>76.760337829589844</v>
      </c>
      <c r="F1052" s="4">
        <v>5575.8037109375</v>
      </c>
      <c r="I1052" s="2">
        <v>76.760337829589844</v>
      </c>
      <c r="J1052" s="5">
        <v>42.270313262939453</v>
      </c>
    </row>
    <row r="1053">
      <c r="A1053" s="2">
        <v>77.1454086303711</v>
      </c>
      <c r="B1053" s="4">
        <v>5599.96923828125</v>
      </c>
      <c r="E1053" s="2">
        <v>76.814445495605469</v>
      </c>
      <c r="F1053" s="4">
        <v>5578.54736328125</v>
      </c>
      <c r="I1053" s="2">
        <v>76.814445495605469</v>
      </c>
      <c r="J1053" s="5">
        <v>40.403293609619141</v>
      </c>
    </row>
    <row r="1054">
      <c r="A1054" s="2">
        <v>77.151519775390625</v>
      </c>
      <c r="B1054" s="4">
        <v>5585.3740234375</v>
      </c>
      <c r="E1054" s="2">
        <v>76.8685531616211</v>
      </c>
      <c r="F1054" s="4">
        <v>5581.15234375</v>
      </c>
      <c r="I1054" s="2">
        <v>76.8685531616211</v>
      </c>
      <c r="J1054" s="5">
        <v>38.585475921630859</v>
      </c>
    </row>
    <row r="1055">
      <c r="A1055" s="2">
        <v>77.256134033203125</v>
      </c>
      <c r="B1055" s="4">
        <v>5601.14306640625</v>
      </c>
      <c r="E1055" s="2">
        <v>76.922660827636719</v>
      </c>
      <c r="F1055" s="4">
        <v>5583.61474609375</v>
      </c>
      <c r="I1055" s="2">
        <v>76.922660827636719</v>
      </c>
      <c r="J1055" s="5">
        <v>36.8177375793457</v>
      </c>
    </row>
    <row r="1056">
      <c r="A1056" s="2">
        <v>77.26275634765625</v>
      </c>
      <c r="B1056" s="4">
        <v>5584.53466796875</v>
      </c>
      <c r="E1056" s="2">
        <v>76.976768493652344</v>
      </c>
      <c r="F1056" s="4">
        <v>5585.9384765625</v>
      </c>
      <c r="I1056" s="2">
        <v>76.976768493652344</v>
      </c>
      <c r="J1056" s="5">
        <v>35.100875854492188</v>
      </c>
    </row>
    <row r="1057">
      <c r="A1057" s="2">
        <v>77.366203308105469</v>
      </c>
      <c r="B1057" s="4">
        <v>5602.8984375</v>
      </c>
      <c r="E1057" s="2">
        <v>77.030876159667969</v>
      </c>
      <c r="F1057" s="4">
        <v>5588.1318359375</v>
      </c>
      <c r="I1057" s="2">
        <v>77.030876159667969</v>
      </c>
      <c r="J1057" s="5">
        <v>33.435527801513672</v>
      </c>
    </row>
    <row r="1058">
      <c r="A1058" s="2">
        <v>77.372444152832031</v>
      </c>
      <c r="B1058" s="4">
        <v>5605.1513671875</v>
      </c>
      <c r="E1058" s="2">
        <v>77.084991455078125</v>
      </c>
      <c r="F1058" s="4">
        <v>5590.2021484375</v>
      </c>
      <c r="I1058" s="2">
        <v>77.084991455078125</v>
      </c>
      <c r="J1058" s="5">
        <v>31.8218936920166</v>
      </c>
    </row>
    <row r="1059">
      <c r="A1059" s="2">
        <v>77.477775573730469</v>
      </c>
      <c r="B1059" s="4">
        <v>5604.966796875</v>
      </c>
      <c r="E1059" s="2">
        <v>77.13909912109375</v>
      </c>
      <c r="F1059" s="4">
        <v>5592.14990234375</v>
      </c>
      <c r="I1059" s="2">
        <v>77.13909912109375</v>
      </c>
      <c r="J1059" s="5">
        <v>30.260635375976563</v>
      </c>
    </row>
    <row r="1060">
      <c r="A1060" s="2">
        <v>77.484489440917969</v>
      </c>
      <c r="B1060" s="4">
        <v>5583.24755859375</v>
      </c>
      <c r="E1060" s="2">
        <v>77.193206787109375</v>
      </c>
      <c r="F1060" s="4">
        <v>5593.96533203125</v>
      </c>
      <c r="I1060" s="2">
        <v>77.193206787109375</v>
      </c>
      <c r="J1060" s="5">
        <v>28.751504898071289</v>
      </c>
    </row>
    <row r="1061">
      <c r="A1061" s="2">
        <v>77.5881576538086</v>
      </c>
      <c r="B1061" s="4">
        <v>5612.244140625</v>
      </c>
      <c r="E1061" s="2">
        <v>77.247314453125</v>
      </c>
      <c r="F1061" s="4">
        <v>5595.6337890625</v>
      </c>
      <c r="I1061" s="2">
        <v>77.247314453125</v>
      </c>
      <c r="J1061" s="5">
        <v>27.294301986694336</v>
      </c>
    </row>
    <row r="1062">
      <c r="A1062" s="2">
        <v>77.594429016113281</v>
      </c>
      <c r="B1062" s="4">
        <v>5600.53515625</v>
      </c>
      <c r="E1062" s="2">
        <v>77.301422119140625</v>
      </c>
      <c r="F1062" s="4">
        <v>5597.14306640625</v>
      </c>
      <c r="I1062" s="2">
        <v>77.301422119140625</v>
      </c>
      <c r="J1062" s="5">
        <v>25.888662338256836</v>
      </c>
    </row>
    <row r="1063">
      <c r="A1063" s="2">
        <v>77.700813293457031</v>
      </c>
      <c r="B1063" s="4">
        <v>5621.70849609375</v>
      </c>
      <c r="E1063" s="2">
        <v>77.35552978515625</v>
      </c>
      <c r="F1063" s="4">
        <v>5598.48583984375</v>
      </c>
      <c r="I1063" s="2">
        <v>77.35552978515625</v>
      </c>
      <c r="J1063" s="5">
        <v>24.5340518951416</v>
      </c>
    </row>
    <row r="1064">
      <c r="A1064" s="2">
        <v>77.709709167480469</v>
      </c>
      <c r="B1064" s="4">
        <v>5588.0537109375</v>
      </c>
      <c r="E1064" s="2">
        <v>77.409637451171875</v>
      </c>
      <c r="F1064" s="4">
        <v>5599.66015625</v>
      </c>
      <c r="I1064" s="2">
        <v>77.409637451171875</v>
      </c>
      <c r="J1064" s="5">
        <v>23.229768753051758</v>
      </c>
    </row>
    <row r="1065">
      <c r="A1065" s="2">
        <v>77.813552856445313</v>
      </c>
      <c r="B1065" s="4">
        <v>5630.9345703125</v>
      </c>
      <c r="E1065" s="2">
        <v>77.4637451171875</v>
      </c>
      <c r="F1065" s="4">
        <v>5600.66748046875</v>
      </c>
      <c r="I1065" s="2">
        <v>77.4637451171875</v>
      </c>
      <c r="J1065" s="5">
        <v>21.974994659423828</v>
      </c>
    </row>
    <row r="1066">
      <c r="A1066" s="2">
        <v>77.820014953613281</v>
      </c>
      <c r="B1066" s="4">
        <v>5599.24951171875</v>
      </c>
      <c r="E1066" s="2">
        <v>77.517852783203125</v>
      </c>
      <c r="F1066" s="4">
        <v>5601.49853515625</v>
      </c>
      <c r="I1066" s="2">
        <v>77.517852783203125</v>
      </c>
      <c r="J1066" s="5">
        <v>20.768829345703125</v>
      </c>
    </row>
    <row r="1067">
      <c r="A1067" s="2">
        <v>77.924057006835938</v>
      </c>
      <c r="B1067" s="4">
        <v>5614.09033203125</v>
      </c>
      <c r="E1067" s="2">
        <v>77.57196044921875</v>
      </c>
      <c r="F1067" s="4">
        <v>5602.13818359375</v>
      </c>
      <c r="I1067" s="2">
        <v>77.57196044921875</v>
      </c>
      <c r="J1067" s="5">
        <v>19.6103572845459</v>
      </c>
    </row>
    <row r="1068">
      <c r="A1068" s="2">
        <v>77.933662414550781</v>
      </c>
      <c r="B1068" s="4">
        <v>5608.78955078125</v>
      </c>
      <c r="E1068" s="2">
        <v>77.6260757446289</v>
      </c>
      <c r="F1068" s="4">
        <v>5602.5693359375</v>
      </c>
      <c r="I1068" s="2">
        <v>77.6260757446289</v>
      </c>
      <c r="J1068" s="5">
        <v>18.49852180480957</v>
      </c>
    </row>
    <row r="1069">
      <c r="A1069" s="2">
        <v>78.033859252929688</v>
      </c>
      <c r="B1069" s="4">
        <v>5623.8984375</v>
      </c>
      <c r="E1069" s="2">
        <v>77.680183410644531</v>
      </c>
      <c r="F1069" s="4">
        <v>5602.78076171875</v>
      </c>
      <c r="I1069" s="2">
        <v>77.680183410644531</v>
      </c>
      <c r="J1069" s="5">
        <v>17.432783126831055</v>
      </c>
    </row>
    <row r="1070">
      <c r="A1070" s="2">
        <v>78.043540954589844</v>
      </c>
      <c r="B1070" s="4">
        <v>5593.24072265625</v>
      </c>
      <c r="E1070" s="2">
        <v>77.734291076660156</v>
      </c>
      <c r="F1070" s="4">
        <v>5602.7705078125</v>
      </c>
      <c r="I1070" s="2">
        <v>77.734291076660156</v>
      </c>
      <c r="J1070" s="5">
        <v>16.412181854248047</v>
      </c>
    </row>
    <row r="1071">
      <c r="A1071" s="2">
        <v>78.1517562866211</v>
      </c>
      <c r="B1071" s="4">
        <v>5613.14599609375</v>
      </c>
      <c r="E1071" s="2">
        <v>77.788398742675781</v>
      </c>
      <c r="F1071" s="4">
        <v>5602.55126953125</v>
      </c>
      <c r="I1071" s="2">
        <v>77.788398742675781</v>
      </c>
      <c r="J1071" s="5">
        <v>15.435972213745117</v>
      </c>
    </row>
    <row r="1072">
      <c r="A1072" s="2">
        <v>78.1582260131836</v>
      </c>
      <c r="B1072" s="4">
        <v>5592.3349609375</v>
      </c>
      <c r="E1072" s="2">
        <v>77.8425064086914</v>
      </c>
      <c r="F1072" s="4">
        <v>5602.146484375</v>
      </c>
      <c r="I1072" s="2">
        <v>77.8425064086914</v>
      </c>
      <c r="J1072" s="5">
        <v>14.50345516204834</v>
      </c>
    </row>
    <row r="1073">
      <c r="A1073" s="2">
        <v>78.2614974975586</v>
      </c>
      <c r="B1073" s="4">
        <v>5607.0947265625</v>
      </c>
      <c r="E1073" s="2">
        <v>77.896614074707031</v>
      </c>
      <c r="F1073" s="4">
        <v>5601.580078125</v>
      </c>
      <c r="I1073" s="2">
        <v>77.896614074707031</v>
      </c>
      <c r="J1073" s="5">
        <v>13.61395263671875</v>
      </c>
    </row>
    <row r="1074">
      <c r="A1074" s="2">
        <v>78.267784118652344</v>
      </c>
      <c r="B1074" s="4">
        <v>5597.48779296875</v>
      </c>
      <c r="E1074" s="2">
        <v>77.950721740722656</v>
      </c>
      <c r="F1074" s="4">
        <v>5600.8720703125</v>
      </c>
      <c r="I1074" s="2">
        <v>77.950721740722656</v>
      </c>
      <c r="J1074" s="5">
        <v>12.766819953918457</v>
      </c>
    </row>
    <row r="1075">
      <c r="A1075" s="2">
        <v>78.370269775390625</v>
      </c>
      <c r="B1075" s="4">
        <v>5604.6962890625</v>
      </c>
      <c r="E1075" s="2">
        <v>78.004829406738281</v>
      </c>
      <c r="F1075" s="4">
        <v>5600.03662109375</v>
      </c>
      <c r="I1075" s="2">
        <v>78.004829406738281</v>
      </c>
      <c r="J1075" s="5">
        <v>11.9614896774292</v>
      </c>
    </row>
    <row r="1076">
      <c r="A1076" s="2">
        <v>78.376914978027344</v>
      </c>
      <c r="B1076" s="4">
        <v>5583.87744140625</v>
      </c>
      <c r="E1076" s="2">
        <v>78.0589370727539</v>
      </c>
      <c r="F1076" s="4">
        <v>5599.0869140625</v>
      </c>
      <c r="I1076" s="2">
        <v>78.0589370727539</v>
      </c>
      <c r="J1076" s="5">
        <v>11.197501182556152</v>
      </c>
    </row>
    <row r="1077">
      <c r="A1077" s="2">
        <v>78.483200073242188</v>
      </c>
      <c r="B1077" s="4">
        <v>5584.42822265625</v>
      </c>
      <c r="E1077" s="2">
        <v>78.113044738769531</v>
      </c>
      <c r="F1077" s="4">
        <v>5598.04248046875</v>
      </c>
      <c r="I1077" s="2">
        <v>78.113044738769531</v>
      </c>
      <c r="J1077" s="5">
        <v>10.474533081054688</v>
      </c>
    </row>
    <row r="1078">
      <c r="A1078" s="2">
        <v>78.493057250976563</v>
      </c>
      <c r="B1078" s="4">
        <v>5563.45751953125</v>
      </c>
      <c r="E1078" s="2">
        <v>78.167160034179688</v>
      </c>
      <c r="F1078" s="4">
        <v>5596.927734375</v>
      </c>
      <c r="I1078" s="2">
        <v>78.167160034179688</v>
      </c>
      <c r="J1078" s="5">
        <v>9.7923202514648438</v>
      </c>
    </row>
    <row r="1079">
      <c r="A1079" s="2">
        <v>78.595382690429688</v>
      </c>
      <c r="B1079" s="4">
        <v>5593.57861328125</v>
      </c>
      <c r="E1079" s="2">
        <v>78.221267700195313</v>
      </c>
      <c r="F1079" s="4">
        <v>5595.76708984375</v>
      </c>
      <c r="I1079" s="2">
        <v>78.221267700195313</v>
      </c>
      <c r="J1079" s="5">
        <v>9.1510429382324219</v>
      </c>
    </row>
    <row r="1080">
      <c r="A1080" s="2">
        <v>78.601486206054688</v>
      </c>
      <c r="B1080" s="4">
        <v>5575.708984375</v>
      </c>
      <c r="E1080" s="2">
        <v>78.275375366210938</v>
      </c>
      <c r="F1080" s="4">
        <v>5594.5810546875</v>
      </c>
      <c r="I1080" s="2">
        <v>78.275375366210938</v>
      </c>
      <c r="J1080" s="5">
        <v>8.5507631301879883</v>
      </c>
    </row>
    <row r="1081">
      <c r="A1081" s="2">
        <v>78.706192016601563</v>
      </c>
      <c r="B1081" s="4">
        <v>5595.64697265625</v>
      </c>
      <c r="E1081" s="2">
        <v>78.329483032226563</v>
      </c>
      <c r="F1081" s="4">
        <v>5593.3896484375</v>
      </c>
      <c r="I1081" s="2">
        <v>78.329483032226563</v>
      </c>
      <c r="J1081" s="5">
        <v>7.9918217658996582</v>
      </c>
    </row>
    <row r="1082">
      <c r="A1082" s="2">
        <v>78.712051391601563</v>
      </c>
      <c r="B1082" s="4">
        <v>5576.9052734375</v>
      </c>
      <c r="E1082" s="2">
        <v>78.383590698242188</v>
      </c>
      <c r="F1082" s="4">
        <v>5592.20751953125</v>
      </c>
      <c r="I1082" s="2">
        <v>78.383590698242188</v>
      </c>
      <c r="J1082" s="5">
        <v>7.4747200012207031</v>
      </c>
    </row>
    <row r="1083">
      <c r="A1083" s="2">
        <v>78.816780090332031</v>
      </c>
      <c r="B1083" s="4">
        <v>5576.13427734375</v>
      </c>
      <c r="E1083" s="2">
        <v>78.437698364257813</v>
      </c>
      <c r="F1083" s="4">
        <v>5591.03662109375</v>
      </c>
      <c r="I1083" s="2">
        <v>78.437698364257813</v>
      </c>
      <c r="J1083" s="5">
        <v>7.0000863075256348</v>
      </c>
    </row>
    <row r="1084">
      <c r="A1084" s="2">
        <v>78.827064514160156</v>
      </c>
      <c r="B1084" s="4">
        <v>5572.51708984375</v>
      </c>
      <c r="E1084" s="2">
        <v>78.491806030273438</v>
      </c>
      <c r="F1084" s="4">
        <v>5589.88134765625</v>
      </c>
      <c r="I1084" s="2">
        <v>78.491806030273438</v>
      </c>
      <c r="J1084" s="5">
        <v>6.5686578750610352</v>
      </c>
    </row>
    <row r="1085">
      <c r="A1085" s="2">
        <v>78.930404663085938</v>
      </c>
      <c r="B1085" s="4">
        <v>5585.85693359375</v>
      </c>
      <c r="E1085" s="2">
        <v>78.545913696289063</v>
      </c>
      <c r="F1085" s="4">
        <v>5588.76220703125</v>
      </c>
      <c r="I1085" s="2">
        <v>78.545913696289063</v>
      </c>
      <c r="J1085" s="5">
        <v>6.181246280670166</v>
      </c>
    </row>
    <row r="1086">
      <c r="A1086" s="2">
        <v>78.93658447265625</v>
      </c>
      <c r="B1086" s="4">
        <v>5578.1318359375</v>
      </c>
      <c r="E1086" s="2">
        <v>78.600021362304688</v>
      </c>
      <c r="F1086" s="4">
        <v>5587.705078125</v>
      </c>
      <c r="I1086" s="2">
        <v>78.600021362304688</v>
      </c>
      <c r="J1086" s="5">
        <v>5.8387174606323242</v>
      </c>
    </row>
    <row r="1087">
      <c r="A1087" s="2">
        <v>79.0403823852539</v>
      </c>
      <c r="B1087" s="4">
        <v>5594.2470703125</v>
      </c>
      <c r="E1087" s="2">
        <v>78.654129028320313</v>
      </c>
      <c r="F1087" s="4">
        <v>5586.73291015625</v>
      </c>
      <c r="I1087" s="2">
        <v>78.654129028320313</v>
      </c>
      <c r="J1087" s="5">
        <v>5.5419564247131348</v>
      </c>
    </row>
    <row r="1088">
      <c r="A1088" s="2">
        <v>79.046913146972656</v>
      </c>
      <c r="B1088" s="4">
        <v>5578.6982421875</v>
      </c>
      <c r="E1088" s="2">
        <v>78.708244323730469</v>
      </c>
      <c r="F1088" s="4">
        <v>5585.86865234375</v>
      </c>
      <c r="I1088" s="2">
        <v>78.708244323730469</v>
      </c>
      <c r="J1088" s="5">
        <v>5.2917881011962891</v>
      </c>
    </row>
    <row r="1089">
      <c r="A1089" s="2">
        <v>79.147247314453125</v>
      </c>
      <c r="B1089" s="4">
        <v>5587.04638671875</v>
      </c>
      <c r="E1089" s="2">
        <v>78.7623519897461</v>
      </c>
      <c r="F1089" s="4">
        <v>5585.13671875</v>
      </c>
      <c r="I1089" s="2">
        <v>78.7623519897461</v>
      </c>
      <c r="J1089" s="5">
        <v>5.0890846252441406</v>
      </c>
    </row>
    <row r="1090">
      <c r="A1090" s="2">
        <v>79.157638549804688</v>
      </c>
      <c r="B1090" s="4">
        <v>5576.0576171875</v>
      </c>
      <c r="E1090" s="2">
        <v>78.816459655761719</v>
      </c>
      <c r="F1090" s="4">
        <v>5584.5546875</v>
      </c>
      <c r="I1090" s="2">
        <v>78.816459655761719</v>
      </c>
      <c r="J1090" s="5">
        <v>4.9345235824584961</v>
      </c>
    </row>
    <row r="1091">
      <c r="A1091" s="2">
        <v>79.259307861328125</v>
      </c>
      <c r="B1091" s="4">
        <v>5592.49609375</v>
      </c>
      <c r="E1091" s="2">
        <v>78.870567321777344</v>
      </c>
      <c r="F1091" s="4">
        <v>5584.1396484375</v>
      </c>
      <c r="I1091" s="2">
        <v>78.870567321777344</v>
      </c>
      <c r="J1091" s="5">
        <v>4.8287177085876465</v>
      </c>
    </row>
    <row r="1092">
      <c r="A1092" s="2">
        <v>79.268959045410156</v>
      </c>
      <c r="B1092" s="4">
        <v>5572.63671875</v>
      </c>
      <c r="E1092" s="2">
        <v>78.924674987792969</v>
      </c>
      <c r="F1092" s="4">
        <v>5583.9013671875</v>
      </c>
      <c r="I1092" s="2">
        <v>78.924674987792969</v>
      </c>
      <c r="J1092" s="5">
        <v>4.7721352577209473</v>
      </c>
    </row>
    <row r="1093">
      <c r="A1093" s="2">
        <v>79.3769760131836</v>
      </c>
      <c r="B1093" s="4">
        <v>5575.859375</v>
      </c>
      <c r="E1093" s="2">
        <v>78.9787826538086</v>
      </c>
      <c r="F1093" s="4">
        <v>5583.83544921875</v>
      </c>
      <c r="I1093" s="2">
        <v>78.9787826538086</v>
      </c>
      <c r="J1093" s="5">
        <v>4.7650508880615234</v>
      </c>
    </row>
    <row r="1094">
      <c r="A1094" s="2">
        <v>79.383575439453125</v>
      </c>
      <c r="B1094" s="4">
        <v>5579.71435546875</v>
      </c>
      <c r="E1094" s="2">
        <v>79.032890319824219</v>
      </c>
      <c r="F1094" s="4">
        <v>5583.9384765625</v>
      </c>
      <c r="I1094" s="2">
        <v>79.032890319824219</v>
      </c>
      <c r="J1094" s="5">
        <v>4.8074979782104492</v>
      </c>
    </row>
    <row r="1095">
      <c r="A1095" s="2">
        <v>79.4845962524414</v>
      </c>
      <c r="B1095" s="4">
        <v>5599.87890625</v>
      </c>
      <c r="E1095" s="2">
        <v>79.086997985839844</v>
      </c>
      <c r="F1095" s="4">
        <v>5584.2138671875</v>
      </c>
      <c r="I1095" s="2">
        <v>79.086997985839844</v>
      </c>
      <c r="J1095" s="5">
        <v>4.8992161750793457</v>
      </c>
    </row>
    <row r="1096">
      <c r="A1096" s="2">
        <v>79.4908218383789</v>
      </c>
      <c r="B1096" s="4">
        <v>5575.16162109375</v>
      </c>
      <c r="E1096" s="2">
        <v>79.141105651855469</v>
      </c>
      <c r="F1096" s="4">
        <v>5584.65625</v>
      </c>
      <c r="I1096" s="2">
        <v>79.141105651855469</v>
      </c>
      <c r="J1096" s="5">
        <v>5.0396313667297363</v>
      </c>
    </row>
    <row r="1097">
      <c r="A1097" s="2">
        <v>79.597007751464844</v>
      </c>
      <c r="B1097" s="4">
        <v>5596.46826171875</v>
      </c>
      <c r="E1097" s="2">
        <v>79.1952133178711</v>
      </c>
      <c r="F1097" s="4">
        <v>5585.251953125</v>
      </c>
      <c r="I1097" s="2">
        <v>79.1952133178711</v>
      </c>
      <c r="J1097" s="5">
        <v>5.227872371673584</v>
      </c>
    </row>
    <row r="1098">
      <c r="A1098" s="2">
        <v>79.6069107055664</v>
      </c>
      <c r="B1098" s="4">
        <v>5582.43359375</v>
      </c>
      <c r="E1098" s="2">
        <v>79.249320983886719</v>
      </c>
      <c r="F1098" s="4">
        <v>5585.978515625</v>
      </c>
      <c r="I1098" s="2">
        <v>79.249320983886719</v>
      </c>
      <c r="J1098" s="5">
        <v>5.4627962112426758</v>
      </c>
    </row>
    <row r="1099">
      <c r="A1099" s="2">
        <v>79.707725524902344</v>
      </c>
      <c r="B1099" s="4">
        <v>5599.57373046875</v>
      </c>
      <c r="E1099" s="2">
        <v>79.303436279296875</v>
      </c>
      <c r="F1099" s="4">
        <v>5586.8056640625</v>
      </c>
      <c r="I1099" s="2">
        <v>79.303436279296875</v>
      </c>
      <c r="J1099" s="5">
        <v>5.7429909706115723</v>
      </c>
    </row>
    <row r="1100">
      <c r="A1100" s="2">
        <v>79.713615417480469</v>
      </c>
      <c r="B1100" s="4">
        <v>5592.46142578125</v>
      </c>
      <c r="E1100" s="2">
        <v>79.3575439453125</v>
      </c>
      <c r="F1100" s="4">
        <v>5587.70703125</v>
      </c>
      <c r="I1100" s="2">
        <v>79.3575439453125</v>
      </c>
      <c r="J1100" s="5">
        <v>6.066594123840332</v>
      </c>
    </row>
    <row r="1101">
      <c r="A1101" s="2">
        <v>79.818923950195313</v>
      </c>
      <c r="B1101" s="4">
        <v>5597.7958984375</v>
      </c>
      <c r="E1101" s="2">
        <v>79.411651611328125</v>
      </c>
      <c r="F1101" s="4">
        <v>5588.666015625</v>
      </c>
      <c r="I1101" s="2">
        <v>79.411651611328125</v>
      </c>
      <c r="J1101" s="5">
        <v>6.4315276145935059</v>
      </c>
    </row>
    <row r="1102">
      <c r="A1102" s="2">
        <v>79.825057983398438</v>
      </c>
      <c r="B1102" s="4">
        <v>5582.5859375</v>
      </c>
      <c r="E1102" s="2">
        <v>79.46575927734375</v>
      </c>
      <c r="F1102" s="4">
        <v>5589.671875</v>
      </c>
      <c r="I1102" s="2">
        <v>79.46575927734375</v>
      </c>
      <c r="J1102" s="5">
        <v>6.8353652954101563</v>
      </c>
    </row>
    <row r="1103">
      <c r="A1103" s="2">
        <v>79.929481506347656</v>
      </c>
      <c r="B1103" s="4">
        <v>5616.48974609375</v>
      </c>
      <c r="E1103" s="2">
        <v>79.519866943359375</v>
      </c>
      <c r="F1103" s="4">
        <v>5590.7119140625</v>
      </c>
      <c r="I1103" s="2">
        <v>79.519866943359375</v>
      </c>
      <c r="J1103" s="5">
        <v>7.2753815650939941</v>
      </c>
    </row>
    <row r="1104">
      <c r="A1104" s="2">
        <v>79.935882568359375</v>
      </c>
      <c r="B1104" s="4">
        <v>5600.86962890625</v>
      </c>
      <c r="E1104" s="2">
        <v>79.573974609375</v>
      </c>
      <c r="F1104" s="4">
        <v>5591.7607421875</v>
      </c>
      <c r="I1104" s="2">
        <v>79.573974609375</v>
      </c>
      <c r="J1104" s="5">
        <v>7.7485833168029785</v>
      </c>
    </row>
    <row r="1105">
      <c r="A1105" s="2">
        <v>80.03887939453125</v>
      </c>
      <c r="B1105" s="4">
        <v>5613.435546875</v>
      </c>
      <c r="E1105" s="2">
        <v>79.628082275390625</v>
      </c>
      <c r="F1105" s="4">
        <v>5592.78857421875</v>
      </c>
      <c r="I1105" s="2">
        <v>79.628082275390625</v>
      </c>
      <c r="J1105" s="5">
        <v>8.251744270324707</v>
      </c>
    </row>
    <row r="1106">
      <c r="A1106" s="2">
        <v>80.044883728027344</v>
      </c>
      <c r="B1106" s="4">
        <v>5597.21630859375</v>
      </c>
      <c r="E1106" s="2">
        <v>79.68218994140625</v>
      </c>
      <c r="F1106" s="4">
        <v>5593.77392578125</v>
      </c>
      <c r="I1106" s="2">
        <v>79.68218994140625</v>
      </c>
      <c r="J1106" s="5">
        <v>8.78144359588623</v>
      </c>
    </row>
    <row r="1107">
      <c r="A1107" s="2">
        <v>80.146064758300781</v>
      </c>
      <c r="B1107" s="4">
        <v>5622.76220703125</v>
      </c>
      <c r="E1107" s="2">
        <v>79.736297607421875</v>
      </c>
      <c r="F1107" s="4">
        <v>5594.70654296875</v>
      </c>
      <c r="I1107" s="2">
        <v>79.736297607421875</v>
      </c>
      <c r="J1107" s="5">
        <v>9.3341007232666016</v>
      </c>
    </row>
    <row r="1108">
      <c r="A1108" s="2">
        <v>80.1523208618164</v>
      </c>
      <c r="B1108" s="4">
        <v>5600.7578125</v>
      </c>
      <c r="E1108" s="2">
        <v>79.7904052734375</v>
      </c>
      <c r="F1108" s="4">
        <v>5595.60205078125</v>
      </c>
      <c r="I1108" s="2">
        <v>79.7904052734375</v>
      </c>
      <c r="J1108" s="5">
        <v>9.9060096740722656</v>
      </c>
    </row>
    <row r="1109">
      <c r="A1109" s="2">
        <v>80.258293151855469</v>
      </c>
      <c r="B1109" s="4">
        <v>5622.55810546875</v>
      </c>
      <c r="E1109" s="2">
        <v>79.844520568847656</v>
      </c>
      <c r="F1109" s="4">
        <v>5596.490234375</v>
      </c>
      <c r="I1109" s="2">
        <v>79.844520568847656</v>
      </c>
      <c r="J1109" s="5">
        <v>10.493427276611328</v>
      </c>
    </row>
    <row r="1110">
      <c r="A1110" s="2">
        <v>80.2648696899414</v>
      </c>
      <c r="B1110" s="4">
        <v>5604.3173828125</v>
      </c>
      <c r="E1110" s="2">
        <v>79.898628234863281</v>
      </c>
      <c r="F1110" s="4">
        <v>5597.39697265625</v>
      </c>
      <c r="I1110" s="2">
        <v>79.898628234863281</v>
      </c>
      <c r="J1110" s="5">
        <v>11.092252731323242</v>
      </c>
    </row>
    <row r="1111">
      <c r="A1111" s="2">
        <v>80.367355346679688</v>
      </c>
      <c r="B1111" s="4">
        <v>5608.65625</v>
      </c>
      <c r="E1111" s="2">
        <v>79.9527359008789</v>
      </c>
      <c r="F1111" s="4">
        <v>5598.33154296875</v>
      </c>
      <c r="I1111" s="2">
        <v>79.9527359008789</v>
      </c>
      <c r="J1111" s="5">
        <v>11.698561668395996</v>
      </c>
    </row>
    <row r="1112">
      <c r="A1112" s="2">
        <v>80.373573303222656</v>
      </c>
      <c r="B1112" s="4">
        <v>5594.541015625</v>
      </c>
      <c r="E1112" s="2">
        <v>80.006843566894531</v>
      </c>
      <c r="F1112" s="4">
        <v>5599.296875</v>
      </c>
      <c r="I1112" s="2">
        <v>80.006843566894531</v>
      </c>
      <c r="J1112" s="5">
        <v>12.308350563049316</v>
      </c>
    </row>
    <row r="1113">
      <c r="A1113" s="2">
        <v>80.477020263671875</v>
      </c>
      <c r="B1113" s="4">
        <v>5596.86083984375</v>
      </c>
      <c r="E1113" s="2">
        <v>80.060951232910156</v>
      </c>
      <c r="F1113" s="4">
        <v>5600.2861328125</v>
      </c>
      <c r="I1113" s="2">
        <v>80.060951232910156</v>
      </c>
      <c r="J1113" s="5">
        <v>12.917680740356445</v>
      </c>
    </row>
    <row r="1114">
      <c r="A1114" s="2">
        <v>80.484626770019531</v>
      </c>
      <c r="B1114" s="4">
        <v>5591.46630859375</v>
      </c>
      <c r="E1114" s="2">
        <v>80.115058898925781</v>
      </c>
      <c r="F1114" s="4">
        <v>5601.29345703125</v>
      </c>
      <c r="I1114" s="2">
        <v>80.115058898925781</v>
      </c>
      <c r="J1114" s="5">
        <v>13.522748947143555</v>
      </c>
    </row>
    <row r="1115">
      <c r="A1115" s="2">
        <v>80.586845397949219</v>
      </c>
      <c r="B1115" s="4">
        <v>5611.0224609375</v>
      </c>
      <c r="E1115" s="2">
        <v>80.1691665649414</v>
      </c>
      <c r="F1115" s="4">
        <v>5602.30224609375</v>
      </c>
      <c r="I1115" s="2">
        <v>80.1691665649414</v>
      </c>
      <c r="J1115" s="5">
        <v>14.119916915893555</v>
      </c>
    </row>
    <row r="1116">
      <c r="A1116" s="2">
        <v>80.593315124511719</v>
      </c>
      <c r="B1116" s="4">
        <v>5594.240234375</v>
      </c>
      <c r="E1116" s="2">
        <v>80.223274230957031</v>
      </c>
      <c r="F1116" s="4">
        <v>5603.29833984375</v>
      </c>
      <c r="I1116" s="2">
        <v>80.223274230957031</v>
      </c>
      <c r="J1116" s="5">
        <v>14.705748558044434</v>
      </c>
    </row>
    <row r="1117">
      <c r="A1117" s="2">
        <v>80.69647216796875</v>
      </c>
      <c r="B1117" s="4">
        <v>5628.83447265625</v>
      </c>
      <c r="E1117" s="2">
        <v>80.277381896972656</v>
      </c>
      <c r="F1117" s="4">
        <v>5604.2666015625</v>
      </c>
      <c r="I1117" s="2">
        <v>80.277381896972656</v>
      </c>
      <c r="J1117" s="5">
        <v>15.277007102966309</v>
      </c>
    </row>
    <row r="1118">
      <c r="A1118" s="2">
        <v>80.702682495117188</v>
      </c>
      <c r="B1118" s="4">
        <v>5619.50537109375</v>
      </c>
      <c r="E1118" s="2">
        <v>80.331489562988281</v>
      </c>
      <c r="F1118" s="4">
        <v>5605.20458984375</v>
      </c>
      <c r="I1118" s="2">
        <v>80.331489562988281</v>
      </c>
      <c r="J1118" s="5">
        <v>15.830685615539551</v>
      </c>
    </row>
    <row r="1119">
      <c r="A1119" s="2">
        <v>80.805755615234375</v>
      </c>
      <c r="B1119" s="4">
        <v>5618.59765625</v>
      </c>
      <c r="E1119" s="2">
        <v>80.385604858398438</v>
      </c>
      <c r="F1119" s="4">
        <v>5606.107421875</v>
      </c>
      <c r="I1119" s="2">
        <v>80.385604858398438</v>
      </c>
      <c r="J1119" s="5">
        <v>16.364089965820313</v>
      </c>
    </row>
    <row r="1120">
      <c r="A1120" s="2">
        <v>80.81182861328125</v>
      </c>
      <c r="B1120" s="4">
        <v>5603.29736328125</v>
      </c>
      <c r="E1120" s="2">
        <v>80.439712524414063</v>
      </c>
      <c r="F1120" s="4">
        <v>5606.9580078125</v>
      </c>
      <c r="I1120" s="2">
        <v>80.439712524414063</v>
      </c>
      <c r="J1120" s="5">
        <v>16.87458610534668</v>
      </c>
    </row>
    <row r="1121">
      <c r="A1121" s="2">
        <v>80.914009094238281</v>
      </c>
      <c r="B1121" s="4">
        <v>5634.24951171875</v>
      </c>
      <c r="E1121" s="2">
        <v>80.493820190429688</v>
      </c>
      <c r="F1121" s="4">
        <v>5607.73828125</v>
      </c>
      <c r="I1121" s="2">
        <v>80.493820190429688</v>
      </c>
      <c r="J1121" s="5">
        <v>17.36009407043457</v>
      </c>
    </row>
    <row r="1122">
      <c r="A1122" s="2">
        <v>80.920333862304688</v>
      </c>
      <c r="B1122" s="4">
        <v>5611.69873046875</v>
      </c>
      <c r="E1122" s="2">
        <v>80.547927856445313</v>
      </c>
      <c r="F1122" s="4">
        <v>5608.453125</v>
      </c>
      <c r="I1122" s="2">
        <v>80.547927856445313</v>
      </c>
      <c r="J1122" s="5">
        <v>17.818809509277344</v>
      </c>
    </row>
    <row r="1123">
      <c r="A1123" s="2">
        <v>81.023101806640625</v>
      </c>
      <c r="B1123" s="4">
        <v>5630.08056640625</v>
      </c>
      <c r="E1123" s="2">
        <v>80.602035522460938</v>
      </c>
      <c r="F1123" s="4">
        <v>5609.12646484375</v>
      </c>
      <c r="I1123" s="2">
        <v>80.602035522460938</v>
      </c>
      <c r="J1123" s="5">
        <v>18.249259948730469</v>
      </c>
    </row>
    <row r="1124">
      <c r="A1124" s="2">
        <v>81.029533386230469</v>
      </c>
      <c r="B1124" s="4">
        <v>5605.92041015625</v>
      </c>
      <c r="E1124" s="2">
        <v>80.656143188476563</v>
      </c>
      <c r="F1124" s="4">
        <v>5609.79296875</v>
      </c>
      <c r="I1124" s="2">
        <v>80.656143188476563</v>
      </c>
      <c r="J1124" s="5">
        <v>18.650314331054688</v>
      </c>
    </row>
    <row r="1125">
      <c r="A1125" s="2">
        <v>81.133018493652344</v>
      </c>
      <c r="B1125" s="4">
        <v>5635.8798828125</v>
      </c>
      <c r="E1125" s="2">
        <v>80.710250854492188</v>
      </c>
      <c r="F1125" s="4">
        <v>5610.4873046875</v>
      </c>
      <c r="I1125" s="2">
        <v>80.710250854492188</v>
      </c>
      <c r="J1125" s="5">
        <v>19.021167755126953</v>
      </c>
    </row>
    <row r="1126">
      <c r="A1126" s="2">
        <v>81.139419555664063</v>
      </c>
      <c r="B1126" s="4">
        <v>5610.53515625</v>
      </c>
      <c r="E1126" s="2">
        <v>80.764358520507813</v>
      </c>
      <c r="F1126" s="4">
        <v>5611.24169921875</v>
      </c>
      <c r="I1126" s="2">
        <v>80.764358520507813</v>
      </c>
      <c r="J1126" s="5">
        <v>19.361351013183594</v>
      </c>
    </row>
    <row r="1127">
      <c r="A1127" s="2">
        <v>81.2426986694336</v>
      </c>
      <c r="B1127" s="4">
        <v>5638.8837890625</v>
      </c>
      <c r="E1127" s="2">
        <v>80.818466186523438</v>
      </c>
      <c r="F1127" s="4">
        <v>5612.08203125</v>
      </c>
      <c r="I1127" s="2">
        <v>80.818466186523438</v>
      </c>
      <c r="J1127" s="5">
        <v>19.670743942260742</v>
      </c>
    </row>
    <row r="1128">
      <c r="A1128" s="2">
        <v>81.248771667480469</v>
      </c>
      <c r="B1128" s="4">
        <v>5614.533203125</v>
      </c>
      <c r="E1128" s="2">
        <v>80.872573852539063</v>
      </c>
      <c r="F1128" s="4">
        <v>5613.03076171875</v>
      </c>
      <c r="I1128" s="2">
        <v>80.872573852539063</v>
      </c>
      <c r="J1128" s="5">
        <v>19.949562072753906</v>
      </c>
    </row>
    <row r="1129">
      <c r="A1129" s="2">
        <v>81.351516723632813</v>
      </c>
      <c r="B1129" s="4">
        <v>5621.78515625</v>
      </c>
      <c r="E1129" s="2">
        <v>80.926689147949219</v>
      </c>
      <c r="F1129" s="4">
        <v>5614.10107421875</v>
      </c>
      <c r="I1129" s="2">
        <v>80.926689147949219</v>
      </c>
      <c r="J1129" s="5">
        <v>20.198352813720703</v>
      </c>
    </row>
    <row r="1130">
      <c r="A1130" s="2">
        <v>81.358100891113281</v>
      </c>
      <c r="B1130" s="4">
        <v>5605.556640625</v>
      </c>
      <c r="E1130" s="2">
        <v>80.980796813964844</v>
      </c>
      <c r="F1130" s="4">
        <v>5615.2919921875</v>
      </c>
      <c r="I1130" s="2">
        <v>80.980796813964844</v>
      </c>
      <c r="J1130" s="5">
        <v>20.417808532714844</v>
      </c>
    </row>
    <row r="1131">
      <c r="A1131" s="2">
        <v>81.464805603027344</v>
      </c>
      <c r="B1131" s="4">
        <v>5645.580078125</v>
      </c>
      <c r="E1131" s="2">
        <v>81.034904479980469</v>
      </c>
      <c r="F1131" s="4">
        <v>5616.59423828125</v>
      </c>
      <c r="I1131" s="2">
        <v>81.034904479980469</v>
      </c>
      <c r="J1131" s="5">
        <v>20.608936309814453</v>
      </c>
    </row>
    <row r="1132">
      <c r="A1132" s="2">
        <v>81.471099853515625</v>
      </c>
      <c r="B1132" s="4">
        <v>5617.65380859375</v>
      </c>
      <c r="E1132" s="2">
        <v>81.0890121459961</v>
      </c>
      <c r="F1132" s="4">
        <v>5617.98876953125</v>
      </c>
      <c r="I1132" s="2">
        <v>81.0890121459961</v>
      </c>
      <c r="J1132" s="5">
        <v>20.772853851318359</v>
      </c>
    </row>
    <row r="1133">
      <c r="A1133" s="2">
        <v>81.570350646972656</v>
      </c>
      <c r="B1133" s="4">
        <v>5651.05859375</v>
      </c>
      <c r="E1133" s="2">
        <v>81.143119812011719</v>
      </c>
      <c r="F1133" s="4">
        <v>5619.44873046875</v>
      </c>
      <c r="I1133" s="2">
        <v>81.143119812011719</v>
      </c>
      <c r="J1133" s="5">
        <v>20.910791397094727</v>
      </c>
    </row>
    <row r="1134">
      <c r="A1134" s="2">
        <v>81.576980590820313</v>
      </c>
      <c r="B1134" s="4">
        <v>5628.6640625</v>
      </c>
      <c r="E1134" s="2">
        <v>81.197227478027344</v>
      </c>
      <c r="F1134" s="4">
        <v>5620.943359375</v>
      </c>
      <c r="I1134" s="2">
        <v>81.197227478027344</v>
      </c>
      <c r="J1134" s="5">
        <v>21.024076461791992</v>
      </c>
    </row>
    <row r="1135">
      <c r="A1135" s="2">
        <v>81.683578491210938</v>
      </c>
      <c r="B1135" s="4">
        <v>5634.20361328125</v>
      </c>
      <c r="E1135" s="2">
        <v>81.251335144042969</v>
      </c>
      <c r="F1135" s="4">
        <v>5622.43994140625</v>
      </c>
      <c r="I1135" s="2">
        <v>81.251335144042969</v>
      </c>
      <c r="J1135" s="5">
        <v>21.114084243774414</v>
      </c>
    </row>
    <row r="1136">
      <c r="A1136" s="2">
        <v>81.689743041992188</v>
      </c>
      <c r="B1136" s="4">
        <v>5625.04541015625</v>
      </c>
      <c r="E1136" s="2">
        <v>81.3054428100586</v>
      </c>
      <c r="F1136" s="4">
        <v>5623.91357421875</v>
      </c>
      <c r="I1136" s="2">
        <v>81.3054428100586</v>
      </c>
      <c r="J1136" s="5">
        <v>21.182182312011719</v>
      </c>
    </row>
    <row r="1137">
      <c r="A1137" s="2">
        <v>81.791435241699219</v>
      </c>
      <c r="B1137" s="4">
        <v>5649.77880859375</v>
      </c>
      <c r="E1137" s="2">
        <v>81.359550476074219</v>
      </c>
      <c r="F1137" s="4">
        <v>5625.35009765625</v>
      </c>
      <c r="I1137" s="2">
        <v>81.359550476074219</v>
      </c>
      <c r="J1137" s="5">
        <v>21.22966194152832</v>
      </c>
    </row>
    <row r="1138">
      <c r="A1138" s="2">
        <v>81.797782897949219</v>
      </c>
      <c r="B1138" s="4">
        <v>5630.28857421875</v>
      </c>
      <c r="E1138" s="2">
        <v>81.413658142089844</v>
      </c>
      <c r="F1138" s="4">
        <v>5626.7578125</v>
      </c>
      <c r="I1138" s="2">
        <v>81.413658142089844</v>
      </c>
      <c r="J1138" s="5">
        <v>21.2576961517334</v>
      </c>
    </row>
    <row r="1139">
      <c r="A1139" s="2">
        <v>81.901748657226563</v>
      </c>
      <c r="B1139" s="4">
        <v>5646.21142578125</v>
      </c>
      <c r="E1139" s="2">
        <v>81.4677734375</v>
      </c>
      <c r="F1139" s="4">
        <v>5628.1591796875</v>
      </c>
      <c r="I1139" s="2">
        <v>81.4677734375</v>
      </c>
      <c r="J1139" s="5">
        <v>21.267282485961914</v>
      </c>
    </row>
    <row r="1140">
      <c r="A1140" s="2">
        <v>81.907875061035156</v>
      </c>
      <c r="B1140" s="4">
        <v>5628.076171875</v>
      </c>
      <c r="E1140" s="2">
        <v>81.521881103515625</v>
      </c>
      <c r="F1140" s="4">
        <v>5629.5732421875</v>
      </c>
      <c r="I1140" s="2">
        <v>81.521881103515625</v>
      </c>
      <c r="J1140" s="5">
        <v>21.259222030639648</v>
      </c>
    </row>
    <row r="1141">
      <c r="A1141" s="2">
        <v>82.009803771972656</v>
      </c>
      <c r="B1141" s="4">
        <v>5651.62353515625</v>
      </c>
      <c r="E1141" s="2">
        <v>81.57598876953125</v>
      </c>
      <c r="F1141" s="4">
        <v>5631.0068359375</v>
      </c>
      <c r="I1141" s="2">
        <v>81.57598876953125</v>
      </c>
      <c r="J1141" s="5">
        <v>21.234085083007813</v>
      </c>
    </row>
    <row r="1142">
      <c r="A1142" s="2">
        <v>82.016647338867188</v>
      </c>
      <c r="B1142" s="4">
        <v>5629.64697265625</v>
      </c>
      <c r="E1142" s="2">
        <v>81.630096435546875</v>
      </c>
      <c r="F1142" s="4">
        <v>5632.46044921875</v>
      </c>
      <c r="I1142" s="2">
        <v>81.630096435546875</v>
      </c>
      <c r="J1142" s="5">
        <v>21.19219970703125</v>
      </c>
    </row>
    <row r="1143">
      <c r="A1143" s="2">
        <v>82.1219253540039</v>
      </c>
      <c r="B1143" s="4">
        <v>5651.7958984375</v>
      </c>
      <c r="E1143" s="2">
        <v>81.6842041015625</v>
      </c>
      <c r="F1143" s="4">
        <v>5633.9267578125</v>
      </c>
      <c r="I1143" s="2">
        <v>81.6842041015625</v>
      </c>
      <c r="J1143" s="5">
        <v>21.133670806884766</v>
      </c>
    </row>
    <row r="1144">
      <c r="A1144" s="2">
        <v>82.128662109375</v>
      </c>
      <c r="B1144" s="4">
        <v>5640.2822265625</v>
      </c>
      <c r="E1144" s="2">
        <v>81.738311767578125</v>
      </c>
      <c r="F1144" s="4">
        <v>5635.408203125</v>
      </c>
      <c r="I1144" s="2">
        <v>81.738311767578125</v>
      </c>
      <c r="J1144" s="5">
        <v>21.058406829833984</v>
      </c>
    </row>
    <row r="1145">
      <c r="A1145" s="2">
        <v>82.227828979492188</v>
      </c>
      <c r="B1145" s="4">
        <v>5645.64794921875</v>
      </c>
      <c r="E1145" s="2">
        <v>81.79241943359375</v>
      </c>
      <c r="F1145" s="4">
        <v>5636.921875</v>
      </c>
      <c r="I1145" s="2">
        <v>81.79241943359375</v>
      </c>
      <c r="J1145" s="5">
        <v>20.966091156005859</v>
      </c>
    </row>
    <row r="1146">
      <c r="A1146" s="2">
        <v>82.234420776367188</v>
      </c>
      <c r="B1146" s="4">
        <v>5649.1201171875</v>
      </c>
      <c r="E1146" s="2">
        <v>81.846527099609375</v>
      </c>
      <c r="F1146" s="4">
        <v>5638.4765625</v>
      </c>
      <c r="I1146" s="2">
        <v>81.846527099609375</v>
      </c>
      <c r="J1146" s="5">
        <v>20.856185913085938</v>
      </c>
    </row>
    <row r="1147">
      <c r="A1147" s="2">
        <v>82.338386535644531</v>
      </c>
      <c r="B1147" s="4">
        <v>5657.8359375</v>
      </c>
      <c r="E1147" s="2">
        <v>81.900634765625</v>
      </c>
      <c r="F1147" s="4">
        <v>5640.06689453125</v>
      </c>
      <c r="I1147" s="2">
        <v>81.900634765625</v>
      </c>
      <c r="J1147" s="5">
        <v>20.727928161621094</v>
      </c>
    </row>
    <row r="1148">
      <c r="A1148" s="2">
        <v>82.34490966796875</v>
      </c>
      <c r="B1148" s="4">
        <v>5643.8037109375</v>
      </c>
      <c r="E1148" s="2">
        <v>81.954742431640625</v>
      </c>
      <c r="F1148" s="4">
        <v>5641.67822265625</v>
      </c>
      <c r="I1148" s="2">
        <v>81.954742431640625</v>
      </c>
      <c r="J1148" s="5">
        <v>20.58036994934082</v>
      </c>
    </row>
    <row r="1149">
      <c r="A1149" s="2">
        <v>82.448150634765625</v>
      </c>
      <c r="B1149" s="4">
        <v>5648.296875</v>
      </c>
      <c r="E1149" s="2">
        <v>82.00885009765625</v>
      </c>
      <c r="F1149" s="4">
        <v>5643.29052734375</v>
      </c>
      <c r="I1149" s="2">
        <v>82.00885009765625</v>
      </c>
      <c r="J1149" s="5">
        <v>20.412439346313477</v>
      </c>
    </row>
    <row r="1150">
      <c r="A1150" s="2">
        <v>82.454536437988281</v>
      </c>
      <c r="B1150" s="4">
        <v>5634.3837890625</v>
      </c>
      <c r="E1150" s="2">
        <v>82.0629653930664</v>
      </c>
      <c r="F1150" s="4">
        <v>5644.88623046875</v>
      </c>
      <c r="I1150" s="2">
        <v>82.0629653930664</v>
      </c>
      <c r="J1150" s="5">
        <v>20.222982406616211</v>
      </c>
    </row>
    <row r="1151">
      <c r="A1151" s="2">
        <v>82.560928344726563</v>
      </c>
      <c r="B1151" s="4">
        <v>5660.23193359375</v>
      </c>
      <c r="E1151" s="2">
        <v>82.117073059082031</v>
      </c>
      <c r="F1151" s="4">
        <v>5646.43994140625</v>
      </c>
      <c r="I1151" s="2">
        <v>82.117073059082031</v>
      </c>
      <c r="J1151" s="5">
        <v>20.010923385620117</v>
      </c>
    </row>
    <row r="1152">
      <c r="A1152" s="2">
        <v>82.567535400390625</v>
      </c>
      <c r="B1152" s="4">
        <v>5655.55224609375</v>
      </c>
      <c r="E1152" s="2">
        <v>82.171180725097656</v>
      </c>
      <c r="F1152" s="4">
        <v>5647.93115234375</v>
      </c>
      <c r="I1152" s="2">
        <v>82.171180725097656</v>
      </c>
      <c r="J1152" s="5">
        <v>19.775110244750977</v>
      </c>
    </row>
    <row r="1153">
      <c r="A1153" s="2">
        <v>82.668159484863281</v>
      </c>
      <c r="B1153" s="4">
        <v>5684.255859375</v>
      </c>
      <c r="E1153" s="2">
        <v>82.225288391113281</v>
      </c>
      <c r="F1153" s="4">
        <v>5649.3466796875</v>
      </c>
      <c r="I1153" s="2">
        <v>82.225288391113281</v>
      </c>
      <c r="J1153" s="5">
        <v>19.514392852783203</v>
      </c>
    </row>
    <row r="1154">
      <c r="A1154" s="2">
        <v>82.674629211425781</v>
      </c>
      <c r="B1154" s="4">
        <v>5650.318359375</v>
      </c>
      <c r="E1154" s="2">
        <v>82.2793960571289</v>
      </c>
      <c r="F1154" s="4">
        <v>5650.69091796875</v>
      </c>
      <c r="I1154" s="2">
        <v>82.2793960571289</v>
      </c>
      <c r="J1154" s="5">
        <v>19.227563858032227</v>
      </c>
    </row>
    <row r="1155">
      <c r="A1155" s="2">
        <v>82.778640747070313</v>
      </c>
      <c r="B1155" s="4">
        <v>5672.046875</v>
      </c>
      <c r="E1155" s="2">
        <v>82.333503723144531</v>
      </c>
      <c r="F1155" s="4">
        <v>5651.9775390625</v>
      </c>
      <c r="I1155" s="2">
        <v>82.333503723144531</v>
      </c>
      <c r="J1155" s="5">
        <v>18.913364410400391</v>
      </c>
    </row>
    <row r="1156">
      <c r="A1156" s="2">
        <v>82.784965515136719</v>
      </c>
      <c r="B1156" s="4">
        <v>5650.35498046875</v>
      </c>
      <c r="E1156" s="2">
        <v>82.387611389160156</v>
      </c>
      <c r="F1156" s="4">
        <v>5653.2138671875</v>
      </c>
      <c r="I1156" s="2">
        <v>82.387611389160156</v>
      </c>
      <c r="J1156" s="5">
        <v>18.570489883422852</v>
      </c>
    </row>
    <row r="1157">
      <c r="A1157" s="2">
        <v>82.887977600097656</v>
      </c>
      <c r="B1157" s="4">
        <v>5672.37548828125</v>
      </c>
      <c r="E1157" s="2">
        <v>82.441719055175781</v>
      </c>
      <c r="F1157" s="4">
        <v>5654.3974609375</v>
      </c>
      <c r="I1157" s="2">
        <v>82.441719055175781</v>
      </c>
      <c r="J1157" s="5">
        <v>18.197649002075195</v>
      </c>
    </row>
    <row r="1158">
      <c r="A1158" s="2">
        <v>82.894073486328125</v>
      </c>
      <c r="B1158" s="4">
        <v>5651.97509765625</v>
      </c>
      <c r="E1158" s="2">
        <v>82.4958267211914</v>
      </c>
      <c r="F1158" s="4">
        <v>5655.521484375</v>
      </c>
      <c r="I1158" s="2">
        <v>82.4958267211914</v>
      </c>
      <c r="J1158" s="5">
        <v>17.793621063232422</v>
      </c>
    </row>
    <row r="1159">
      <c r="A1159" s="2">
        <v>82.997085571289063</v>
      </c>
      <c r="B1159" s="4">
        <v>5671.8662109375</v>
      </c>
      <c r="E1159" s="2">
        <v>82.549934387207031</v>
      </c>
      <c r="F1159" s="4">
        <v>5656.58642578125</v>
      </c>
      <c r="I1159" s="2">
        <v>82.549934387207031</v>
      </c>
      <c r="J1159" s="5">
        <v>17.357271194458008</v>
      </c>
    </row>
    <row r="1160">
      <c r="A1160" s="2">
        <v>83.003524780273438</v>
      </c>
      <c r="B1160" s="4">
        <v>5639.880859375</v>
      </c>
      <c r="E1160" s="2">
        <v>82.604049682617188</v>
      </c>
      <c r="F1160" s="4">
        <v>5657.60400390625</v>
      </c>
      <c r="I1160" s="2">
        <v>82.604049682617188</v>
      </c>
      <c r="J1160" s="5">
        <v>16.887485504150391</v>
      </c>
    </row>
    <row r="1161">
      <c r="A1161" s="2">
        <v>83.106048583984375</v>
      </c>
      <c r="B1161" s="4">
        <v>5681.73046875</v>
      </c>
      <c r="E1161" s="2">
        <v>82.658157348632813</v>
      </c>
      <c r="F1161" s="4">
        <v>5658.59423828125</v>
      </c>
      <c r="I1161" s="2">
        <v>82.658157348632813</v>
      </c>
      <c r="J1161" s="5">
        <v>16.38347053527832</v>
      </c>
    </row>
    <row r="1162">
      <c r="A1162" s="2">
        <v>83.112396240234375</v>
      </c>
      <c r="B1162" s="4">
        <v>5660.1015625</v>
      </c>
      <c r="E1162" s="2">
        <v>82.712265014648438</v>
      </c>
      <c r="F1162" s="4">
        <v>5659.5703125</v>
      </c>
      <c r="I1162" s="2">
        <v>82.712265014648438</v>
      </c>
      <c r="J1162" s="5">
        <v>15.844366073608398</v>
      </c>
    </row>
    <row r="1163">
      <c r="A1163" s="2">
        <v>83.2148666381836</v>
      </c>
      <c r="B1163" s="4">
        <v>5676.611328125</v>
      </c>
      <c r="E1163" s="2">
        <v>82.766372680664063</v>
      </c>
      <c r="F1163" s="4">
        <v>5660.5361328125</v>
      </c>
      <c r="I1163" s="2">
        <v>82.766372680664063</v>
      </c>
      <c r="J1163" s="5">
        <v>15.269554138183594</v>
      </c>
    </row>
    <row r="1164">
      <c r="A1164" s="2">
        <v>83.221138000488281</v>
      </c>
      <c r="B1164" s="4">
        <v>5648.412109375</v>
      </c>
      <c r="E1164" s="2">
        <v>82.820480346679688</v>
      </c>
      <c r="F1164" s="4">
        <v>5661.4853515625</v>
      </c>
      <c r="I1164" s="2">
        <v>82.820480346679688</v>
      </c>
      <c r="J1164" s="5">
        <v>14.658605575561523</v>
      </c>
    </row>
    <row r="1165">
      <c r="A1165" s="2">
        <v>83.32635498046875</v>
      </c>
      <c r="B1165" s="4">
        <v>5673.55615234375</v>
      </c>
      <c r="E1165" s="2">
        <v>82.874588012695313</v>
      </c>
      <c r="F1165" s="4">
        <v>5662.41162109375</v>
      </c>
      <c r="I1165" s="2">
        <v>82.874588012695313</v>
      </c>
      <c r="J1165" s="5">
        <v>14.011293411254883</v>
      </c>
    </row>
    <row r="1166">
      <c r="A1166" s="2">
        <v>83.33251953125</v>
      </c>
      <c r="B1166" s="4">
        <v>5656.64111328125</v>
      </c>
      <c r="E1166" s="2">
        <v>82.928695678710938</v>
      </c>
      <c r="F1166" s="4">
        <v>5663.30908203125</v>
      </c>
      <c r="I1166" s="2">
        <v>82.928695678710938</v>
      </c>
      <c r="J1166" s="5">
        <v>13.327611923217773</v>
      </c>
    </row>
    <row r="1167">
      <c r="A1167" s="2">
        <v>83.436851501464844</v>
      </c>
      <c r="B1167" s="4">
        <v>5674.31640625</v>
      </c>
      <c r="E1167" s="2">
        <v>82.982803344726563</v>
      </c>
      <c r="F1167" s="4">
        <v>5664.1728515625</v>
      </c>
      <c r="I1167" s="2">
        <v>82.982803344726563</v>
      </c>
      <c r="J1167" s="5">
        <v>12.607794761657715</v>
      </c>
    </row>
    <row r="1168">
      <c r="A1168" s="2">
        <v>83.443435668945313</v>
      </c>
      <c r="B1168" s="4">
        <v>5660.4443359375</v>
      </c>
      <c r="E1168" s="2">
        <v>83.036911010742188</v>
      </c>
      <c r="F1168" s="4">
        <v>5664.9951171875</v>
      </c>
      <c r="I1168" s="2">
        <v>83.036911010742188</v>
      </c>
      <c r="J1168" s="5">
        <v>11.852300643920898</v>
      </c>
    </row>
    <row r="1169">
      <c r="A1169" s="2">
        <v>83.54656982421875</v>
      </c>
      <c r="B1169" s="4">
        <v>5683.8125</v>
      </c>
      <c r="E1169" s="2">
        <v>83.091018676757813</v>
      </c>
      <c r="F1169" s="4">
        <v>5665.7763671875</v>
      </c>
      <c r="I1169" s="2">
        <v>83.091018676757813</v>
      </c>
      <c r="J1169" s="5">
        <v>11.061781883239746</v>
      </c>
    </row>
    <row r="1170">
      <c r="A1170" s="2">
        <v>83.553169250488281</v>
      </c>
      <c r="B1170" s="4">
        <v>5664.35546875</v>
      </c>
      <c r="E1170" s="2">
        <v>83.145133972167969</v>
      </c>
      <c r="F1170" s="4">
        <v>5666.51513671875</v>
      </c>
      <c r="I1170" s="2">
        <v>83.145133972167969</v>
      </c>
      <c r="J1170" s="5">
        <v>10.236931800842285</v>
      </c>
    </row>
    <row r="1171">
      <c r="A1171" s="2">
        <v>83.652519226074219</v>
      </c>
      <c r="B1171" s="4">
        <v>5681.6064453125</v>
      </c>
      <c r="E1171" s="2">
        <v>83.1992416381836</v>
      </c>
      <c r="F1171" s="4">
        <v>5667.21826171875</v>
      </c>
      <c r="I1171" s="2">
        <v>83.1992416381836</v>
      </c>
      <c r="J1171" s="5">
        <v>9.3789606094360352</v>
      </c>
    </row>
    <row r="1172">
      <c r="A1172" s="2">
        <v>83.6588363647461</v>
      </c>
      <c r="B1172" s="4">
        <v>5660.08251953125</v>
      </c>
      <c r="E1172" s="2">
        <v>83.253349304199219</v>
      </c>
      <c r="F1172" s="4">
        <v>5667.89404296875</v>
      </c>
      <c r="I1172" s="2">
        <v>83.253349304199219</v>
      </c>
      <c r="J1172" s="5">
        <v>8.4888668060302734</v>
      </c>
    </row>
    <row r="1173">
      <c r="A1173" s="2">
        <v>83.765106201171875</v>
      </c>
      <c r="B1173" s="4">
        <v>5680.69482421875</v>
      </c>
      <c r="E1173" s="2">
        <v>83.307456970214844</v>
      </c>
      <c r="F1173" s="4">
        <v>5668.5478515625</v>
      </c>
      <c r="I1173" s="2">
        <v>83.307456970214844</v>
      </c>
      <c r="J1173" s="5">
        <v>7.5678548812866211</v>
      </c>
    </row>
    <row r="1174">
      <c r="A1174" s="2">
        <v>83.771438598632813</v>
      </c>
      <c r="B1174" s="4">
        <v>5669.8740234375</v>
      </c>
      <c r="E1174" s="2">
        <v>83.361564636230469</v>
      </c>
      <c r="F1174" s="4">
        <v>5669.18408203125</v>
      </c>
      <c r="I1174" s="2">
        <v>83.361564636230469</v>
      </c>
      <c r="J1174" s="5">
        <v>6.6171679496765137</v>
      </c>
    </row>
    <row r="1175">
      <c r="A1175" s="2">
        <v>83.873001098632813</v>
      </c>
      <c r="B1175" s="4">
        <v>5682.54443359375</v>
      </c>
      <c r="E1175" s="2">
        <v>83.4156723022461</v>
      </c>
      <c r="F1175" s="4">
        <v>5669.81494140625</v>
      </c>
      <c r="I1175" s="2">
        <v>83.4156723022461</v>
      </c>
      <c r="J1175" s="5">
        <v>5.6380362510681152</v>
      </c>
    </row>
    <row r="1176">
      <c r="A1176" s="2">
        <v>83.8790512084961</v>
      </c>
      <c r="B1176" s="4">
        <v>5668.369140625</v>
      </c>
      <c r="E1176" s="2">
        <v>83.469779968261719</v>
      </c>
      <c r="F1176" s="4">
        <v>5670.4482421875</v>
      </c>
      <c r="I1176" s="2">
        <v>83.469779968261719</v>
      </c>
      <c r="J1176" s="5">
        <v>4.6316442489624023</v>
      </c>
    </row>
    <row r="1177">
      <c r="A1177" s="2">
        <v>83.985099792480469</v>
      </c>
      <c r="B1177" s="4">
        <v>5687.4208984375</v>
      </c>
      <c r="E1177" s="2">
        <v>83.523887634277344</v>
      </c>
      <c r="F1177" s="4">
        <v>5671.08935546875</v>
      </c>
      <c r="I1177" s="2">
        <v>83.523887634277344</v>
      </c>
      <c r="J1177" s="5">
        <v>3.59911847114563</v>
      </c>
    </row>
    <row r="1178">
      <c r="A1178" s="2">
        <v>83.991661071777344</v>
      </c>
      <c r="B1178" s="4">
        <v>5668.7587890625</v>
      </c>
      <c r="E1178" s="2">
        <v>83.577995300292969</v>
      </c>
      <c r="F1178" s="4">
        <v>5671.73046875</v>
      </c>
      <c r="I1178" s="2">
        <v>83.577995300292969</v>
      </c>
      <c r="J1178" s="5">
        <v>2.5415301322937012</v>
      </c>
    </row>
    <row r="1179">
      <c r="A1179" s="2">
        <v>84.093391418457031</v>
      </c>
      <c r="B1179" s="4">
        <v>5692.4130859375</v>
      </c>
      <c r="E1179" s="2">
        <v>83.6321029663086</v>
      </c>
      <c r="F1179" s="4">
        <v>5672.34765625</v>
      </c>
      <c r="I1179" s="2">
        <v>83.6321029663086</v>
      </c>
      <c r="J1179" s="5">
        <v>1.4598945379257202</v>
      </c>
    </row>
    <row r="1180">
      <c r="A1180" s="2">
        <v>84.0995101928711</v>
      </c>
      <c r="B1180" s="4">
        <v>5681.13623046875</v>
      </c>
      <c r="E1180" s="2">
        <v>83.68621826171875</v>
      </c>
      <c r="F1180" s="4">
        <v>5672.912109375</v>
      </c>
      <c r="I1180" s="2">
        <v>83.68621826171875</v>
      </c>
      <c r="J1180" s="5">
        <v>0.35501578450202942</v>
      </c>
    </row>
    <row r="1181">
      <c r="A1181" s="2">
        <v>84.201080322265625</v>
      </c>
      <c r="B1181" s="4">
        <v>5688.919921875</v>
      </c>
      <c r="E1181" s="2">
        <v>83.740325927734375</v>
      </c>
      <c r="F1181" s="4">
        <v>5673.41064453125</v>
      </c>
      <c r="I1181" s="2">
        <v>83.740325927734375</v>
      </c>
      <c r="J1181" s="5">
        <v>-0.77189934253692627</v>
      </c>
    </row>
    <row r="1182">
      <c r="A1182" s="2">
        <v>84.207168579101563</v>
      </c>
      <c r="B1182" s="4">
        <v>5669.96923828125</v>
      </c>
      <c r="E1182" s="2">
        <v>83.79443359375</v>
      </c>
      <c r="F1182" s="4">
        <v>5673.8349609375</v>
      </c>
      <c r="I1182" s="2">
        <v>83.79443359375</v>
      </c>
      <c r="J1182" s="5">
        <v>-1.920191764831543</v>
      </c>
    </row>
    <row r="1183">
      <c r="A1183" s="2">
        <v>84.312759399414063</v>
      </c>
      <c r="B1183" s="4">
        <v>5686.556640625</v>
      </c>
      <c r="E1183" s="2">
        <v>83.848541259765625</v>
      </c>
      <c r="F1183" s="4">
        <v>5674.1806640625</v>
      </c>
      <c r="I1183" s="2">
        <v>83.848541259765625</v>
      </c>
      <c r="J1183" s="5">
        <v>-3.0891389846801758</v>
      </c>
    </row>
    <row r="1184">
      <c r="A1184" s="2">
        <v>84.319076538085938</v>
      </c>
      <c r="B1184" s="4">
        <v>5662.52490234375</v>
      </c>
      <c r="E1184" s="2">
        <v>83.90264892578125</v>
      </c>
      <c r="F1184" s="4">
        <v>5674.43603515625</v>
      </c>
      <c r="I1184" s="2">
        <v>83.90264892578125</v>
      </c>
      <c r="J1184" s="5">
        <v>-4.2781009674072266</v>
      </c>
    </row>
    <row r="1185">
      <c r="A1185" s="2">
        <v>84.422035217285156</v>
      </c>
      <c r="B1185" s="4">
        <v>5684.40771484375</v>
      </c>
      <c r="E1185" s="2">
        <v>83.956756591796875</v>
      </c>
      <c r="F1185" s="4">
        <v>5674.5966796875</v>
      </c>
      <c r="I1185" s="2">
        <v>83.956756591796875</v>
      </c>
      <c r="J1185" s="5">
        <v>-5.4864697456359863</v>
      </c>
    </row>
    <row r="1186">
      <c r="A1186" s="2">
        <v>84.42840576171875</v>
      </c>
      <c r="B1186" s="4">
        <v>5671.68359375</v>
      </c>
      <c r="E1186" s="2">
        <v>84.0108642578125</v>
      </c>
      <c r="F1186" s="4">
        <v>5674.65673828125</v>
      </c>
      <c r="I1186" s="2">
        <v>84.0108642578125</v>
      </c>
      <c r="J1186" s="5">
        <v>-6.7136554718017578</v>
      </c>
    </row>
    <row r="1187">
      <c r="A1187" s="2">
        <v>84.532524108886719</v>
      </c>
      <c r="B1187" s="4">
        <v>5675.43115234375</v>
      </c>
      <c r="E1187" s="2">
        <v>84.064971923828125</v>
      </c>
      <c r="F1187" s="4">
        <v>5674.61572265625</v>
      </c>
      <c r="I1187" s="2">
        <v>84.064971923828125</v>
      </c>
      <c r="J1187" s="5">
        <v>-7.9590535163879395</v>
      </c>
    </row>
    <row r="1188">
      <c r="A1188" s="2">
        <v>84.539459228515625</v>
      </c>
      <c r="B1188" s="4">
        <v>5657.9384765625</v>
      </c>
      <c r="E1188" s="2">
        <v>84.11907958984375</v>
      </c>
      <c r="F1188" s="4">
        <v>5674.466796875</v>
      </c>
      <c r="I1188" s="2">
        <v>84.11907958984375</v>
      </c>
      <c r="J1188" s="5">
        <v>-9.2220287322998047</v>
      </c>
    </row>
    <row r="1189">
      <c r="A1189" s="2">
        <v>84.642738342285156</v>
      </c>
      <c r="B1189" s="4">
        <v>5688.0732421875</v>
      </c>
      <c r="E1189" s="2">
        <v>84.173187255859375</v>
      </c>
      <c r="F1189" s="4">
        <v>5674.21240234375</v>
      </c>
      <c r="I1189" s="2">
        <v>84.173187255859375</v>
      </c>
      <c r="J1189" s="5">
        <v>-10.501934051513672</v>
      </c>
    </row>
    <row r="1190">
      <c r="A1190" s="2">
        <v>84.649040222167969</v>
      </c>
      <c r="B1190" s="4">
        <v>5663.3193359375</v>
      </c>
      <c r="E1190" s="2">
        <v>84.227302551269531</v>
      </c>
      <c r="F1190" s="4">
        <v>5673.85302734375</v>
      </c>
      <c r="I1190" s="2">
        <v>84.227302551269531</v>
      </c>
      <c r="J1190" s="5">
        <v>-11.798338890075684</v>
      </c>
    </row>
    <row r="1191">
      <c r="A1191" s="2">
        <v>84.751541137695313</v>
      </c>
      <c r="B1191" s="4">
        <v>5678.9853515625</v>
      </c>
      <c r="E1191" s="2">
        <v>84.281410217285156</v>
      </c>
      <c r="F1191" s="4">
        <v>5673.3955078125</v>
      </c>
      <c r="I1191" s="2">
        <v>84.281410217285156</v>
      </c>
      <c r="J1191" s="5">
        <v>-13.110331535339355</v>
      </c>
    </row>
    <row r="1192">
      <c r="A1192" s="2">
        <v>84.757820129394531</v>
      </c>
      <c r="B1192" s="4">
        <v>5648.7080078125</v>
      </c>
      <c r="E1192" s="2">
        <v>84.335517883300781</v>
      </c>
      <c r="F1192" s="4">
        <v>5672.83544921875</v>
      </c>
      <c r="I1192" s="2">
        <v>84.335517883300781</v>
      </c>
      <c r="J1192" s="5">
        <v>-14.437640190124512</v>
      </c>
    </row>
    <row r="1193">
      <c r="A1193" s="2">
        <v>84.860000610351563</v>
      </c>
      <c r="B1193" s="4">
        <v>5681.92626953125</v>
      </c>
      <c r="E1193" s="2">
        <v>84.3896255493164</v>
      </c>
      <c r="F1193" s="4">
        <v>5672.1689453125</v>
      </c>
      <c r="I1193" s="2">
        <v>84.3896255493164</v>
      </c>
      <c r="J1193" s="5">
        <v>-15.779886245727539</v>
      </c>
    </row>
    <row r="1194">
      <c r="A1194" s="2">
        <v>84.866127014160156</v>
      </c>
      <c r="B1194" s="4">
        <v>5651.6923828125</v>
      </c>
      <c r="E1194" s="2">
        <v>84.443733215332031</v>
      </c>
      <c r="F1194" s="4">
        <v>5671.3876953125</v>
      </c>
      <c r="I1194" s="2">
        <v>84.443733215332031</v>
      </c>
      <c r="J1194" s="5">
        <v>-17.13671875</v>
      </c>
    </row>
    <row r="1195">
      <c r="A1195" s="2">
        <v>84.972183227539063</v>
      </c>
      <c r="B1195" s="4">
        <v>5678.130859375</v>
      </c>
      <c r="E1195" s="2">
        <v>84.497840881347656</v>
      </c>
      <c r="F1195" s="4">
        <v>5670.48291015625</v>
      </c>
      <c r="I1195" s="2">
        <v>84.497840881347656</v>
      </c>
      <c r="J1195" s="5">
        <v>-18.507785797119141</v>
      </c>
    </row>
    <row r="1196">
      <c r="A1196" s="2">
        <v>84.9784164428711</v>
      </c>
      <c r="B1196" s="4">
        <v>5652.62060546875</v>
      </c>
      <c r="E1196" s="2">
        <v>84.551948547363281</v>
      </c>
      <c r="F1196" s="4">
        <v>5669.4501953125</v>
      </c>
      <c r="I1196" s="2">
        <v>84.551948547363281</v>
      </c>
      <c r="J1196" s="5">
        <v>-19.892738342285156</v>
      </c>
    </row>
    <row r="1197">
      <c r="A1197" s="2">
        <v>85.0805892944336</v>
      </c>
      <c r="B1197" s="4">
        <v>5682.11083984375</v>
      </c>
      <c r="E1197" s="2">
        <v>84.6060562133789</v>
      </c>
      <c r="F1197" s="4">
        <v>5668.29443359375</v>
      </c>
      <c r="I1197" s="2">
        <v>84.6060562133789</v>
      </c>
      <c r="J1197" s="5">
        <v>-21.291219711303711</v>
      </c>
    </row>
    <row r="1198">
      <c r="A1198" s="2">
        <v>85.0870132446289</v>
      </c>
      <c r="B1198" s="4">
        <v>5655.892578125</v>
      </c>
      <c r="E1198" s="2">
        <v>84.660163879394531</v>
      </c>
      <c r="F1198" s="4">
        <v>5667.0224609375</v>
      </c>
      <c r="I1198" s="2">
        <v>84.660163879394531</v>
      </c>
      <c r="J1198" s="5">
        <v>-22.702838897705078</v>
      </c>
    </row>
    <row r="1199">
      <c r="A1199" s="2">
        <v>85.188957214355469</v>
      </c>
      <c r="B1199" s="4">
        <v>5661.63330078125</v>
      </c>
      <c r="E1199" s="2">
        <v>84.714271545410156</v>
      </c>
      <c r="F1199" s="4">
        <v>5665.64697265625</v>
      </c>
      <c r="I1199" s="2">
        <v>84.714271545410156</v>
      </c>
      <c r="J1199" s="5">
        <v>-24.127153396606445</v>
      </c>
    </row>
    <row r="1200">
      <c r="A1200" s="2">
        <v>85.19537353515625</v>
      </c>
      <c r="B1200" s="4">
        <v>5641.2294921875</v>
      </c>
      <c r="E1200" s="2">
        <v>84.768379211425781</v>
      </c>
      <c r="F1200" s="4">
        <v>5664.1728515625</v>
      </c>
      <c r="I1200" s="2">
        <v>84.768379211425781</v>
      </c>
      <c r="J1200" s="5">
        <v>-25.563653945922852</v>
      </c>
    </row>
    <row r="1201">
      <c r="A1201" s="2">
        <v>85.298248291015625</v>
      </c>
      <c r="B1201" s="4">
        <v>5666.85546875</v>
      </c>
      <c r="E1201" s="2">
        <v>84.822494506835938</v>
      </c>
      <c r="F1201" s="4">
        <v>5662.6044921875</v>
      </c>
      <c r="I1201" s="2">
        <v>84.822494506835938</v>
      </c>
      <c r="J1201" s="5">
        <v>-27.011962890625</v>
      </c>
    </row>
    <row r="1202">
      <c r="A1202" s="2">
        <v>85.304512023925781</v>
      </c>
      <c r="B1202" s="4">
        <v>5638.7021484375</v>
      </c>
      <c r="E1202" s="2">
        <v>84.876602172851563</v>
      </c>
      <c r="F1202" s="4">
        <v>5660.94677734375</v>
      </c>
      <c r="I1202" s="2">
        <v>84.876602172851563</v>
      </c>
      <c r="J1202" s="5">
        <v>-28.47099494934082</v>
      </c>
    </row>
    <row r="1203">
      <c r="A1203" s="2">
        <v>85.408615112304688</v>
      </c>
      <c r="B1203" s="4">
        <v>5648.34716796875</v>
      </c>
      <c r="E1203" s="2">
        <v>84.930709838867188</v>
      </c>
      <c r="F1203" s="4">
        <v>5659.2109375</v>
      </c>
      <c r="I1203" s="2">
        <v>84.930709838867188</v>
      </c>
      <c r="J1203" s="5">
        <v>-29.940156936645508</v>
      </c>
    </row>
    <row r="1204">
      <c r="A1204" s="2">
        <v>85.415046691894531</v>
      </c>
      <c r="B1204" s="4">
        <v>5645.93115234375</v>
      </c>
      <c r="E1204" s="2">
        <v>84.984817504882813</v>
      </c>
      <c r="F1204" s="4">
        <v>5657.4091796875</v>
      </c>
      <c r="I1204" s="2">
        <v>84.984817504882813</v>
      </c>
      <c r="J1204" s="5">
        <v>-31.418523788452148</v>
      </c>
    </row>
    <row r="1205">
      <c r="A1205" s="2">
        <v>85.520355224609375</v>
      </c>
      <c r="B1205" s="4">
        <v>5642.80810546875</v>
      </c>
      <c r="E1205" s="2">
        <v>85.038925170898438</v>
      </c>
      <c r="F1205" s="4">
        <v>5655.55517578125</v>
      </c>
      <c r="I1205" s="2">
        <v>85.038925170898438</v>
      </c>
      <c r="J1205" s="5">
        <v>-32.905044555664063</v>
      </c>
    </row>
    <row r="1206">
      <c r="A1206" s="2">
        <v>85.526229858398438</v>
      </c>
      <c r="B1206" s="4">
        <v>5635.6884765625</v>
      </c>
      <c r="E1206" s="2">
        <v>85.093032836914063</v>
      </c>
      <c r="F1206" s="4">
        <v>5653.64892578125</v>
      </c>
      <c r="I1206" s="2">
        <v>85.093032836914063</v>
      </c>
      <c r="J1206" s="5">
        <v>-34.398563385009766</v>
      </c>
    </row>
    <row r="1207">
      <c r="A1207" s="2">
        <v>85.62628173828125</v>
      </c>
      <c r="B1207" s="4">
        <v>5637.31005859375</v>
      </c>
      <c r="E1207" s="2">
        <v>85.147140502929688</v>
      </c>
      <c r="F1207" s="4">
        <v>5651.67529296875</v>
      </c>
      <c r="I1207" s="2">
        <v>85.147140502929688</v>
      </c>
      <c r="J1207" s="5">
        <v>-35.897850036621094</v>
      </c>
    </row>
    <row r="1208">
      <c r="A1208" s="2">
        <v>85.6325912475586</v>
      </c>
      <c r="B1208" s="4">
        <v>5626.947265625</v>
      </c>
      <c r="E1208" s="2">
        <v>85.201248168945313</v>
      </c>
      <c r="F1208" s="4">
        <v>5649.6162109375</v>
      </c>
      <c r="I1208" s="2">
        <v>85.201248168945313</v>
      </c>
      <c r="J1208" s="5">
        <v>-37.401561737060547</v>
      </c>
    </row>
    <row r="1209">
      <c r="A1209" s="2">
        <v>85.737052917480469</v>
      </c>
      <c r="B1209" s="4">
        <v>5623.98486328125</v>
      </c>
      <c r="E1209" s="2">
        <v>85.255355834960938</v>
      </c>
      <c r="F1209" s="4">
        <v>5647.4541015625</v>
      </c>
      <c r="I1209" s="2">
        <v>85.255355834960938</v>
      </c>
      <c r="J1209" s="5">
        <v>-38.908275604248047</v>
      </c>
    </row>
    <row r="1210">
      <c r="A1210" s="2">
        <v>85.7435073852539</v>
      </c>
      <c r="B1210" s="4">
        <v>5619.607421875</v>
      </c>
      <c r="E1210" s="2">
        <v>85.309463500976563</v>
      </c>
      <c r="F1210" s="4">
        <v>5645.1826171875</v>
      </c>
      <c r="I1210" s="2">
        <v>85.309463500976563</v>
      </c>
      <c r="J1210" s="5">
        <v>-40.416519165039063</v>
      </c>
    </row>
    <row r="1211">
      <c r="A1211" s="2">
        <v>85.8450698852539</v>
      </c>
      <c r="B1211" s="4">
        <v>5632.4150390625</v>
      </c>
      <c r="E1211" s="2">
        <v>85.363578796386719</v>
      </c>
      <c r="F1211" s="4">
        <v>5642.79931640625</v>
      </c>
      <c r="I1211" s="2">
        <v>85.363578796386719</v>
      </c>
      <c r="J1211" s="5">
        <v>-41.9250373840332</v>
      </c>
    </row>
    <row r="1212">
      <c r="A1212" s="2">
        <v>85.851493835449219</v>
      </c>
      <c r="B1212" s="4">
        <v>5619.6025390625</v>
      </c>
      <c r="E1212" s="2">
        <v>85.417686462402344</v>
      </c>
      <c r="F1212" s="4">
        <v>5640.30859375</v>
      </c>
      <c r="I1212" s="2">
        <v>85.417686462402344</v>
      </c>
      <c r="J1212" s="5">
        <v>-43.431961059570313</v>
      </c>
    </row>
    <row r="1213">
      <c r="A1213" s="2">
        <v>85.955780029296875</v>
      </c>
      <c r="B1213" s="4">
        <v>5630.44775390625</v>
      </c>
      <c r="E1213" s="2">
        <v>85.471794128417969</v>
      </c>
      <c r="F1213" s="4">
        <v>5637.7158203125</v>
      </c>
      <c r="I1213" s="2">
        <v>85.471794128417969</v>
      </c>
      <c r="J1213" s="5">
        <v>-44.936111450195313</v>
      </c>
    </row>
    <row r="1214">
      <c r="A1214" s="2">
        <v>85.962242126464844</v>
      </c>
      <c r="B1214" s="4">
        <v>5597.482421875</v>
      </c>
      <c r="E1214" s="2">
        <v>85.5259017944336</v>
      </c>
      <c r="F1214" s="4">
        <v>5635.02978515625</v>
      </c>
      <c r="I1214" s="2">
        <v>85.5259017944336</v>
      </c>
      <c r="J1214" s="5">
        <v>-46.436153411865234</v>
      </c>
    </row>
    <row r="1215">
      <c r="A1215" s="2">
        <v>86.065849304199219</v>
      </c>
      <c r="B1215" s="4">
        <v>5605.90283203125</v>
      </c>
      <c r="E1215" s="2">
        <v>85.580009460449219</v>
      </c>
      <c r="F1215" s="4">
        <v>5632.26025390625</v>
      </c>
      <c r="I1215" s="2">
        <v>85.580009460449219</v>
      </c>
      <c r="J1215" s="5">
        <v>-47.930835723876953</v>
      </c>
    </row>
    <row r="1216">
      <c r="A1216" s="2">
        <v>86.0721206665039</v>
      </c>
      <c r="B1216" s="4">
        <v>5581.92236328125</v>
      </c>
      <c r="E1216" s="2">
        <v>85.634117126464844</v>
      </c>
      <c r="F1216" s="4">
        <v>5629.416015625</v>
      </c>
      <c r="I1216" s="2">
        <v>85.634117126464844</v>
      </c>
      <c r="J1216" s="5">
        <v>-49.418979644775391</v>
      </c>
    </row>
    <row r="1217">
      <c r="A1217" s="2">
        <v>86.1756362915039</v>
      </c>
      <c r="B1217" s="4">
        <v>5602.77978515625</v>
      </c>
      <c r="E1217" s="2">
        <v>85.688224792480469</v>
      </c>
      <c r="F1217" s="4">
        <v>5626.51220703125</v>
      </c>
      <c r="I1217" s="2">
        <v>85.688224792480469</v>
      </c>
      <c r="J1217" s="5">
        <v>-50.899471282958984</v>
      </c>
    </row>
    <row r="1218">
      <c r="A1218" s="2">
        <v>86.182182312011719</v>
      </c>
      <c r="B1218" s="4">
        <v>5582.07666015625</v>
      </c>
      <c r="E1218" s="2">
        <v>85.7423324584961</v>
      </c>
      <c r="F1218" s="4">
        <v>5623.56787109375</v>
      </c>
      <c r="I1218" s="2">
        <v>85.7423324584961</v>
      </c>
      <c r="J1218" s="5">
        <v>-52.371299743652344</v>
      </c>
    </row>
    <row r="1219">
      <c r="A1219" s="2">
        <v>86.28485107421875</v>
      </c>
      <c r="B1219" s="4">
        <v>5597.65087890625</v>
      </c>
      <c r="E1219" s="2">
        <v>85.796440124511719</v>
      </c>
      <c r="F1219" s="4">
        <v>5620.599609375</v>
      </c>
      <c r="I1219" s="2">
        <v>85.796440124511719</v>
      </c>
      <c r="J1219" s="5">
        <v>-53.833564758300781</v>
      </c>
    </row>
    <row r="1220">
      <c r="A1220" s="2">
        <v>86.291183471679688</v>
      </c>
      <c r="B1220" s="4">
        <v>5585.95263671875</v>
      </c>
      <c r="E1220" s="2">
        <v>85.850547790527344</v>
      </c>
      <c r="F1220" s="4">
        <v>5617.6083984375</v>
      </c>
      <c r="I1220" s="2">
        <v>85.850547790527344</v>
      </c>
      <c r="J1220" s="5">
        <v>-55.285449981689453</v>
      </c>
    </row>
    <row r="1221">
      <c r="A1221" s="2">
        <v>86.394180297851563</v>
      </c>
      <c r="B1221" s="4">
        <v>5588.76123046875</v>
      </c>
      <c r="E1221" s="2">
        <v>85.9046630859375</v>
      </c>
      <c r="F1221" s="4">
        <v>5614.5810546875</v>
      </c>
      <c r="I1221" s="2">
        <v>85.9046630859375</v>
      </c>
      <c r="J1221" s="5">
        <v>-56.726387023925781</v>
      </c>
    </row>
    <row r="1222">
      <c r="A1222" s="2">
        <v>86.400550842285156</v>
      </c>
      <c r="B1222" s="4">
        <v>5569.31982421875</v>
      </c>
      <c r="E1222" s="2">
        <v>85.958770751953125</v>
      </c>
      <c r="F1222" s="4">
        <v>5611.4931640625</v>
      </c>
      <c r="I1222" s="2">
        <v>85.958770751953125</v>
      </c>
      <c r="J1222" s="5">
        <v>-58.155223846435547</v>
      </c>
    </row>
    <row r="1223">
      <c r="A1223" s="2">
        <v>86.503044128417969</v>
      </c>
      <c r="B1223" s="4">
        <v>5590.32568359375</v>
      </c>
      <c r="E1223" s="2">
        <v>86.01287841796875</v>
      </c>
      <c r="F1223" s="4">
        <v>5608.3173828125</v>
      </c>
      <c r="I1223" s="2">
        <v>86.01287841796875</v>
      </c>
      <c r="J1223" s="5">
        <v>-59.571418762207031</v>
      </c>
    </row>
    <row r="1224">
      <c r="A1224" s="2">
        <v>86.50958251953125</v>
      </c>
      <c r="B1224" s="4">
        <v>5568.9716796875</v>
      </c>
      <c r="E1224" s="2">
        <v>86.066986083984375</v>
      </c>
      <c r="F1224" s="4">
        <v>5605.0322265625</v>
      </c>
      <c r="I1224" s="2">
        <v>86.066986083984375</v>
      </c>
      <c r="J1224" s="5">
        <v>-60.974208831787109</v>
      </c>
    </row>
    <row r="1225">
      <c r="A1225" s="2">
        <v>86.613601684570313</v>
      </c>
      <c r="B1225" s="4">
        <v>5587.6513671875</v>
      </c>
      <c r="E1225" s="2">
        <v>86.12109375</v>
      </c>
      <c r="F1225" s="4">
        <v>5601.6279296875</v>
      </c>
      <c r="I1225" s="2">
        <v>86.12109375</v>
      </c>
      <c r="J1225" s="5">
        <v>-62.362842559814453</v>
      </c>
    </row>
    <row r="1226">
      <c r="A1226" s="2">
        <v>86.619941711425781</v>
      </c>
      <c r="B1226" s="4">
        <v>5564.89013671875</v>
      </c>
      <c r="E1226" s="2">
        <v>86.175201416015625</v>
      </c>
      <c r="F1226" s="4">
        <v>5598.1044921875</v>
      </c>
      <c r="I1226" s="2">
        <v>86.175201416015625</v>
      </c>
      <c r="J1226" s="5">
        <v>-63.736587524414063</v>
      </c>
    </row>
    <row r="1227">
      <c r="A1227" s="2">
        <v>86.722686767578125</v>
      </c>
      <c r="B1227" s="4">
        <v>5562.97900390625</v>
      </c>
      <c r="E1227" s="2">
        <v>86.22930908203125</v>
      </c>
      <c r="F1227" s="4">
        <v>5594.47314453125</v>
      </c>
      <c r="I1227" s="2">
        <v>86.22930908203125</v>
      </c>
      <c r="J1227" s="5">
        <v>-65.094734191894531</v>
      </c>
    </row>
    <row r="1228">
      <c r="A1228" s="2">
        <v>86.729179382324219</v>
      </c>
      <c r="B1228" s="4">
        <v>5544.67919921875</v>
      </c>
      <c r="E1228" s="2">
        <v>86.283416748046875</v>
      </c>
      <c r="F1228" s="4">
        <v>5590.74169921875</v>
      </c>
      <c r="I1228" s="2">
        <v>86.283416748046875</v>
      </c>
      <c r="J1228" s="5">
        <v>-66.4366226196289</v>
      </c>
    </row>
    <row r="1229">
      <c r="A1229" s="2">
        <v>86.83221435546875</v>
      </c>
      <c r="B1229" s="4">
        <v>5544.529296875</v>
      </c>
      <c r="E1229" s="2">
        <v>86.3375244140625</v>
      </c>
      <c r="F1229" s="4">
        <v>5586.91796875</v>
      </c>
      <c r="I1229" s="2">
        <v>86.3375244140625</v>
      </c>
      <c r="J1229" s="5">
        <v>-67.76165771484375</v>
      </c>
    </row>
    <row r="1230">
      <c r="A1230" s="2">
        <v>86.83880615234375</v>
      </c>
      <c r="B1230" s="4">
        <v>5528.279296875</v>
      </c>
      <c r="E1230" s="2">
        <v>86.391632080078125</v>
      </c>
      <c r="F1230" s="4">
        <v>5583.0009765625</v>
      </c>
      <c r="I1230" s="2">
        <v>86.391632080078125</v>
      </c>
      <c r="J1230" s="5">
        <v>-69.069282531738281</v>
      </c>
    </row>
    <row r="1231">
      <c r="A1231" s="2">
        <v>86.941482543945313</v>
      </c>
      <c r="B1231" s="4">
        <v>5548.76220703125</v>
      </c>
      <c r="E1231" s="2">
        <v>86.445747375488281</v>
      </c>
      <c r="F1231" s="4">
        <v>5578.98681640625</v>
      </c>
      <c r="I1231" s="2">
        <v>86.445747375488281</v>
      </c>
      <c r="J1231" s="5">
        <v>-70.359161376953125</v>
      </c>
    </row>
    <row r="1232">
      <c r="A1232" s="2">
        <v>86.947769165039063</v>
      </c>
      <c r="B1232" s="4">
        <v>5533.54296875</v>
      </c>
      <c r="E1232" s="2">
        <v>86.4998550415039</v>
      </c>
      <c r="F1232" s="4">
        <v>5574.884765625</v>
      </c>
      <c r="I1232" s="2">
        <v>86.4998550415039</v>
      </c>
      <c r="J1232" s="5">
        <v>-71.630439758300781</v>
      </c>
    </row>
    <row r="1233">
      <c r="A1233" s="2">
        <v>87.053848266601563</v>
      </c>
      <c r="B1233" s="4">
        <v>5532.8681640625</v>
      </c>
      <c r="E1233" s="2">
        <v>86.553962707519531</v>
      </c>
      <c r="F1233" s="4">
        <v>5570.70263671875</v>
      </c>
      <c r="I1233" s="2">
        <v>86.553962707519531</v>
      </c>
      <c r="J1233" s="5">
        <v>-72.882827758789063</v>
      </c>
    </row>
    <row r="1234">
      <c r="A1234" s="2">
        <v>87.060386657714844</v>
      </c>
      <c r="B1234" s="4">
        <v>5525.6240234375</v>
      </c>
      <c r="E1234" s="2">
        <v>86.608070373535156</v>
      </c>
      <c r="F1234" s="4">
        <v>5566.44970703125</v>
      </c>
      <c r="I1234" s="2">
        <v>86.608070373535156</v>
      </c>
      <c r="J1234" s="5">
        <v>-74.115859985351563</v>
      </c>
    </row>
    <row r="1235">
      <c r="A1235" s="2">
        <v>87.161651611328125</v>
      </c>
      <c r="B1235" s="4">
        <v>5524.81787109375</v>
      </c>
      <c r="E1235" s="2">
        <v>86.662178039550781</v>
      </c>
      <c r="F1235" s="4">
        <v>5562.14013671875</v>
      </c>
      <c r="I1235" s="2">
        <v>86.662178039550781</v>
      </c>
      <c r="J1235" s="5">
        <v>-75.329063415527344</v>
      </c>
    </row>
    <row r="1236">
      <c r="A1236" s="2">
        <v>87.168388366699219</v>
      </c>
      <c r="B1236" s="4">
        <v>5503.8984375</v>
      </c>
      <c r="E1236" s="2">
        <v>86.7162857055664</v>
      </c>
      <c r="F1236" s="4">
        <v>5557.7822265625</v>
      </c>
      <c r="I1236" s="2">
        <v>86.7162857055664</v>
      </c>
      <c r="J1236" s="5">
        <v>-76.521942138671875</v>
      </c>
    </row>
    <row r="1237">
      <c r="A1237" s="2">
        <v>87.273696899414063</v>
      </c>
      <c r="B1237" s="4">
        <v>5508.52734375</v>
      </c>
      <c r="E1237" s="2">
        <v>86.770393371582031</v>
      </c>
      <c r="F1237" s="4">
        <v>5553.3759765625</v>
      </c>
      <c r="I1237" s="2">
        <v>86.770393371582031</v>
      </c>
      <c r="J1237" s="5">
        <v>-77.693984985351563</v>
      </c>
    </row>
    <row r="1238">
      <c r="A1238" s="2">
        <v>87.280288696289063</v>
      </c>
      <c r="B1238" s="4">
        <v>5484.34912109375</v>
      </c>
      <c r="E1238" s="2">
        <v>86.824501037597656</v>
      </c>
      <c r="F1238" s="4">
        <v>5548.91552734375</v>
      </c>
      <c r="I1238" s="2">
        <v>86.824501037597656</v>
      </c>
      <c r="J1238" s="5">
        <v>-78.844650268554688</v>
      </c>
    </row>
    <row r="1239">
      <c r="A1239" s="2">
        <v>87.381782531738281</v>
      </c>
      <c r="B1239" s="4">
        <v>5522.35595703125</v>
      </c>
      <c r="E1239" s="2">
        <v>86.878608703613281</v>
      </c>
      <c r="F1239" s="4">
        <v>5544.38916015625</v>
      </c>
      <c r="I1239" s="2">
        <v>86.878608703613281</v>
      </c>
      <c r="J1239" s="5">
        <v>-79.973350524902344</v>
      </c>
    </row>
    <row r="1240">
      <c r="A1240" s="2">
        <v>87.387908935546875</v>
      </c>
      <c r="B1240" s="4">
        <v>5478.94970703125</v>
      </c>
      <c r="E1240" s="2">
        <v>86.9327163696289</v>
      </c>
      <c r="F1240" s="4">
        <v>5539.78173828125</v>
      </c>
      <c r="I1240" s="2">
        <v>86.9327163696289</v>
      </c>
      <c r="J1240" s="5">
        <v>-81.079429626464844</v>
      </c>
    </row>
    <row r="1241">
      <c r="A1241" s="2">
        <v>87.489265441894531</v>
      </c>
      <c r="B1241" s="4">
        <v>5499.1865234375</v>
      </c>
      <c r="E1241" s="2">
        <v>86.986831665039063</v>
      </c>
      <c r="F1241" s="4">
        <v>5535.08056640625</v>
      </c>
      <c r="I1241" s="2">
        <v>86.986831665039063</v>
      </c>
      <c r="J1241" s="5">
        <v>-82.162361145019531</v>
      </c>
    </row>
    <row r="1242">
      <c r="A1242" s="2">
        <v>87.495841979980469</v>
      </c>
      <c r="B1242" s="4">
        <v>5491.86767578125</v>
      </c>
      <c r="E1242" s="2">
        <v>87.040939331054688</v>
      </c>
      <c r="F1242" s="4">
        <v>5530.28759765625</v>
      </c>
      <c r="I1242" s="2">
        <v>87.040939331054688</v>
      </c>
      <c r="J1242" s="5">
        <v>-83.221160888671875</v>
      </c>
    </row>
    <row r="1243">
      <c r="A1243" s="2">
        <v>87.6017074584961</v>
      </c>
      <c r="B1243" s="4">
        <v>5484.72802734375</v>
      </c>
      <c r="E1243" s="2">
        <v>87.095046997070313</v>
      </c>
      <c r="F1243" s="4">
        <v>5525.408203125</v>
      </c>
      <c r="I1243" s="2">
        <v>87.095046997070313</v>
      </c>
      <c r="J1243" s="5">
        <v>-84.2552719116211</v>
      </c>
    </row>
    <row r="1244">
      <c r="A1244" s="2">
        <v>87.608070373535156</v>
      </c>
      <c r="B1244" s="4">
        <v>5474.01416015625</v>
      </c>
      <c r="E1244" s="2">
        <v>87.149154663085938</v>
      </c>
      <c r="F1244" s="4">
        <v>5520.4619140625</v>
      </c>
      <c r="I1244" s="2">
        <v>87.149154663085938</v>
      </c>
      <c r="J1244" s="5">
        <v>-85.26397705078125</v>
      </c>
    </row>
    <row r="1245">
      <c r="A1245" s="2">
        <v>87.708259582519531</v>
      </c>
      <c r="B1245" s="4">
        <v>5482.5263671875</v>
      </c>
      <c r="E1245" s="2">
        <v>87.203262329101563</v>
      </c>
      <c r="F1245" s="4">
        <v>5515.46435546875</v>
      </c>
      <c r="I1245" s="2">
        <v>87.203262329101563</v>
      </c>
      <c r="J1245" s="5">
        <v>-86.246566772460938</v>
      </c>
    </row>
    <row r="1246">
      <c r="A1246" s="2">
        <v>87.714439392089844</v>
      </c>
      <c r="B1246" s="4">
        <v>5469.4736328125</v>
      </c>
      <c r="E1246" s="2">
        <v>87.257369995117188</v>
      </c>
      <c r="F1246" s="4">
        <v>5510.4375</v>
      </c>
      <c r="I1246" s="2">
        <v>87.257369995117188</v>
      </c>
      <c r="J1246" s="5">
        <v>-87.202301025390625</v>
      </c>
    </row>
    <row r="1247">
      <c r="A1247" s="2">
        <v>87.819496154785156</v>
      </c>
      <c r="B1247" s="4">
        <v>5459.66796875</v>
      </c>
      <c r="E1247" s="2">
        <v>87.311477661132813</v>
      </c>
      <c r="F1247" s="4">
        <v>5505.3955078125</v>
      </c>
      <c r="I1247" s="2">
        <v>87.311477661132813</v>
      </c>
      <c r="J1247" s="5">
        <v>-88.130500793457031</v>
      </c>
    </row>
    <row r="1248">
      <c r="A1248" s="2">
        <v>87.825859069824219</v>
      </c>
      <c r="B1248" s="4">
        <v>5436.330078125</v>
      </c>
      <c r="E1248" s="2">
        <v>87.365585327148438</v>
      </c>
      <c r="F1248" s="4">
        <v>5500.3525390625</v>
      </c>
      <c r="I1248" s="2">
        <v>87.365585327148438</v>
      </c>
      <c r="J1248" s="5">
        <v>-89.030525207519531</v>
      </c>
    </row>
    <row r="1249">
      <c r="A1249" s="2">
        <v>87.928497314453125</v>
      </c>
      <c r="B1249" s="4">
        <v>5456.458984375</v>
      </c>
      <c r="E1249" s="2">
        <v>87.419692993164063</v>
      </c>
      <c r="F1249" s="4">
        <v>5495.3125</v>
      </c>
      <c r="I1249" s="2">
        <v>87.419692993164063</v>
      </c>
      <c r="J1249" s="5">
        <v>-89.901817321777344</v>
      </c>
    </row>
    <row r="1250">
      <c r="A1250" s="2">
        <v>87.934921264648438</v>
      </c>
      <c r="B1250" s="4">
        <v>5426.14794921875</v>
      </c>
      <c r="E1250" s="2">
        <v>87.473800659179688</v>
      </c>
      <c r="F1250" s="4">
        <v>5490.2705078125</v>
      </c>
      <c r="I1250" s="2">
        <v>87.473800659179688</v>
      </c>
      <c r="J1250" s="5">
        <v>-90.7439193725586</v>
      </c>
    </row>
    <row r="1251">
      <c r="A1251" s="2">
        <v>88.040313720703125</v>
      </c>
      <c r="B1251" s="4">
        <v>5457.2802734375</v>
      </c>
      <c r="E1251" s="2">
        <v>87.527908325195313</v>
      </c>
      <c r="F1251" s="4">
        <v>5485.2080078125</v>
      </c>
      <c r="I1251" s="2">
        <v>87.527908325195313</v>
      </c>
      <c r="J1251" s="5">
        <v>-91.556549072265625</v>
      </c>
    </row>
    <row r="1252">
      <c r="A1252" s="2">
        <v>88.047409057617188</v>
      </c>
      <c r="B1252" s="4">
        <v>5426.818359375</v>
      </c>
      <c r="E1252" s="2">
        <v>87.582023620605469</v>
      </c>
      <c r="F1252" s="4">
        <v>5480.10546875</v>
      </c>
      <c r="I1252" s="2">
        <v>87.582023620605469</v>
      </c>
      <c r="J1252" s="5">
        <v>-92.339653015136719</v>
      </c>
    </row>
    <row r="1253">
      <c r="A1253" s="2">
        <v>88.148445129394531</v>
      </c>
      <c r="B1253" s="4">
        <v>5439.21630859375</v>
      </c>
      <c r="E1253" s="2">
        <v>87.6361312866211</v>
      </c>
      <c r="F1253" s="4">
        <v>5474.94140625</v>
      </c>
      <c r="I1253" s="2">
        <v>87.6361312866211</v>
      </c>
      <c r="J1253" s="5">
        <v>-93.093017578125</v>
      </c>
    </row>
    <row r="1254">
      <c r="A1254" s="2">
        <v>88.154876708984375</v>
      </c>
      <c r="B1254" s="4">
        <v>5415.984375</v>
      </c>
      <c r="E1254" s="2">
        <v>87.690238952636719</v>
      </c>
      <c r="F1254" s="4">
        <v>5469.7041015625</v>
      </c>
      <c r="I1254" s="2">
        <v>87.690238952636719</v>
      </c>
      <c r="J1254" s="5">
        <v>-93.816932678222656</v>
      </c>
    </row>
    <row r="1255">
      <c r="A1255" s="2">
        <v>88.2584457397461</v>
      </c>
      <c r="B1255" s="4">
        <v>5421.28271484375</v>
      </c>
      <c r="E1255" s="2">
        <v>87.744346618652344</v>
      </c>
      <c r="F1255" s="4">
        <v>5464.39892578125</v>
      </c>
      <c r="I1255" s="2">
        <v>87.744346618652344</v>
      </c>
      <c r="J1255" s="5">
        <v>-94.511703491210938</v>
      </c>
    </row>
    <row r="1256">
      <c r="A1256" s="2">
        <v>88.264976501464844</v>
      </c>
      <c r="B1256" s="4">
        <v>5402.150390625</v>
      </c>
      <c r="E1256" s="2">
        <v>87.798454284667969</v>
      </c>
      <c r="F1256" s="4">
        <v>5459.0380859375</v>
      </c>
      <c r="I1256" s="2">
        <v>87.798454284667969</v>
      </c>
      <c r="J1256" s="5">
        <v>-95.177825927734375</v>
      </c>
    </row>
    <row r="1257">
      <c r="A1257" s="2">
        <v>88.36822509765625</v>
      </c>
      <c r="B1257" s="4">
        <v>5404.08203125</v>
      </c>
      <c r="E1257" s="2">
        <v>87.8525619506836</v>
      </c>
      <c r="F1257" s="4">
        <v>5453.6220703125</v>
      </c>
      <c r="I1257" s="2">
        <v>87.8525619506836</v>
      </c>
      <c r="J1257" s="5">
        <v>-95.81591796875</v>
      </c>
    </row>
    <row r="1258">
      <c r="A1258" s="2">
        <v>88.37432861328125</v>
      </c>
      <c r="B1258" s="4">
        <v>5387.9033203125</v>
      </c>
      <c r="E1258" s="2">
        <v>87.906669616699219</v>
      </c>
      <c r="F1258" s="4">
        <v>5448.14404296875</v>
      </c>
      <c r="I1258" s="2">
        <v>87.906669616699219</v>
      </c>
      <c r="J1258" s="5">
        <v>-96.426681518554688</v>
      </c>
    </row>
    <row r="1259">
      <c r="A1259" s="2">
        <v>88.4767074584961</v>
      </c>
      <c r="B1259" s="4">
        <v>5399.408203125</v>
      </c>
      <c r="E1259" s="2">
        <v>87.960777282714844</v>
      </c>
      <c r="F1259" s="4">
        <v>5442.59326171875</v>
      </c>
      <c r="I1259" s="2">
        <v>87.960777282714844</v>
      </c>
      <c r="J1259" s="5">
        <v>-97.010902404785156</v>
      </c>
    </row>
    <row r="1260">
      <c r="A1260" s="2">
        <v>88.483200073242188</v>
      </c>
      <c r="B1260" s="4">
        <v>5375.3740234375</v>
      </c>
      <c r="E1260" s="2">
        <v>88.014884948730469</v>
      </c>
      <c r="F1260" s="4">
        <v>5436.9638671875</v>
      </c>
      <c r="I1260" s="2">
        <v>88.014884948730469</v>
      </c>
      <c r="J1260" s="5">
        <v>-97.569450378417969</v>
      </c>
    </row>
    <row r="1261">
      <c r="A1261" s="2">
        <v>88.586181640625</v>
      </c>
      <c r="B1261" s="4">
        <v>5380.9892578125</v>
      </c>
      <c r="E1261" s="2">
        <v>88.0689926147461</v>
      </c>
      <c r="F1261" s="4">
        <v>5431.2490234375</v>
      </c>
      <c r="I1261" s="2">
        <v>88.0689926147461</v>
      </c>
      <c r="J1261" s="5">
        <v>-98.103309631347656</v>
      </c>
    </row>
    <row r="1262">
      <c r="A1262" s="2">
        <v>88.592849731445313</v>
      </c>
      <c r="B1262" s="4">
        <v>5379.00537109375</v>
      </c>
      <c r="E1262" s="2">
        <v>88.12310791015625</v>
      </c>
      <c r="F1262" s="4">
        <v>5425.44384765625</v>
      </c>
      <c r="I1262" s="2">
        <v>88.12310791015625</v>
      </c>
      <c r="J1262" s="5">
        <v>-98.6136245727539</v>
      </c>
    </row>
    <row r="1263">
      <c r="A1263" s="2">
        <v>88.694503784179688</v>
      </c>
      <c r="B1263" s="4">
        <v>5374.48681640625</v>
      </c>
      <c r="E1263" s="2">
        <v>88.177215576171875</v>
      </c>
      <c r="F1263" s="4">
        <v>5419.55908203125</v>
      </c>
      <c r="I1263" s="2">
        <v>88.177215576171875</v>
      </c>
      <c r="J1263" s="5">
        <v>-99.101409912109375</v>
      </c>
    </row>
    <row r="1264">
      <c r="A1264" s="2">
        <v>88.700736999511719</v>
      </c>
      <c r="B1264" s="4">
        <v>5347.859375</v>
      </c>
      <c r="E1264" s="2">
        <v>88.2313232421875</v>
      </c>
      <c r="F1264" s="4">
        <v>5413.615234375</v>
      </c>
      <c r="I1264" s="2">
        <v>88.2313232421875</v>
      </c>
      <c r="J1264" s="5">
        <v>-99.5679702758789</v>
      </c>
    </row>
    <row r="1265">
      <c r="A1265" s="2">
        <v>88.804084777832031</v>
      </c>
      <c r="B1265" s="4">
        <v>5354.72119140625</v>
      </c>
      <c r="E1265" s="2">
        <v>88.285430908203125</v>
      </c>
      <c r="F1265" s="4">
        <v>5407.62939453125</v>
      </c>
      <c r="I1265" s="2">
        <v>88.285430908203125</v>
      </c>
      <c r="J1265" s="5">
        <v>-100.01464080810547</v>
      </c>
    </row>
    <row r="1266">
      <c r="A1266" s="2">
        <v>88.810218811035156</v>
      </c>
      <c r="B1266" s="4">
        <v>5342.54443359375</v>
      </c>
      <c r="E1266" s="2">
        <v>88.33953857421875</v>
      </c>
      <c r="F1266" s="4">
        <v>5401.62109375</v>
      </c>
      <c r="I1266" s="2">
        <v>88.33953857421875</v>
      </c>
      <c r="J1266" s="5">
        <v>-100.44279479980469</v>
      </c>
    </row>
    <row r="1267">
      <c r="A1267" s="2">
        <v>88.916885375976563</v>
      </c>
      <c r="B1267" s="4">
        <v>5346.4619140625</v>
      </c>
      <c r="E1267" s="2">
        <v>88.393646240234375</v>
      </c>
      <c r="F1267" s="4">
        <v>5395.6025390625</v>
      </c>
      <c r="I1267" s="2">
        <v>88.393646240234375</v>
      </c>
      <c r="J1267" s="5">
        <v>-100.85381317138672</v>
      </c>
    </row>
    <row r="1268">
      <c r="A1268" s="2">
        <v>88.922821044921875</v>
      </c>
      <c r="B1268" s="4">
        <v>5326.83203125</v>
      </c>
      <c r="E1268" s="2">
        <v>88.44775390625</v>
      </c>
      <c r="F1268" s="4">
        <v>5389.60009765625</v>
      </c>
      <c r="I1268" s="2">
        <v>88.44775390625</v>
      </c>
      <c r="J1268" s="5">
        <v>-101.24901580810547</v>
      </c>
    </row>
    <row r="1269">
      <c r="A1269" s="2">
        <v>89.026557922363281</v>
      </c>
      <c r="B1269" s="4">
        <v>5322.26171875</v>
      </c>
      <c r="E1269" s="2">
        <v>88.501861572265625</v>
      </c>
      <c r="F1269" s="4">
        <v>5383.63134765625</v>
      </c>
      <c r="I1269" s="2">
        <v>88.501861572265625</v>
      </c>
      <c r="J1269" s="5">
        <v>-101.62966156005859</v>
      </c>
    </row>
    <row r="1270">
      <c r="A1270" s="2">
        <v>89.0328369140625</v>
      </c>
      <c r="B1270" s="4">
        <v>5327.88037109375</v>
      </c>
      <c r="E1270" s="2">
        <v>88.55596923828125</v>
      </c>
      <c r="F1270" s="4">
        <v>5377.7041015625</v>
      </c>
      <c r="I1270" s="2">
        <v>88.55596923828125</v>
      </c>
      <c r="J1270" s="5">
        <v>-101.99689483642578</v>
      </c>
    </row>
    <row r="1271">
      <c r="A1271" s="2">
        <v>89.134552001953125</v>
      </c>
      <c r="B1271" s="4">
        <v>5316.0771484375</v>
      </c>
      <c r="E1271" s="2">
        <v>88.610076904296875</v>
      </c>
      <c r="F1271" s="4">
        <v>5371.8095703125</v>
      </c>
      <c r="I1271" s="2">
        <v>88.610076904296875</v>
      </c>
      <c r="J1271" s="5">
        <v>-102.35174560546875</v>
      </c>
    </row>
    <row r="1272">
      <c r="A1272" s="2">
        <v>89.140945434570313</v>
      </c>
      <c r="B1272" s="4">
        <v>5305.66259765625</v>
      </c>
      <c r="E1272" s="2">
        <v>88.664192199707031</v>
      </c>
      <c r="F1272" s="4">
        <v>5365.9365234375</v>
      </c>
      <c r="I1272" s="2">
        <v>88.664192199707031</v>
      </c>
      <c r="J1272" s="5">
        <v>-102.69515991210938</v>
      </c>
    </row>
    <row r="1273">
      <c r="A1273" s="2">
        <v>89.243316650390625</v>
      </c>
      <c r="B1273" s="4">
        <v>5314.7119140625</v>
      </c>
      <c r="E1273" s="2">
        <v>88.718299865722656</v>
      </c>
      <c r="F1273" s="4">
        <v>5360.0712890625</v>
      </c>
      <c r="I1273" s="2">
        <v>88.718299865722656</v>
      </c>
      <c r="J1273" s="5">
        <v>-103.02783203125</v>
      </c>
    </row>
    <row r="1274">
      <c r="A1274" s="2">
        <v>89.2499008178711</v>
      </c>
      <c r="B1274" s="4">
        <v>5301.107421875</v>
      </c>
      <c r="E1274" s="2">
        <v>88.772407531738281</v>
      </c>
      <c r="F1274" s="4">
        <v>5354.20849609375</v>
      </c>
      <c r="I1274" s="2">
        <v>88.772407531738281</v>
      </c>
      <c r="J1274" s="5">
        <v>-103.3504638671875</v>
      </c>
    </row>
    <row r="1275">
      <c r="A1275" s="2">
        <v>89.354057312011719</v>
      </c>
      <c r="B1275" s="4">
        <v>5311.05078125</v>
      </c>
      <c r="E1275" s="2">
        <v>88.8265151977539</v>
      </c>
      <c r="F1275" s="4">
        <v>5348.35107421875</v>
      </c>
      <c r="I1275" s="2">
        <v>88.8265151977539</v>
      </c>
      <c r="J1275" s="5">
        <v>-103.66360473632813</v>
      </c>
    </row>
    <row r="1276">
      <c r="A1276" s="2">
        <v>89.3604507446289</v>
      </c>
      <c r="B1276" s="4">
        <v>5296.7412109375</v>
      </c>
      <c r="E1276" s="2">
        <v>88.880622863769531</v>
      </c>
      <c r="F1276" s="4">
        <v>5342.50830078125</v>
      </c>
      <c r="I1276" s="2">
        <v>88.880622863769531</v>
      </c>
      <c r="J1276" s="5">
        <v>-103.96770477294922</v>
      </c>
    </row>
    <row r="1277">
      <c r="A1277" s="2">
        <v>89.463996887207031</v>
      </c>
      <c r="B1277" s="4">
        <v>5290.76806640625</v>
      </c>
      <c r="E1277" s="2">
        <v>88.934730529785156</v>
      </c>
      <c r="F1277" s="4">
        <v>5336.68017578125</v>
      </c>
      <c r="I1277" s="2">
        <v>88.934730529785156</v>
      </c>
      <c r="J1277" s="5">
        <v>-104.26312255859375</v>
      </c>
    </row>
    <row r="1278">
      <c r="A1278" s="2">
        <v>89.470184326171875</v>
      </c>
      <c r="B1278" s="4">
        <v>5266.79052734375</v>
      </c>
      <c r="E1278" s="2">
        <v>88.988838195800781</v>
      </c>
      <c r="F1278" s="4">
        <v>5330.865234375</v>
      </c>
      <c r="I1278" s="2">
        <v>88.988838195800781</v>
      </c>
      <c r="J1278" s="5">
        <v>-104.55011749267578</v>
      </c>
    </row>
    <row r="1279">
      <c r="A1279" s="2">
        <v>89.573806762695313</v>
      </c>
      <c r="B1279" s="4">
        <v>5279.630859375</v>
      </c>
      <c r="E1279" s="2">
        <v>89.0429458618164</v>
      </c>
      <c r="F1279" s="4">
        <v>5325.0595703125</v>
      </c>
      <c r="I1279" s="2">
        <v>89.0429458618164</v>
      </c>
      <c r="J1279" s="5">
        <v>-104.82889556884766</v>
      </c>
    </row>
    <row r="1280">
      <c r="A1280" s="2">
        <v>89.580436706542969</v>
      </c>
      <c r="B1280" s="4">
        <v>5266.0771484375</v>
      </c>
      <c r="E1280" s="2">
        <v>89.097053527832031</v>
      </c>
      <c r="F1280" s="4">
        <v>5319.26611328125</v>
      </c>
      <c r="I1280" s="2">
        <v>89.097053527832031</v>
      </c>
      <c r="J1280" s="5">
        <v>-105.09957122802734</v>
      </c>
    </row>
    <row r="1281">
      <c r="A1281" s="2">
        <v>89.685226440429688</v>
      </c>
      <c r="B1281" s="4">
        <v>5266.98876953125</v>
      </c>
      <c r="E1281" s="2">
        <v>89.151161193847656</v>
      </c>
      <c r="F1281" s="4">
        <v>5313.48388671875</v>
      </c>
      <c r="I1281" s="2">
        <v>89.151161193847656</v>
      </c>
      <c r="J1281" s="5">
        <v>-105.36225128173828</v>
      </c>
    </row>
    <row r="1282">
      <c r="A1282" s="2">
        <v>89.691368103027344</v>
      </c>
      <c r="B1282" s="4">
        <v>5254.2939453125</v>
      </c>
      <c r="E1282" s="2">
        <v>89.205276489257813</v>
      </c>
      <c r="F1282" s="4">
        <v>5307.72314453125</v>
      </c>
      <c r="I1282" s="2">
        <v>89.205276489257813</v>
      </c>
      <c r="J1282" s="5">
        <v>-105.61699676513672</v>
      </c>
    </row>
    <row r="1283">
      <c r="A1283" s="2">
        <v>89.79345703125</v>
      </c>
      <c r="B1283" s="4">
        <v>5253.07861328125</v>
      </c>
      <c r="E1283" s="2">
        <v>89.259384155273438</v>
      </c>
      <c r="F1283" s="4">
        <v>5302.00048828125</v>
      </c>
      <c r="I1283" s="2">
        <v>89.259384155273438</v>
      </c>
      <c r="J1283" s="5">
        <v>-105.86376953125</v>
      </c>
    </row>
    <row r="1284">
      <c r="A1284" s="2">
        <v>89.799560546875</v>
      </c>
      <c r="B1284" s="4">
        <v>5236.26025390625</v>
      </c>
      <c r="E1284" s="2">
        <v>89.313491821289063</v>
      </c>
      <c r="F1284" s="4">
        <v>5296.33251953125</v>
      </c>
      <c r="I1284" s="2">
        <v>89.313491821289063</v>
      </c>
      <c r="J1284" s="5">
        <v>-106.10260772705078</v>
      </c>
    </row>
    <row r="1285">
      <c r="A1285" s="2">
        <v>89.903793334960938</v>
      </c>
      <c r="B1285" s="4">
        <v>5242.0576171875</v>
      </c>
      <c r="E1285" s="2">
        <v>89.367599487304688</v>
      </c>
      <c r="F1285" s="4">
        <v>5290.72802734375</v>
      </c>
      <c r="I1285" s="2">
        <v>89.367599487304688</v>
      </c>
      <c r="J1285" s="5">
        <v>-106.33353424072266</v>
      </c>
    </row>
    <row r="1286">
      <c r="A1286" s="2">
        <v>89.91168212890625</v>
      </c>
      <c r="B1286" s="4">
        <v>5229.24951171875</v>
      </c>
      <c r="E1286" s="2">
        <v>89.421707153320313</v>
      </c>
      <c r="F1286" s="4">
        <v>5285.19091796875</v>
      </c>
      <c r="I1286" s="2">
        <v>89.421707153320313</v>
      </c>
      <c r="J1286" s="5">
        <v>-106.55658721923828</v>
      </c>
    </row>
    <row r="1287">
      <c r="A1287" s="2">
        <v>90.012420654296875</v>
      </c>
      <c r="B1287" s="4">
        <v>5235.072265625</v>
      </c>
      <c r="E1287" s="2">
        <v>89.475814819335938</v>
      </c>
      <c r="F1287" s="4">
        <v>5279.71630859375</v>
      </c>
      <c r="I1287" s="2">
        <v>89.475814819335938</v>
      </c>
      <c r="J1287" s="5">
        <v>-106.77185821533203</v>
      </c>
    </row>
    <row r="1288">
      <c r="A1288" s="2">
        <v>90.018661499023438</v>
      </c>
      <c r="B1288" s="4">
        <v>5211.92041015625</v>
      </c>
      <c r="E1288" s="2">
        <v>89.529922485351563</v>
      </c>
      <c r="F1288" s="4">
        <v>5274.28955078125</v>
      </c>
      <c r="I1288" s="2">
        <v>89.529922485351563</v>
      </c>
      <c r="J1288" s="5">
        <v>-106.9794921875</v>
      </c>
    </row>
    <row r="1289">
      <c r="A1289" s="2">
        <v>90.1203842163086</v>
      </c>
      <c r="B1289" s="4">
        <v>5239.5810546875</v>
      </c>
      <c r="E1289" s="2">
        <v>89.584030151367188</v>
      </c>
      <c r="F1289" s="4">
        <v>5268.88916015625</v>
      </c>
      <c r="I1289" s="2">
        <v>89.584030151367188</v>
      </c>
      <c r="J1289" s="5">
        <v>-107.17970275878906</v>
      </c>
    </row>
    <row r="1290">
      <c r="A1290" s="2">
        <v>90.126701354980469</v>
      </c>
      <c r="B1290" s="4">
        <v>5213.93359375</v>
      </c>
      <c r="E1290" s="2">
        <v>89.638137817382813</v>
      </c>
      <c r="F1290" s="4">
        <v>5263.49462890625</v>
      </c>
      <c r="I1290" s="2">
        <v>89.638137817382813</v>
      </c>
      <c r="J1290" s="5">
        <v>-107.37274169921875</v>
      </c>
    </row>
    <row r="1291">
      <c r="A1291" s="2">
        <v>90.230850219726563</v>
      </c>
      <c r="B1291" s="4">
        <v>5210.9951171875</v>
      </c>
      <c r="E1291" s="2">
        <v>89.692245483398438</v>
      </c>
      <c r="F1291" s="4">
        <v>5258.09765625</v>
      </c>
      <c r="I1291" s="2">
        <v>89.692245483398438</v>
      </c>
      <c r="J1291" s="5">
        <v>-107.5589599609375</v>
      </c>
    </row>
    <row r="1292">
      <c r="A1292" s="2">
        <v>90.2374038696289</v>
      </c>
      <c r="B1292" s="4">
        <v>5191.9892578125</v>
      </c>
      <c r="E1292" s="2">
        <v>89.746353149414063</v>
      </c>
      <c r="F1292" s="4">
        <v>5252.69189453125</v>
      </c>
      <c r="I1292" s="2">
        <v>89.746353149414063</v>
      </c>
      <c r="J1292" s="5">
        <v>-107.73879241943359</v>
      </c>
    </row>
    <row r="1293">
      <c r="A1293" s="2">
        <v>90.339683532714844</v>
      </c>
      <c r="B1293" s="4">
        <v>5209.619140625</v>
      </c>
      <c r="E1293" s="2">
        <v>89.800468444824219</v>
      </c>
      <c r="F1293" s="4">
        <v>5247.26416015625</v>
      </c>
      <c r="I1293" s="2">
        <v>89.800468444824219</v>
      </c>
      <c r="J1293" s="5">
        <v>-107.91278839111328</v>
      </c>
    </row>
    <row r="1294">
      <c r="A1294" s="2">
        <v>90.345962524414063</v>
      </c>
      <c r="B1294" s="4">
        <v>5174.27294921875</v>
      </c>
      <c r="E1294" s="2">
        <v>89.854576110839844</v>
      </c>
      <c r="F1294" s="4">
        <v>5241.8037109375</v>
      </c>
      <c r="I1294" s="2">
        <v>89.854576110839844</v>
      </c>
      <c r="J1294" s="5">
        <v>-108.08150482177734</v>
      </c>
    </row>
    <row r="1295">
      <c r="A1295" s="2">
        <v>90.448661804199219</v>
      </c>
      <c r="B1295" s="4">
        <v>5184.91064453125</v>
      </c>
      <c r="E1295" s="2">
        <v>89.908683776855469</v>
      </c>
      <c r="F1295" s="4">
        <v>5236.3037109375</v>
      </c>
      <c r="I1295" s="2">
        <v>89.908683776855469</v>
      </c>
      <c r="J1295" s="5">
        <v>-108.24565887451172</v>
      </c>
    </row>
    <row r="1296">
      <c r="A1296" s="2">
        <v>90.454925537109375</v>
      </c>
      <c r="B1296" s="4">
        <v>5168.9638671875</v>
      </c>
      <c r="E1296" s="2">
        <v>89.9627914428711</v>
      </c>
      <c r="F1296" s="4">
        <v>5230.76416015625</v>
      </c>
      <c r="I1296" s="2">
        <v>89.9627914428711</v>
      </c>
      <c r="J1296" s="5">
        <v>-108.40599060058594</v>
      </c>
    </row>
    <row r="1297">
      <c r="A1297" s="2">
        <v>90.5605239868164</v>
      </c>
      <c r="B1297" s="4">
        <v>5187.4140625</v>
      </c>
      <c r="E1297" s="2">
        <v>90.016899108886719</v>
      </c>
      <c r="F1297" s="4">
        <v>5225.1904296875</v>
      </c>
      <c r="I1297" s="2">
        <v>90.016899108886719</v>
      </c>
      <c r="J1297" s="5">
        <v>-108.56333160400391</v>
      </c>
    </row>
    <row r="1298">
      <c r="A1298" s="2">
        <v>90.566719055175781</v>
      </c>
      <c r="B1298" s="4">
        <v>5151.60986328125</v>
      </c>
      <c r="E1298" s="2">
        <v>90.071006774902344</v>
      </c>
      <c r="F1298" s="4">
        <v>5219.5830078125</v>
      </c>
      <c r="I1298" s="2">
        <v>90.071006774902344</v>
      </c>
      <c r="J1298" s="5">
        <v>-108.71860504150391</v>
      </c>
    </row>
    <row r="1299">
      <c r="A1299" s="2">
        <v>90.671493530273438</v>
      </c>
      <c r="B1299" s="4">
        <v>5158.24755859375</v>
      </c>
      <c r="E1299" s="2">
        <v>90.125114440917969</v>
      </c>
      <c r="F1299" s="4">
        <v>5213.94580078125</v>
      </c>
      <c r="I1299" s="2">
        <v>90.125114440917969</v>
      </c>
      <c r="J1299" s="5">
        <v>-108.872802734375</v>
      </c>
    </row>
    <row r="1300">
      <c r="A1300" s="2">
        <v>90.677719116210938</v>
      </c>
      <c r="B1300" s="4">
        <v>5142.08154296875</v>
      </c>
      <c r="E1300" s="2">
        <v>90.1792221069336</v>
      </c>
      <c r="F1300" s="4">
        <v>5208.28271484375</v>
      </c>
      <c r="I1300" s="2">
        <v>90.1792221069336</v>
      </c>
      <c r="J1300" s="5">
        <v>-109.02704620361328</v>
      </c>
    </row>
    <row r="1301">
      <c r="A1301" s="2">
        <v>90.780632019042969</v>
      </c>
      <c r="B1301" s="4">
        <v>5147.3427734375</v>
      </c>
      <c r="E1301" s="2">
        <v>90.233329772949219</v>
      </c>
      <c r="F1301" s="4">
        <v>5202.58935546875</v>
      </c>
      <c r="I1301" s="2">
        <v>90.233329772949219</v>
      </c>
      <c r="J1301" s="5">
        <v>-109.18248748779297</v>
      </c>
    </row>
    <row r="1302">
      <c r="A1302" s="2">
        <v>90.7868881225586</v>
      </c>
      <c r="B1302" s="4">
        <v>5118.17431640625</v>
      </c>
      <c r="E1302" s="2">
        <v>90.287437438964844</v>
      </c>
      <c r="F1302" s="4">
        <v>5196.84912109375</v>
      </c>
      <c r="I1302" s="2">
        <v>90.287437438964844</v>
      </c>
      <c r="J1302" s="5">
        <v>-109.34038543701172</v>
      </c>
    </row>
    <row r="1303">
      <c r="A1303" s="2">
        <v>90.888710021972656</v>
      </c>
      <c r="B1303" s="4">
        <v>5138.544921875</v>
      </c>
      <c r="E1303" s="2">
        <v>90.341552734375</v>
      </c>
      <c r="F1303" s="4">
        <v>5191.0439453125</v>
      </c>
      <c r="I1303" s="2">
        <v>90.341552734375</v>
      </c>
      <c r="J1303" s="5">
        <v>-109.50201416015625</v>
      </c>
    </row>
    <row r="1304">
      <c r="A1304" s="2">
        <v>90.895088195800781</v>
      </c>
      <c r="B1304" s="4">
        <v>5116.2666015625</v>
      </c>
      <c r="E1304" s="2">
        <v>90.395660400390625</v>
      </c>
      <c r="F1304" s="4">
        <v>5185.1689453125</v>
      </c>
      <c r="I1304" s="2">
        <v>90.395660400390625</v>
      </c>
      <c r="J1304" s="5">
        <v>-109.66856384277344</v>
      </c>
    </row>
    <row r="1305">
      <c r="A1305" s="2">
        <v>90.9985122680664</v>
      </c>
      <c r="B1305" s="4">
        <v>5119.33447265625</v>
      </c>
      <c r="E1305" s="2">
        <v>90.44976806640625</v>
      </c>
      <c r="F1305" s="4">
        <v>5179.2294921875</v>
      </c>
      <c r="I1305" s="2">
        <v>90.44976806640625</v>
      </c>
      <c r="J1305" s="5">
        <v>-109.84117126464844</v>
      </c>
    </row>
    <row r="1306">
      <c r="A1306" s="2">
        <v>91.004844665527344</v>
      </c>
      <c r="B1306" s="4">
        <v>5101.47021484375</v>
      </c>
      <c r="E1306" s="2">
        <v>90.503875732421875</v>
      </c>
      <c r="F1306" s="4">
        <v>5173.23486328125</v>
      </c>
      <c r="I1306" s="2">
        <v>90.503875732421875</v>
      </c>
      <c r="J1306" s="5">
        <v>-110.02080535888672</v>
      </c>
    </row>
    <row r="1307">
      <c r="A1307" s="2">
        <v>91.1097183227539</v>
      </c>
      <c r="B1307" s="4">
        <v>5108.60986328125</v>
      </c>
      <c r="E1307" s="2">
        <v>90.5579833984375</v>
      </c>
      <c r="F1307" s="4">
        <v>5167.1875</v>
      </c>
      <c r="I1307" s="2">
        <v>90.5579833984375</v>
      </c>
      <c r="J1307" s="5">
        <v>-110.20827484130859</v>
      </c>
    </row>
    <row r="1308">
      <c r="A1308" s="2">
        <v>91.115898132324219</v>
      </c>
      <c r="B1308" s="4">
        <v>5079.30322265625</v>
      </c>
      <c r="E1308" s="2">
        <v>90.612091064453125</v>
      </c>
      <c r="F1308" s="4">
        <v>5161.0849609375</v>
      </c>
      <c r="I1308" s="2">
        <v>90.612091064453125</v>
      </c>
      <c r="J1308" s="5">
        <v>-110.40422058105469</v>
      </c>
    </row>
    <row r="1309">
      <c r="A1309" s="2">
        <v>91.217849731445313</v>
      </c>
      <c r="B1309" s="4">
        <v>5091.990234375</v>
      </c>
      <c r="E1309" s="2">
        <v>90.66619873046875</v>
      </c>
      <c r="F1309" s="4">
        <v>5154.91943359375</v>
      </c>
      <c r="I1309" s="2">
        <v>90.66619873046875</v>
      </c>
      <c r="J1309" s="5">
        <v>-110.60909271240234</v>
      </c>
    </row>
    <row r="1310">
      <c r="A1310" s="2">
        <v>91.22442626953125</v>
      </c>
      <c r="B1310" s="4">
        <v>5084.6328125</v>
      </c>
      <c r="E1310" s="2">
        <v>90.720306396484375</v>
      </c>
      <c r="F1310" s="4">
        <v>5148.6845703125</v>
      </c>
      <c r="I1310" s="2">
        <v>90.720306396484375</v>
      </c>
      <c r="J1310" s="5">
        <v>-110.82322692871094</v>
      </c>
    </row>
    <row r="1311">
      <c r="A1311" s="2">
        <v>91.329307556152344</v>
      </c>
      <c r="B1311" s="4">
        <v>5092.5537109375</v>
      </c>
      <c r="E1311" s="2">
        <v>90.7744140625</v>
      </c>
      <c r="F1311" s="4">
        <v>5142.3798828125</v>
      </c>
      <c r="I1311" s="2">
        <v>90.7744140625</v>
      </c>
      <c r="J1311" s="5">
        <v>-111.04682922363281</v>
      </c>
    </row>
    <row r="1312">
      <c r="A1312" s="2">
        <v>91.335342407226563</v>
      </c>
      <c r="B1312" s="4">
        <v>5064.92724609375</v>
      </c>
      <c r="E1312" s="2">
        <v>90.828521728515625</v>
      </c>
      <c r="F1312" s="4">
        <v>5136.00927734375</v>
      </c>
      <c r="I1312" s="2">
        <v>90.828521728515625</v>
      </c>
      <c r="J1312" s="5">
        <v>-111.27997589111328</v>
      </c>
    </row>
    <row r="1313">
      <c r="A1313" s="2">
        <v>91.436355590820313</v>
      </c>
      <c r="B1313" s="4">
        <v>5067.95703125</v>
      </c>
      <c r="E1313" s="2">
        <v>90.882637023925781</v>
      </c>
      <c r="F1313" s="4">
        <v>5129.57763671875</v>
      </c>
      <c r="I1313" s="2">
        <v>90.882637023925781</v>
      </c>
      <c r="J1313" s="5">
        <v>-111.52259826660156</v>
      </c>
    </row>
    <row r="1314">
      <c r="A1314" s="2">
        <v>91.4427490234375</v>
      </c>
      <c r="B1314" s="4">
        <v>5061.0185546875</v>
      </c>
      <c r="E1314" s="2">
        <v>90.9367446899414</v>
      </c>
      <c r="F1314" s="4">
        <v>5123.099609375</v>
      </c>
      <c r="I1314" s="2">
        <v>90.9367446899414</v>
      </c>
      <c r="J1314" s="5">
        <v>-111.77437591552734</v>
      </c>
    </row>
    <row r="1315">
      <c r="A1315" s="2">
        <v>91.546966552734375</v>
      </c>
      <c r="B1315" s="4">
        <v>5052.7998046875</v>
      </c>
      <c r="E1315" s="2">
        <v>90.990852355957031</v>
      </c>
      <c r="F1315" s="4">
        <v>5116.59423828125</v>
      </c>
      <c r="I1315" s="2">
        <v>90.990852355957031</v>
      </c>
      <c r="J1315" s="5">
        <v>-112.03488922119141</v>
      </c>
    </row>
    <row r="1316">
      <c r="A1316" s="2">
        <v>91.553482055664063</v>
      </c>
      <c r="B1316" s="4">
        <v>5036.04931640625</v>
      </c>
      <c r="E1316" s="2">
        <v>91.044960021972656</v>
      </c>
      <c r="F1316" s="4">
        <v>5110.08984375</v>
      </c>
      <c r="I1316" s="2">
        <v>91.044960021972656</v>
      </c>
      <c r="J1316" s="5">
        <v>-112.30355834960938</v>
      </c>
    </row>
    <row r="1317">
      <c r="A1317" s="2">
        <v>91.656219482421875</v>
      </c>
      <c r="B1317" s="4">
        <v>5042.7744140625</v>
      </c>
      <c r="E1317" s="2">
        <v>91.099067687988281</v>
      </c>
      <c r="F1317" s="4">
        <v>5103.62060546875</v>
      </c>
      <c r="I1317" s="2">
        <v>91.099067687988281</v>
      </c>
      <c r="J1317" s="5">
        <v>-112.57960510253906</v>
      </c>
    </row>
    <row r="1318">
      <c r="A1318" s="2">
        <v>91.662284851074219</v>
      </c>
      <c r="B1318" s="4">
        <v>5022.9755859375</v>
      </c>
      <c r="E1318" s="2">
        <v>91.1531753540039</v>
      </c>
      <c r="F1318" s="4">
        <v>5097.212890625</v>
      </c>
      <c r="I1318" s="2">
        <v>91.1531753540039</v>
      </c>
      <c r="J1318" s="5">
        <v>-112.86209869384766</v>
      </c>
    </row>
    <row r="1319">
      <c r="A1319" s="2">
        <v>91.7657241821289</v>
      </c>
      <c r="B1319" s="4">
        <v>5025.61767578125</v>
      </c>
      <c r="E1319" s="2">
        <v>91.207283020019531</v>
      </c>
      <c r="F1319" s="4">
        <v>5090.88818359375</v>
      </c>
      <c r="I1319" s="2">
        <v>91.207283020019531</v>
      </c>
      <c r="J1319" s="5">
        <v>-113.14990234375</v>
      </c>
    </row>
    <row r="1320">
      <c r="A1320" s="2">
        <v>91.772109985351563</v>
      </c>
      <c r="B1320" s="4">
        <v>5020.04638671875</v>
      </c>
      <c r="E1320" s="2">
        <v>91.261390686035156</v>
      </c>
      <c r="F1320" s="4">
        <v>5084.6533203125</v>
      </c>
      <c r="I1320" s="2">
        <v>91.261390686035156</v>
      </c>
      <c r="J1320" s="5">
        <v>-113.44174194335938</v>
      </c>
    </row>
    <row r="1321">
      <c r="A1321" s="2">
        <v>91.874984741210938</v>
      </c>
      <c r="B1321" s="4">
        <v>5022.06103515625</v>
      </c>
      <c r="E1321" s="2">
        <v>91.315498352050781</v>
      </c>
      <c r="F1321" s="4">
        <v>5078.50048828125</v>
      </c>
      <c r="I1321" s="2">
        <v>91.315498352050781</v>
      </c>
      <c r="J1321" s="5">
        <v>-113.73618316650391</v>
      </c>
    </row>
    <row r="1322">
      <c r="A1322" s="2">
        <v>91.883377075195313</v>
      </c>
      <c r="B1322" s="4">
        <v>5008.29931640625</v>
      </c>
      <c r="E1322" s="2">
        <v>91.3696060180664</v>
      </c>
      <c r="F1322" s="4">
        <v>5072.40966796875</v>
      </c>
      <c r="I1322" s="2">
        <v>91.3696060180664</v>
      </c>
      <c r="J1322" s="5">
        <v>-114.03170013427734</v>
      </c>
    </row>
    <row r="1323">
      <c r="A1323" s="2">
        <v>91.9839096069336</v>
      </c>
      <c r="B1323" s="4">
        <v>5034.00439453125</v>
      </c>
      <c r="E1323" s="2">
        <v>91.423721313476563</v>
      </c>
      <c r="F1323" s="4">
        <v>5066.35986328125</v>
      </c>
      <c r="I1323" s="2">
        <v>91.423721313476563</v>
      </c>
      <c r="J1323" s="5">
        <v>-114.32675170898438</v>
      </c>
    </row>
    <row r="1324">
      <c r="A1324" s="2">
        <v>91.99053955078125</v>
      </c>
      <c r="B1324" s="4">
        <v>5004.99658203125</v>
      </c>
      <c r="E1324" s="2">
        <v>91.477828979492188</v>
      </c>
      <c r="F1324" s="4">
        <v>5060.3291015625</v>
      </c>
      <c r="I1324" s="2">
        <v>91.477828979492188</v>
      </c>
      <c r="J1324" s="5">
        <v>-114.61962890625</v>
      </c>
    </row>
    <row r="1325">
      <c r="A1325" s="2">
        <v>92.094833374023438</v>
      </c>
      <c r="B1325" s="4">
        <v>5009.3701171875</v>
      </c>
      <c r="E1325" s="2">
        <v>91.531936645507813</v>
      </c>
      <c r="F1325" s="4">
        <v>5054.29541015625</v>
      </c>
      <c r="I1325" s="2">
        <v>91.531936645507813</v>
      </c>
      <c r="J1325" s="5">
        <v>-114.90869140625</v>
      </c>
    </row>
    <row r="1326">
      <c r="A1326" s="2">
        <v>92.104263305664063</v>
      </c>
      <c r="B1326" s="4">
        <v>4978.05517578125</v>
      </c>
      <c r="E1326" s="2">
        <v>91.586044311523438</v>
      </c>
      <c r="F1326" s="4">
        <v>5048.23876953125</v>
      </c>
      <c r="I1326" s="2">
        <v>91.586044311523438</v>
      </c>
      <c r="J1326" s="5">
        <v>-115.19226837158203</v>
      </c>
    </row>
    <row r="1327">
      <c r="A1327" s="2">
        <v>92.205764770507813</v>
      </c>
      <c r="B1327" s="4">
        <v>4984.68359375</v>
      </c>
      <c r="E1327" s="2">
        <v>91.640151977539063</v>
      </c>
      <c r="F1327" s="4">
        <v>5042.1533203125</v>
      </c>
      <c r="I1327" s="2">
        <v>91.640151977539063</v>
      </c>
      <c r="J1327" s="5">
        <v>-115.46873474121094</v>
      </c>
    </row>
    <row r="1328">
      <c r="A1328" s="2">
        <v>92.212188720703125</v>
      </c>
      <c r="B1328" s="4">
        <v>4959.01123046875</v>
      </c>
      <c r="E1328" s="2">
        <v>91.694259643554688</v>
      </c>
      <c r="F1328" s="4">
        <v>5036.0341796875</v>
      </c>
      <c r="I1328" s="2">
        <v>91.694259643554688</v>
      </c>
      <c r="J1328" s="5">
        <v>-115.73658752441406</v>
      </c>
    </row>
    <row r="1329">
      <c r="A1329" s="2">
        <v>92.3143539428711</v>
      </c>
      <c r="B1329" s="4">
        <v>4967.57373046875</v>
      </c>
      <c r="E1329" s="2">
        <v>91.748367309570313</v>
      </c>
      <c r="F1329" s="4">
        <v>5029.88330078125</v>
      </c>
      <c r="I1329" s="2">
        <v>91.748367309570313</v>
      </c>
      <c r="J1329" s="5">
        <v>-115.99444580078125</v>
      </c>
    </row>
    <row r="1330">
      <c r="A1330" s="2">
        <v>92.320388793945313</v>
      </c>
      <c r="B1330" s="4">
        <v>4951.58154296875</v>
      </c>
      <c r="E1330" s="2">
        <v>91.802474975585938</v>
      </c>
      <c r="F1330" s="4">
        <v>5023.71044921875</v>
      </c>
      <c r="I1330" s="2">
        <v>91.802474975585938</v>
      </c>
      <c r="J1330" s="5">
        <v>-116.24111175537109</v>
      </c>
    </row>
    <row r="1331">
      <c r="A1331" s="2">
        <v>92.423919677734375</v>
      </c>
      <c r="B1331" s="4">
        <v>4966.87158203125</v>
      </c>
      <c r="E1331" s="2">
        <v>91.856582641601563</v>
      </c>
      <c r="F1331" s="4">
        <v>5017.53125</v>
      </c>
      <c r="I1331" s="2">
        <v>91.856582641601563</v>
      </c>
      <c r="J1331" s="5">
        <v>-116.47555541992188</v>
      </c>
    </row>
    <row r="1332">
      <c r="A1332" s="2">
        <v>92.430023193359375</v>
      </c>
      <c r="B1332" s="4">
        <v>4944.6513671875</v>
      </c>
      <c r="E1332" s="2">
        <v>91.910690307617188</v>
      </c>
      <c r="F1332" s="4">
        <v>5011.3486328125</v>
      </c>
      <c r="I1332" s="2">
        <v>91.910690307617188</v>
      </c>
      <c r="J1332" s="5">
        <v>-116.69695281982422</v>
      </c>
    </row>
    <row r="1333">
      <c r="A1333" s="2">
        <v>92.534706115722656</v>
      </c>
      <c r="B1333" s="4">
        <v>4945.2333984375</v>
      </c>
      <c r="E1333" s="2">
        <v>91.964805603027344</v>
      </c>
      <c r="F1333" s="4">
        <v>5005.1650390625</v>
      </c>
      <c r="I1333" s="2">
        <v>91.964805603027344</v>
      </c>
      <c r="J1333" s="5">
        <v>-116.90467071533203</v>
      </c>
    </row>
    <row r="1334">
      <c r="A1334" s="2">
        <v>92.541343688964844</v>
      </c>
      <c r="B1334" s="4">
        <v>4924.24267578125</v>
      </c>
      <c r="E1334" s="2">
        <v>92.018913269042969</v>
      </c>
      <c r="F1334" s="4">
        <v>4998.9794921875</v>
      </c>
      <c r="I1334" s="2">
        <v>92.018913269042969</v>
      </c>
      <c r="J1334" s="5">
        <v>-117.09820556640625</v>
      </c>
    </row>
    <row r="1335">
      <c r="A1335" s="2">
        <v>92.644355773925781</v>
      </c>
      <c r="B1335" s="4">
        <v>4937.6259765625</v>
      </c>
      <c r="E1335" s="2">
        <v>92.0730209350586</v>
      </c>
      <c r="F1335" s="4">
        <v>4992.78759765625</v>
      </c>
      <c r="I1335" s="2">
        <v>92.0730209350586</v>
      </c>
      <c r="J1335" s="5">
        <v>-117.27731323242188</v>
      </c>
    </row>
    <row r="1336">
      <c r="A1336" s="2">
        <v>92.650199890136719</v>
      </c>
      <c r="B1336" s="4">
        <v>4924.32763671875</v>
      </c>
      <c r="E1336" s="2">
        <v>92.127128601074219</v>
      </c>
      <c r="F1336" s="4">
        <v>4986.5791015625</v>
      </c>
      <c r="I1336" s="2">
        <v>92.127128601074219</v>
      </c>
      <c r="J1336" s="5">
        <v>-117.44192504882813</v>
      </c>
    </row>
    <row r="1337">
      <c r="A1337" s="2">
        <v>92.751380920410156</v>
      </c>
      <c r="B1337" s="4">
        <v>4929.25341796875</v>
      </c>
      <c r="E1337" s="2">
        <v>92.181236267089844</v>
      </c>
      <c r="F1337" s="4">
        <v>4980.35205078125</v>
      </c>
      <c r="I1337" s="2">
        <v>92.181236267089844</v>
      </c>
      <c r="J1337" s="5">
        <v>-117.59214019775391</v>
      </c>
    </row>
    <row r="1338">
      <c r="A1338" s="2">
        <v>92.757720947265625</v>
      </c>
      <c r="B1338" s="4">
        <v>4895.6669921875</v>
      </c>
      <c r="E1338" s="2">
        <v>92.235343933105469</v>
      </c>
      <c r="F1338" s="4">
        <v>4974.0947265625</v>
      </c>
      <c r="I1338" s="2">
        <v>92.235343933105469</v>
      </c>
      <c r="J1338" s="5">
        <v>-117.72824859619141</v>
      </c>
    </row>
    <row r="1339">
      <c r="A1339" s="2">
        <v>92.863616943359375</v>
      </c>
      <c r="B1339" s="4">
        <v>4911.412109375</v>
      </c>
      <c r="E1339" s="2">
        <v>92.2894515991211</v>
      </c>
      <c r="F1339" s="4">
        <v>4967.78955078125</v>
      </c>
      <c r="I1339" s="2">
        <v>92.2894515991211</v>
      </c>
      <c r="J1339" s="5">
        <v>-117.8507080078125</v>
      </c>
    </row>
    <row r="1340">
      <c r="A1340" s="2">
        <v>92.869918823242188</v>
      </c>
      <c r="B1340" s="4">
        <v>4887.775390625</v>
      </c>
      <c r="E1340" s="2">
        <v>92.343559265136719</v>
      </c>
      <c r="F1340" s="4">
        <v>4961.4208984375</v>
      </c>
      <c r="I1340" s="2">
        <v>92.343559265136719</v>
      </c>
      <c r="J1340" s="5">
        <v>-117.9600830078125</v>
      </c>
    </row>
    <row r="1341">
      <c r="A1341" s="2">
        <v>92.97283935546875</v>
      </c>
      <c r="B1341" s="4">
        <v>4892.68896484375</v>
      </c>
      <c r="E1341" s="2">
        <v>92.397666931152344</v>
      </c>
      <c r="F1341" s="4">
        <v>4954.9853515625</v>
      </c>
      <c r="I1341" s="2">
        <v>92.397666931152344</v>
      </c>
      <c r="J1341" s="5">
        <v>-118.0570068359375</v>
      </c>
    </row>
    <row r="1342">
      <c r="A1342" s="2">
        <v>92.979072570800781</v>
      </c>
      <c r="B1342" s="4">
        <v>4872.86669921875</v>
      </c>
      <c r="E1342" s="2">
        <v>92.451774597167969</v>
      </c>
      <c r="F1342" s="4">
        <v>4948.48486328125</v>
      </c>
      <c r="I1342" s="2">
        <v>92.451774597167969</v>
      </c>
      <c r="J1342" s="5">
        <v>-118.07229614257813</v>
      </c>
    </row>
    <row r="1343">
      <c r="A1343" s="2">
        <v>93.083267211914063</v>
      </c>
      <c r="B1343" s="4">
        <v>4886.12548828125</v>
      </c>
      <c r="E1343" s="2">
        <v>92.5058822631836</v>
      </c>
      <c r="F1343" s="4">
        <v>4941.9248046875</v>
      </c>
      <c r="I1343" s="2">
        <v>92.5058822631836</v>
      </c>
      <c r="J1343" s="5">
        <v>-118.07608032226563</v>
      </c>
    </row>
    <row r="1344">
      <c r="A1344" s="2">
        <v>93.089912414550781</v>
      </c>
      <c r="B1344" s="4">
        <v>4870.1513671875</v>
      </c>
      <c r="E1344" s="2">
        <v>92.55999755859375</v>
      </c>
      <c r="F1344" s="4">
        <v>4935.30859375</v>
      </c>
      <c r="I1344" s="2">
        <v>92.55999755859375</v>
      </c>
      <c r="J1344" s="5">
        <v>-118.07229614257813</v>
      </c>
    </row>
    <row r="1345">
      <c r="A1345" s="2">
        <v>93.193252563476563</v>
      </c>
      <c r="B1345" s="4">
        <v>4861.0361328125</v>
      </c>
      <c r="E1345" s="2">
        <v>92.614105224609375</v>
      </c>
      <c r="F1345" s="4">
        <v>4928.65185546875</v>
      </c>
      <c r="I1345" s="2">
        <v>92.614105224609375</v>
      </c>
      <c r="J1345" s="5">
        <v>-118.06432342529297</v>
      </c>
    </row>
    <row r="1346">
      <c r="A1346" s="2">
        <v>93.199981689453125</v>
      </c>
      <c r="B1346" s="4">
        <v>4854.36572265625</v>
      </c>
      <c r="E1346" s="2">
        <v>92.668212890625</v>
      </c>
      <c r="F1346" s="4">
        <v>4921.97119140625</v>
      </c>
      <c r="I1346" s="2">
        <v>92.668212890625</v>
      </c>
      <c r="J1346" s="5">
        <v>-118.05455017089844</v>
      </c>
    </row>
    <row r="1347">
      <c r="A1347" s="2">
        <v>93.300285339355469</v>
      </c>
      <c r="B1347" s="4">
        <v>4852.8046875</v>
      </c>
      <c r="E1347" s="2">
        <v>92.722320556640625</v>
      </c>
      <c r="F1347" s="4">
        <v>4915.298828125</v>
      </c>
      <c r="I1347" s="2">
        <v>92.722320556640625</v>
      </c>
      <c r="J1347" s="5">
        <v>-118.04447174072266</v>
      </c>
    </row>
    <row r="1348">
      <c r="A1348" s="2">
        <v>93.308609008789063</v>
      </c>
      <c r="B1348" s="4">
        <v>4843.59326171875</v>
      </c>
      <c r="E1348" s="2">
        <v>92.77642822265625</v>
      </c>
      <c r="F1348" s="4">
        <v>4908.654296875</v>
      </c>
      <c r="I1348" s="2">
        <v>92.77642822265625</v>
      </c>
      <c r="J1348" s="5">
        <v>-118.034912109375</v>
      </c>
    </row>
    <row r="1349">
      <c r="A1349" s="2">
        <v>93.413856506347656</v>
      </c>
      <c r="B1349" s="4">
        <v>4843.07080078125</v>
      </c>
      <c r="E1349" s="2">
        <v>92.830535888671875</v>
      </c>
      <c r="F1349" s="4">
        <v>4902.04638671875</v>
      </c>
      <c r="I1349" s="2">
        <v>92.830535888671875</v>
      </c>
      <c r="J1349" s="5">
        <v>-118.02627563476563</v>
      </c>
    </row>
    <row r="1350">
      <c r="A1350" s="2">
        <v>93.419853210449219</v>
      </c>
      <c r="B1350" s="4">
        <v>4818.37353515625</v>
      </c>
      <c r="E1350" s="2">
        <v>92.8846435546875</v>
      </c>
      <c r="F1350" s="4">
        <v>4895.462890625</v>
      </c>
      <c r="I1350" s="2">
        <v>92.8846435546875</v>
      </c>
      <c r="J1350" s="5">
        <v>-118.01871490478516</v>
      </c>
    </row>
    <row r="1351">
      <c r="A1351" s="2">
        <v>93.520561218261719</v>
      </c>
      <c r="B1351" s="4">
        <v>4827.7392578125</v>
      </c>
      <c r="E1351" s="2">
        <v>92.938751220703125</v>
      </c>
      <c r="F1351" s="4">
        <v>4888.88720703125</v>
      </c>
      <c r="I1351" s="2">
        <v>92.938751220703125</v>
      </c>
      <c r="J1351" s="5">
        <v>-118.01221466064453</v>
      </c>
    </row>
    <row r="1352">
      <c r="A1352" s="2">
        <v>93.526657104492188</v>
      </c>
      <c r="B1352" s="4">
        <v>4806.51025390625</v>
      </c>
      <c r="E1352" s="2">
        <v>92.99285888671875</v>
      </c>
      <c r="F1352" s="4">
        <v>4882.29248046875</v>
      </c>
      <c r="I1352" s="2">
        <v>92.99285888671875</v>
      </c>
      <c r="J1352" s="5">
        <v>-118.00666046142578</v>
      </c>
    </row>
    <row r="1353">
      <c r="A1353" s="2">
        <v>93.62933349609375</v>
      </c>
      <c r="B1353" s="4">
        <v>4833.998046875</v>
      </c>
      <c r="E1353" s="2">
        <v>93.046966552734375</v>
      </c>
      <c r="F1353" s="4">
        <v>4875.66552734375</v>
      </c>
      <c r="I1353" s="2">
        <v>93.046966552734375</v>
      </c>
      <c r="J1353" s="5">
        <v>-118.00191497802734</v>
      </c>
    </row>
    <row r="1354">
      <c r="A1354" s="2">
        <v>93.637313842773438</v>
      </c>
      <c r="B1354" s="4">
        <v>4792.8837890625</v>
      </c>
      <c r="E1354" s="2">
        <v>93.101081848144531</v>
      </c>
      <c r="F1354" s="4">
        <v>4868.99853515625</v>
      </c>
      <c r="I1354" s="2">
        <v>93.101081848144531</v>
      </c>
      <c r="J1354" s="5">
        <v>-117.997802734375</v>
      </c>
    </row>
    <row r="1355">
      <c r="A1355" s="2">
        <v>93.741592407226563</v>
      </c>
      <c r="B1355" s="4">
        <v>4806.73193359375</v>
      </c>
      <c r="E1355" s="2">
        <v>93.155189514160156</v>
      </c>
      <c r="F1355" s="4">
        <v>4862.2978515625</v>
      </c>
      <c r="I1355" s="2">
        <v>93.155189514160156</v>
      </c>
      <c r="J1355" s="5">
        <v>-117.994140625</v>
      </c>
    </row>
    <row r="1356">
      <c r="A1356" s="2">
        <v>93.749641418457031</v>
      </c>
      <c r="B1356" s="4">
        <v>4773.20361328125</v>
      </c>
      <c r="E1356" s="2">
        <v>93.209297180175781</v>
      </c>
      <c r="F1356" s="4">
        <v>4855.560546875</v>
      </c>
      <c r="I1356" s="2">
        <v>93.209297180175781</v>
      </c>
      <c r="J1356" s="5">
        <v>-117.99077606201172</v>
      </c>
    </row>
    <row r="1357">
      <c r="A1357" s="2">
        <v>93.84844970703125</v>
      </c>
      <c r="B1357" s="4">
        <v>4795.96044921875</v>
      </c>
      <c r="E1357" s="2">
        <v>93.2634048461914</v>
      </c>
      <c r="F1357" s="4">
        <v>4848.79052734375</v>
      </c>
      <c r="I1357" s="2">
        <v>93.2634048461914</v>
      </c>
      <c r="J1357" s="5">
        <v>-117.98752593994141</v>
      </c>
    </row>
    <row r="1358">
      <c r="A1358" s="2">
        <v>93.85479736328125</v>
      </c>
      <c r="B1358" s="4">
        <v>4772.0556640625</v>
      </c>
      <c r="E1358" s="2">
        <v>93.317512512207031</v>
      </c>
      <c r="F1358" s="4">
        <v>4841.99169921875</v>
      </c>
      <c r="I1358" s="2">
        <v>93.317512512207031</v>
      </c>
      <c r="J1358" s="5">
        <v>-117.98422241210938</v>
      </c>
    </row>
    <row r="1359">
      <c r="A1359" s="2">
        <v>93.957069396972656</v>
      </c>
      <c r="B1359" s="4">
        <v>4774.2666015625</v>
      </c>
      <c r="E1359" s="2">
        <v>93.371620178222656</v>
      </c>
      <c r="F1359" s="4">
        <v>4835.17431640625</v>
      </c>
      <c r="I1359" s="2">
        <v>93.371620178222656</v>
      </c>
      <c r="J1359" s="5">
        <v>-117.980712890625</v>
      </c>
    </row>
    <row r="1360">
      <c r="A1360" s="2">
        <v>93.963592529296875</v>
      </c>
      <c r="B1360" s="4">
        <v>4759.68603515625</v>
      </c>
      <c r="E1360" s="2">
        <v>93.425727844238281</v>
      </c>
      <c r="F1360" s="4">
        <v>4828.3525390625</v>
      </c>
      <c r="I1360" s="2">
        <v>93.425727844238281</v>
      </c>
      <c r="J1360" s="5">
        <v>-117.97682189941406</v>
      </c>
    </row>
    <row r="1361">
      <c r="A1361" s="2">
        <v>94.063194274902344</v>
      </c>
      <c r="B1361" s="4">
        <v>4756.96142578125</v>
      </c>
      <c r="E1361" s="2">
        <v>93.4798355102539</v>
      </c>
      <c r="F1361" s="4">
        <v>4821.55029296875</v>
      </c>
      <c r="I1361" s="2">
        <v>93.4798355102539</v>
      </c>
      <c r="J1361" s="5">
        <v>-117.97239685058594</v>
      </c>
    </row>
    <row r="1362">
      <c r="A1362" s="2">
        <v>94.069221496582031</v>
      </c>
      <c r="B1362" s="4">
        <v>4729.71630859375</v>
      </c>
      <c r="E1362" s="2">
        <v>93.533943176269531</v>
      </c>
      <c r="F1362" s="4">
        <v>4814.78662109375</v>
      </c>
      <c r="I1362" s="2">
        <v>93.533943176269531</v>
      </c>
      <c r="J1362" s="5">
        <v>-117.96727752685547</v>
      </c>
    </row>
    <row r="1363">
      <c r="A1363" s="2">
        <v>94.167572021484375</v>
      </c>
      <c r="B1363" s="4">
        <v>4743.0400390625</v>
      </c>
      <c r="E1363" s="2">
        <v>93.588050842285156</v>
      </c>
      <c r="F1363" s="4">
        <v>4808.08203125</v>
      </c>
      <c r="I1363" s="2">
        <v>93.588050842285156</v>
      </c>
      <c r="J1363" s="5">
        <v>-117.96131134033203</v>
      </c>
    </row>
    <row r="1364">
      <c r="A1364" s="2">
        <v>94.1736831665039</v>
      </c>
      <c r="B1364" s="4">
        <v>4723.8310546875</v>
      </c>
      <c r="E1364" s="2">
        <v>93.642166137695313</v>
      </c>
      <c r="F1364" s="4">
        <v>4801.44140625</v>
      </c>
      <c r="I1364" s="2">
        <v>93.642166137695313</v>
      </c>
      <c r="J1364" s="5">
        <v>-117.95436859130859</v>
      </c>
    </row>
    <row r="1365">
      <c r="A1365" s="2">
        <v>94.27056884765625</v>
      </c>
      <c r="B1365" s="4">
        <v>4740.76953125</v>
      </c>
      <c r="E1365" s="2">
        <v>93.696273803710938</v>
      </c>
      <c r="F1365" s="4">
        <v>4794.8642578125</v>
      </c>
      <c r="I1365" s="2">
        <v>93.696273803710938</v>
      </c>
      <c r="J1365" s="5">
        <v>-117.94629669189453</v>
      </c>
    </row>
    <row r="1366">
      <c r="A1366" s="2">
        <v>94.2758560180664</v>
      </c>
      <c r="B1366" s="4">
        <v>4724.99267578125</v>
      </c>
      <c r="E1366" s="2">
        <v>93.750381469726563</v>
      </c>
      <c r="F1366" s="4">
        <v>4788.3525390625</v>
      </c>
      <c r="I1366" s="2">
        <v>93.750381469726563</v>
      </c>
      <c r="J1366" s="5">
        <v>-117.93696594238281</v>
      </c>
    </row>
    <row r="1367">
      <c r="A1367" s="2">
        <v>94.364143371582031</v>
      </c>
      <c r="B1367" s="4">
        <v>4733.95947265625</v>
      </c>
      <c r="E1367" s="2">
        <v>93.804489135742188</v>
      </c>
      <c r="F1367" s="4">
        <v>4781.91650390625</v>
      </c>
      <c r="I1367" s="2">
        <v>93.804489135742188</v>
      </c>
      <c r="J1367" s="5">
        <v>-117.92626190185547</v>
      </c>
    </row>
    <row r="1368">
      <c r="A1368" s="2">
        <v>94.369560241699219</v>
      </c>
      <c r="B1368" s="4">
        <v>4703.19775390625</v>
      </c>
      <c r="E1368" s="2">
        <v>93.858596801757813</v>
      </c>
      <c r="F1368" s="4">
        <v>4775.5556640625</v>
      </c>
      <c r="I1368" s="2">
        <v>93.858596801757813</v>
      </c>
      <c r="J1368" s="5">
        <v>-117.91407775878906</v>
      </c>
    </row>
    <row r="1369">
      <c r="A1369" s="2">
        <v>94.457229614257813</v>
      </c>
      <c r="B1369" s="4">
        <v>4718.66357421875</v>
      </c>
      <c r="E1369" s="2">
        <v>93.912704467773438</v>
      </c>
      <c r="F1369" s="4">
        <v>4769.263671875</v>
      </c>
      <c r="I1369" s="2">
        <v>93.912704467773438</v>
      </c>
      <c r="J1369" s="5">
        <v>-117.90029907226563</v>
      </c>
    </row>
    <row r="1370">
      <c r="A1370" s="2">
        <v>94.4622802734375</v>
      </c>
      <c r="B1370" s="4">
        <v>4690.40380859375</v>
      </c>
      <c r="E1370" s="2">
        <v>93.966812133789063</v>
      </c>
      <c r="F1370" s="4">
        <v>4763.02294921875</v>
      </c>
      <c r="I1370" s="2">
        <v>93.966812133789063</v>
      </c>
      <c r="J1370" s="5">
        <v>-117.88484954833984</v>
      </c>
    </row>
    <row r="1371">
      <c r="A1371" s="2">
        <v>94.540878295898438</v>
      </c>
      <c r="B1371" s="4">
        <v>4714.3515625</v>
      </c>
      <c r="E1371" s="2">
        <v>94.020919799804688</v>
      </c>
      <c r="F1371" s="4">
        <v>4756.8203125</v>
      </c>
      <c r="I1371" s="2">
        <v>94.020919799804688</v>
      </c>
      <c r="J1371" s="5">
        <v>-117.86763763427734</v>
      </c>
    </row>
    <row r="1372">
      <c r="A1372" s="2">
        <v>94.545768737792969</v>
      </c>
      <c r="B1372" s="4">
        <v>4692.54736328125</v>
      </c>
      <c r="E1372" s="2">
        <v>94.075027465820313</v>
      </c>
      <c r="F1372" s="4">
        <v>4750.6494140625</v>
      </c>
      <c r="I1372" s="2">
        <v>94.075027465820313</v>
      </c>
      <c r="J1372" s="5">
        <v>-117.84859466552734</v>
      </c>
    </row>
    <row r="1373">
      <c r="A1373" s="2">
        <v>94.620635986328125</v>
      </c>
      <c r="B1373" s="4">
        <v>4706.28564453125</v>
      </c>
      <c r="E1373" s="2">
        <v>94.129135131835938</v>
      </c>
      <c r="F1373" s="4">
        <v>4744.6845703125</v>
      </c>
      <c r="I1373" s="2">
        <v>94.129135131835938</v>
      </c>
      <c r="J1373" s="5">
        <v>-117.82765960693359</v>
      </c>
    </row>
    <row r="1374">
      <c r="A1374" s="2">
        <v>94.625106811523438</v>
      </c>
      <c r="B1374" s="4">
        <v>4681.427734375</v>
      </c>
      <c r="E1374" s="2">
        <v>94.1832504272461</v>
      </c>
      <c r="F1374" s="4">
        <v>4738.7158203125</v>
      </c>
      <c r="I1374" s="2">
        <v>94.1832504272461</v>
      </c>
      <c r="J1374" s="5">
        <v>-117.80477142333984</v>
      </c>
    </row>
    <row r="1375">
      <c r="A1375" s="2">
        <v>94.695999145507813</v>
      </c>
      <c r="B1375" s="4">
        <v>4697.9619140625</v>
      </c>
      <c r="E1375" s="2">
        <v>94.237358093261719</v>
      </c>
      <c r="F1375" s="4">
        <v>4732.755859375</v>
      </c>
      <c r="I1375" s="2">
        <v>94.237358093261719</v>
      </c>
      <c r="J1375" s="5">
        <v>-117.77988433837891</v>
      </c>
    </row>
    <row r="1376">
      <c r="A1376" s="2">
        <v>94.70025634765625</v>
      </c>
      <c r="B1376" s="4">
        <v>4673.640625</v>
      </c>
      <c r="E1376" s="2">
        <v>94.291465759277344</v>
      </c>
      <c r="F1376" s="4">
        <v>4726.81005859375</v>
      </c>
      <c r="I1376" s="2">
        <v>94.291465759277344</v>
      </c>
      <c r="J1376" s="5">
        <v>-117.75296783447266</v>
      </c>
    </row>
    <row r="1377">
      <c r="A1377" s="2">
        <v>94.763435363769531</v>
      </c>
      <c r="B1377" s="4">
        <v>4682.01708984375</v>
      </c>
      <c r="E1377" s="2">
        <v>94.345573425292969</v>
      </c>
      <c r="F1377" s="4">
        <v>4720.88232421875</v>
      </c>
      <c r="I1377" s="2">
        <v>94.345573425292969</v>
      </c>
      <c r="J1377" s="5">
        <v>-117.7239990234375</v>
      </c>
    </row>
    <row r="1378">
      <c r="A1378" s="2">
        <v>94.767036437988281</v>
      </c>
      <c r="B1378" s="4">
        <v>4667.6650390625</v>
      </c>
      <c r="E1378" s="2">
        <v>94.3996810913086</v>
      </c>
      <c r="F1378" s="4">
        <v>4714.97314453125</v>
      </c>
      <c r="I1378" s="2">
        <v>94.3996810913086</v>
      </c>
      <c r="J1378" s="5">
        <v>-117.69295501708984</v>
      </c>
    </row>
    <row r="1379">
      <c r="A1379" s="2">
        <v>94.821525573730469</v>
      </c>
      <c r="B1379" s="4">
        <v>4680.3984375</v>
      </c>
      <c r="E1379" s="2">
        <v>94.453788757324219</v>
      </c>
      <c r="F1379" s="4">
        <v>4709.08154296875</v>
      </c>
      <c r="I1379" s="2">
        <v>94.453788757324219</v>
      </c>
      <c r="J1379" s="5">
        <v>-117.65982818603516</v>
      </c>
    </row>
    <row r="1380">
      <c r="A1380" s="2">
        <v>94.8244857788086</v>
      </c>
      <c r="B1380" s="4">
        <v>4652.890625</v>
      </c>
      <c r="E1380" s="2">
        <v>94.507896423339844</v>
      </c>
      <c r="F1380" s="4">
        <v>4703.20654296875</v>
      </c>
      <c r="I1380" s="2">
        <v>94.507896423339844</v>
      </c>
      <c r="J1380" s="5">
        <v>-117.62462615966797</v>
      </c>
    </row>
    <row r="1381">
      <c r="A1381" s="2">
        <v>94.873207092285156</v>
      </c>
      <c r="B1381" s="4">
        <v>4661.28173828125</v>
      </c>
      <c r="E1381" s="2">
        <v>94.562004089355469</v>
      </c>
      <c r="F1381" s="4">
        <v>4697.3466796875</v>
      </c>
      <c r="I1381" s="2">
        <v>94.562004089355469</v>
      </c>
      <c r="J1381" s="5">
        <v>-117.58734130859375</v>
      </c>
    </row>
    <row r="1382">
      <c r="A1382" s="2">
        <v>94.876060485839844</v>
      </c>
      <c r="B1382" s="4">
        <v>4654.28466796875</v>
      </c>
      <c r="E1382" s="2">
        <v>94.6161117553711</v>
      </c>
      <c r="F1382" s="4">
        <v>4691.50048828125</v>
      </c>
      <c r="I1382" s="2">
        <v>94.6161117553711</v>
      </c>
      <c r="J1382" s="5">
        <v>-117.54798889160156</v>
      </c>
    </row>
    <row r="1383">
      <c r="A1383" s="2">
        <v>94.917404174804688</v>
      </c>
      <c r="B1383" s="4">
        <v>4663.68505859375</v>
      </c>
      <c r="E1383" s="2">
        <v>94.670219421386719</v>
      </c>
      <c r="F1383" s="4">
        <v>4685.66552734375</v>
      </c>
      <c r="I1383" s="2">
        <v>94.670219421386719</v>
      </c>
      <c r="J1383" s="5">
        <v>-117.50659942626953</v>
      </c>
    </row>
    <row r="1384">
      <c r="A1384" s="2">
        <v>94.919761657714844</v>
      </c>
      <c r="B1384" s="4">
        <v>4653.2236328125</v>
      </c>
      <c r="E1384" s="2">
        <v>94.724334716796875</v>
      </c>
      <c r="F1384" s="4">
        <v>4679.8388671875</v>
      </c>
      <c r="I1384" s="2">
        <v>94.724334716796875</v>
      </c>
      <c r="J1384" s="5">
        <v>-117.46318817138672</v>
      </c>
    </row>
    <row r="1385">
      <c r="A1385" s="2">
        <v>94.951171875</v>
      </c>
      <c r="B1385" s="4">
        <v>4667.8046875</v>
      </c>
      <c r="E1385" s="2">
        <v>94.7784423828125</v>
      </c>
      <c r="F1385" s="4">
        <v>4674.01953125</v>
      </c>
      <c r="I1385" s="2">
        <v>94.7784423828125</v>
      </c>
      <c r="J1385" s="5">
        <v>-117.41779327392578</v>
      </c>
    </row>
    <row r="1386">
      <c r="A1386" s="2">
        <v>94.952888488769531</v>
      </c>
      <c r="B1386" s="4">
        <v>4643.57275390625</v>
      </c>
      <c r="E1386" s="2">
        <v>94.832550048828125</v>
      </c>
      <c r="F1386" s="4">
        <v>4668.2041015625</v>
      </c>
      <c r="I1386" s="2">
        <v>94.832550048828125</v>
      </c>
      <c r="J1386" s="5">
        <v>-117.37045288085938</v>
      </c>
    </row>
    <row r="1387">
      <c r="A1387" s="2">
        <v>94.977706909179688</v>
      </c>
      <c r="B1387" s="4">
        <v>4658.9228515625</v>
      </c>
      <c r="E1387" s="2">
        <v>94.88665771484375</v>
      </c>
      <c r="F1387" s="4">
        <v>4662.39111328125</v>
      </c>
      <c r="I1387" s="2">
        <v>94.88665771484375</v>
      </c>
      <c r="J1387" s="5">
        <v>-117.32121276855469</v>
      </c>
    </row>
    <row r="1388">
      <c r="A1388" s="2">
        <v>94.9791030883789</v>
      </c>
      <c r="B1388" s="4">
        <v>4646.2333984375</v>
      </c>
      <c r="E1388" s="2">
        <v>94.940765380859375</v>
      </c>
      <c r="F1388" s="4">
        <v>4656.5810546875</v>
      </c>
      <c r="I1388" s="2">
        <v>94.940765380859375</v>
      </c>
      <c r="J1388" s="5">
        <v>-117.27010345458984</v>
      </c>
    </row>
    <row r="1389">
      <c r="A1389" s="2">
        <v>94.994873046875</v>
      </c>
      <c r="B1389" s="4">
        <v>4656.6572265625</v>
      </c>
      <c r="E1389" s="2">
        <v>94.994873046875</v>
      </c>
      <c r="F1389" s="4">
        <v>4650.7734375</v>
      </c>
      <c r="I1389" s="2">
        <v>94.994873046875</v>
      </c>
      <c r="J1389" s="5">
        <v>-117.21719360351563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20.000612258911133</v>
      </c>
      <c r="B3" s="4">
        <v>4344.7880859375</v>
      </c>
      <c r="E3" s="2">
        <v>20.000612258911133</v>
      </c>
      <c r="F3" s="4">
        <v>4342.44873046875</v>
      </c>
      <c r="I3" s="2">
        <v>20.000612258911133</v>
      </c>
      <c r="J3" s="5">
        <v>-67.105888366699219</v>
      </c>
    </row>
    <row r="4">
      <c r="A4" s="2">
        <v>20.000656127929688</v>
      </c>
      <c r="B4" s="4">
        <v>4341.87646484375</v>
      </c>
      <c r="E4" s="2">
        <v>20.054719924926758</v>
      </c>
      <c r="F4" s="4">
        <v>4338.671875</v>
      </c>
      <c r="I4" s="2">
        <v>20.054719924926758</v>
      </c>
      <c r="J4" s="5">
        <v>-66.9635009765625</v>
      </c>
    </row>
    <row r="5">
      <c r="A5" s="2">
        <v>20.005163192749023</v>
      </c>
      <c r="B5" s="4">
        <v>4352.802734375</v>
      </c>
      <c r="E5" s="2">
        <v>20.108829498291016</v>
      </c>
      <c r="F5" s="4">
        <v>4334.90478515625</v>
      </c>
      <c r="I5" s="2">
        <v>20.108829498291016</v>
      </c>
      <c r="J5" s="5">
        <v>-66.8216781616211</v>
      </c>
    </row>
    <row r="6">
      <c r="A6" s="2">
        <v>20.005802154541016</v>
      </c>
      <c r="B6" s="4">
        <v>4352.76171875</v>
      </c>
      <c r="E6" s="2">
        <v>20.162937164306641</v>
      </c>
      <c r="F6" s="4">
        <v>4331.14794921875</v>
      </c>
      <c r="I6" s="2">
        <v>20.162937164306641</v>
      </c>
      <c r="J6" s="5">
        <v>-66.680465698242188</v>
      </c>
    </row>
    <row r="7">
      <c r="A7" s="2">
        <v>20.020200729370117</v>
      </c>
      <c r="B7" s="4">
        <v>4341.89892578125</v>
      </c>
      <c r="E7" s="2">
        <v>20.2170467376709</v>
      </c>
      <c r="F7" s="4">
        <v>4327.40087890625</v>
      </c>
      <c r="I7" s="2">
        <v>20.2170467376709</v>
      </c>
      <c r="J7" s="5">
        <v>-66.539871215820313</v>
      </c>
    </row>
    <row r="8">
      <c r="A8" s="2">
        <v>20.021493911743164</v>
      </c>
      <c r="B8" s="4">
        <v>4343.12744140625</v>
      </c>
      <c r="E8" s="2">
        <v>20.271154403686523</v>
      </c>
      <c r="F8" s="4">
        <v>4323.66357421875</v>
      </c>
      <c r="I8" s="2">
        <v>20.271154403686523</v>
      </c>
      <c r="J8" s="5">
        <v>-66.399955749511719</v>
      </c>
    </row>
    <row r="9">
      <c r="A9" s="2">
        <v>20.048110961914063</v>
      </c>
      <c r="B9" s="4">
        <v>4344.3271484375</v>
      </c>
      <c r="E9" s="2">
        <v>20.325262069702148</v>
      </c>
      <c r="F9" s="4">
        <v>4319.935546875</v>
      </c>
      <c r="I9" s="2">
        <v>20.325262069702148</v>
      </c>
      <c r="J9" s="5">
        <v>-66.260749816894531</v>
      </c>
    </row>
    <row r="10">
      <c r="A10" s="2">
        <v>20.049877166748047</v>
      </c>
      <c r="B10" s="4">
        <v>4354.23486328125</v>
      </c>
      <c r="E10" s="2">
        <v>20.379371643066406</v>
      </c>
      <c r="F10" s="4">
        <v>4316.2177734375</v>
      </c>
      <c r="I10" s="2">
        <v>20.379371643066406</v>
      </c>
      <c r="J10" s="5">
        <v>-66.122268676757813</v>
      </c>
    </row>
    <row r="11">
      <c r="A11" s="2">
        <v>20.081724166870117</v>
      </c>
      <c r="B11" s="4">
        <v>4323.90625</v>
      </c>
      <c r="E11" s="2">
        <v>20.433479309082031</v>
      </c>
      <c r="F11" s="4">
        <v>4312.509765625</v>
      </c>
      <c r="I11" s="2">
        <v>20.433479309082031</v>
      </c>
      <c r="J11" s="5">
        <v>-65.984580993652344</v>
      </c>
    </row>
    <row r="12">
      <c r="A12" s="2">
        <v>20.084196090698242</v>
      </c>
      <c r="B12" s="4">
        <v>4334.064453125</v>
      </c>
      <c r="E12" s="2">
        <v>20.487588882446289</v>
      </c>
      <c r="F12" s="4">
        <v>4308.81201171875</v>
      </c>
      <c r="I12" s="2">
        <v>20.487588882446289</v>
      </c>
      <c r="J12" s="5">
        <v>-65.847702026367188</v>
      </c>
    </row>
    <row r="13">
      <c r="A13" s="2">
        <v>20.126203536987305</v>
      </c>
      <c r="B13" s="4">
        <v>4333.771484375</v>
      </c>
      <c r="E13" s="2">
        <v>20.541696548461914</v>
      </c>
      <c r="F13" s="4">
        <v>4305.12548828125</v>
      </c>
      <c r="I13" s="2">
        <v>20.541696548461914</v>
      </c>
      <c r="J13" s="5">
        <v>-65.711685180664063</v>
      </c>
    </row>
    <row r="14">
      <c r="A14" s="2">
        <v>20.129135131835938</v>
      </c>
      <c r="B14" s="4">
        <v>4327.0478515625</v>
      </c>
      <c r="E14" s="2">
        <v>20.595804214477539</v>
      </c>
      <c r="F14" s="4">
        <v>4301.45068359375</v>
      </c>
      <c r="I14" s="2">
        <v>20.595804214477539</v>
      </c>
      <c r="J14" s="5">
        <v>-65.576553344726563</v>
      </c>
    </row>
    <row r="15">
      <c r="A15" s="2">
        <v>20.176488876342773</v>
      </c>
      <c r="B15" s="4">
        <v>4324.626953125</v>
      </c>
      <c r="E15" s="2">
        <v>20.649913787841797</v>
      </c>
      <c r="F15" s="4">
        <v>4297.787109375</v>
      </c>
      <c r="I15" s="2">
        <v>20.649913787841797</v>
      </c>
      <c r="J15" s="5">
        <v>-65.442337036132813</v>
      </c>
    </row>
    <row r="16">
      <c r="A16" s="2">
        <v>20.179759979248047</v>
      </c>
      <c r="B16" s="4">
        <v>4329.3115234375</v>
      </c>
      <c r="E16" s="2">
        <v>20.704021453857422</v>
      </c>
      <c r="F16" s="4">
        <v>4294.13525390625</v>
      </c>
      <c r="I16" s="2">
        <v>20.704021453857422</v>
      </c>
      <c r="J16" s="5">
        <v>-65.309089660644531</v>
      </c>
    </row>
    <row r="17">
      <c r="A17" s="2">
        <v>20.236164093017578</v>
      </c>
      <c r="B17" s="4">
        <v>4325.67919921875</v>
      </c>
      <c r="E17" s="2">
        <v>20.758129119873047</v>
      </c>
      <c r="F17" s="4">
        <v>4290.4931640625</v>
      </c>
      <c r="I17" s="2">
        <v>20.758129119873047</v>
      </c>
      <c r="J17" s="5">
        <v>-65.176826477050781</v>
      </c>
    </row>
    <row r="18">
      <c r="A18" s="2">
        <v>20.239900588989258</v>
      </c>
      <c r="B18" s="4">
        <v>4329.63525390625</v>
      </c>
      <c r="E18" s="2">
        <v>20.812238693237305</v>
      </c>
      <c r="F18" s="4">
        <v>4286.86083984375</v>
      </c>
      <c r="I18" s="2">
        <v>20.812238693237305</v>
      </c>
      <c r="J18" s="5">
        <v>-65.045578002929688</v>
      </c>
    </row>
    <row r="19">
      <c r="A19" s="2">
        <v>20.303247451782227</v>
      </c>
      <c r="B19" s="4">
        <v>4321.1708984375</v>
      </c>
      <c r="E19" s="2">
        <v>20.86634635925293</v>
      </c>
      <c r="F19" s="4">
        <v>4283.2412109375</v>
      </c>
      <c r="I19" s="2">
        <v>20.86634635925293</v>
      </c>
      <c r="J19" s="5">
        <v>-64.915374755859375</v>
      </c>
    </row>
    <row r="20">
      <c r="A20" s="2">
        <v>20.30729866027832</v>
      </c>
      <c r="B20" s="4">
        <v>4320.82373046875</v>
      </c>
      <c r="E20" s="2">
        <v>20.920455932617188</v>
      </c>
      <c r="F20" s="4">
        <v>4279.65087890625</v>
      </c>
      <c r="I20" s="2">
        <v>20.920455932617188</v>
      </c>
      <c r="J20" s="5">
        <v>-64.786239624023438</v>
      </c>
    </row>
    <row r="21">
      <c r="A21" s="2">
        <v>20.376289367675781</v>
      </c>
      <c r="B21" s="4">
        <v>4312.11376953125</v>
      </c>
      <c r="E21" s="2">
        <v>20.974563598632813</v>
      </c>
      <c r="F21" s="4">
        <v>4276.16162109375</v>
      </c>
      <c r="I21" s="2">
        <v>20.974563598632813</v>
      </c>
      <c r="J21" s="5">
        <v>-64.658187866210938</v>
      </c>
    </row>
    <row r="22">
      <c r="A22" s="2">
        <v>20.380783081054688</v>
      </c>
      <c r="B22" s="4">
        <v>4309.857421875</v>
      </c>
      <c r="E22" s="2">
        <v>21.028671264648438</v>
      </c>
      <c r="F22" s="4">
        <v>4272.65380859375</v>
      </c>
      <c r="I22" s="2">
        <v>21.028671264648438</v>
      </c>
      <c r="J22" s="5">
        <v>-64.531234741210938</v>
      </c>
    </row>
    <row r="23">
      <c r="A23" s="2">
        <v>20.455114364624023</v>
      </c>
      <c r="B23" s="4">
        <v>4319.6689453125</v>
      </c>
      <c r="E23" s="2">
        <v>21.082780838012695</v>
      </c>
      <c r="F23" s="4">
        <v>4269.123046875</v>
      </c>
      <c r="I23" s="2">
        <v>21.082780838012695</v>
      </c>
      <c r="J23" s="5">
        <v>-64.4053955078125</v>
      </c>
    </row>
    <row r="24">
      <c r="A24" s="2">
        <v>20.459865570068359</v>
      </c>
      <c r="B24" s="4">
        <v>4308.11376953125</v>
      </c>
      <c r="E24" s="2">
        <v>21.13688850402832</v>
      </c>
      <c r="F24" s="4">
        <v>4265.57958984375</v>
      </c>
      <c r="I24" s="2">
        <v>21.13688850402832</v>
      </c>
      <c r="J24" s="5">
        <v>-64.2806625366211</v>
      </c>
    </row>
    <row r="25">
      <c r="A25" s="2">
        <v>20.543767929077148</v>
      </c>
      <c r="B25" s="4">
        <v>4307.3740234375</v>
      </c>
      <c r="E25" s="2">
        <v>21.190998077392578</v>
      </c>
      <c r="F25" s="4">
        <v>4262.037109375</v>
      </c>
      <c r="I25" s="2">
        <v>21.190998077392578</v>
      </c>
      <c r="J25" s="5">
        <v>-64.157051086425781</v>
      </c>
    </row>
    <row r="26">
      <c r="A26" s="2">
        <v>20.549043655395508</v>
      </c>
      <c r="B26" s="4">
        <v>4314.5419921875</v>
      </c>
      <c r="E26" s="2">
        <v>21.245105743408203</v>
      </c>
      <c r="F26" s="4">
        <v>4258.5087890625</v>
      </c>
      <c r="I26" s="2">
        <v>21.245105743408203</v>
      </c>
      <c r="J26" s="5">
        <v>-64.0345458984375</v>
      </c>
    </row>
    <row r="27">
      <c r="A27" s="2">
        <v>20.633712768554688</v>
      </c>
      <c r="B27" s="4">
        <v>4296.32275390625</v>
      </c>
      <c r="E27" s="2">
        <v>21.299213409423828</v>
      </c>
      <c r="F27" s="4">
        <v>4255.00732421875</v>
      </c>
      <c r="I27" s="2">
        <v>21.299213409423828</v>
      </c>
      <c r="J27" s="5">
        <v>-63.913154602050781</v>
      </c>
    </row>
    <row r="28">
      <c r="A28" s="2">
        <v>20.639354705810547</v>
      </c>
      <c r="B28" s="4">
        <v>4301.609375</v>
      </c>
      <c r="E28" s="2">
        <v>21.353322982788086</v>
      </c>
      <c r="F28" s="4">
        <v>4251.546875</v>
      </c>
      <c r="I28" s="2">
        <v>21.353322982788086</v>
      </c>
      <c r="J28" s="5">
        <v>-63.7928466796875</v>
      </c>
    </row>
    <row r="29">
      <c r="A29" s="2">
        <v>20.728948593139648</v>
      </c>
      <c r="B29" s="4">
        <v>4290.43701171875</v>
      </c>
      <c r="E29" s="2">
        <v>21.407430648803711</v>
      </c>
      <c r="F29" s="4">
        <v>4248.13134765625</v>
      </c>
      <c r="I29" s="2">
        <v>21.407430648803711</v>
      </c>
      <c r="J29" s="5">
        <v>-63.673618316650391</v>
      </c>
    </row>
    <row r="30">
      <c r="A30" s="2">
        <v>20.7343807220459</v>
      </c>
      <c r="B30" s="4">
        <v>4284.8671875</v>
      </c>
      <c r="E30" s="2">
        <v>21.461540222167969</v>
      </c>
      <c r="F30" s="4">
        <v>4244.75244140625</v>
      </c>
      <c r="I30" s="2">
        <v>21.461540222167969</v>
      </c>
      <c r="J30" s="5">
        <v>-63.555438995361328</v>
      </c>
    </row>
    <row r="31">
      <c r="A31" s="2">
        <v>20.83110237121582</v>
      </c>
      <c r="B31" s="4">
        <v>4277.9873046875</v>
      </c>
      <c r="E31" s="2">
        <v>21.515647888183594</v>
      </c>
      <c r="F31" s="4">
        <v>4241.3994140625</v>
      </c>
      <c r="I31" s="2">
        <v>21.515647888183594</v>
      </c>
      <c r="J31" s="5">
        <v>-63.438285827636719</v>
      </c>
    </row>
    <row r="32">
      <c r="A32" s="2">
        <v>20.837104797363281</v>
      </c>
      <c r="B32" s="4">
        <v>4282.33203125</v>
      </c>
      <c r="E32" s="2">
        <v>21.569755554199219</v>
      </c>
      <c r="F32" s="4">
        <v>4238.05517578125</v>
      </c>
      <c r="I32" s="2">
        <v>21.569755554199219</v>
      </c>
      <c r="J32" s="5">
        <v>-63.322116851806641</v>
      </c>
    </row>
    <row r="33">
      <c r="A33" s="2">
        <v>20.935077667236328</v>
      </c>
      <c r="B33" s="4">
        <v>4271.46533203125</v>
      </c>
      <c r="E33" s="2">
        <v>21.623865127563477</v>
      </c>
      <c r="F33" s="4">
        <v>4234.7001953125</v>
      </c>
      <c r="I33" s="2">
        <v>21.623865127563477</v>
      </c>
      <c r="J33" s="5">
        <v>-63.206878662109375</v>
      </c>
    </row>
    <row r="34">
      <c r="A34" s="2">
        <v>20.941024780273438</v>
      </c>
      <c r="B34" s="4">
        <v>4273.115234375</v>
      </c>
      <c r="E34" s="2">
        <v>21.6779727935791</v>
      </c>
      <c r="F34" s="4">
        <v>4231.31884765625</v>
      </c>
      <c r="I34" s="2">
        <v>21.6779727935791</v>
      </c>
      <c r="J34" s="5">
        <v>-63.092529296875</v>
      </c>
    </row>
    <row r="35">
      <c r="A35" s="2">
        <v>21.039306640625</v>
      </c>
      <c r="B35" s="4">
        <v>4273.45654296875</v>
      </c>
      <c r="E35" s="2">
        <v>21.732082366943359</v>
      </c>
      <c r="F35" s="4">
        <v>4227.91015625</v>
      </c>
      <c r="I35" s="2">
        <v>21.732082366943359</v>
      </c>
      <c r="J35" s="5">
        <v>-62.9789924621582</v>
      </c>
    </row>
    <row r="36">
      <c r="A36" s="2">
        <v>21.045190811157227</v>
      </c>
      <c r="B36" s="4">
        <v>4269.39697265625</v>
      </c>
      <c r="E36" s="2">
        <v>21.786190032958984</v>
      </c>
      <c r="F36" s="4">
        <v>4224.4814453125</v>
      </c>
      <c r="I36" s="2">
        <v>21.786190032958984</v>
      </c>
      <c r="J36" s="5">
        <v>-62.8661994934082</v>
      </c>
    </row>
    <row r="37">
      <c r="A37" s="2">
        <v>21.148664474487305</v>
      </c>
      <c r="B37" s="4">
        <v>4257.3603515625</v>
      </c>
      <c r="E37" s="2">
        <v>21.840297698974609</v>
      </c>
      <c r="F37" s="4">
        <v>4221.0380859375</v>
      </c>
      <c r="I37" s="2">
        <v>21.840297698974609</v>
      </c>
      <c r="J37" s="5">
        <v>-62.754062652587891</v>
      </c>
    </row>
    <row r="38">
      <c r="A38" s="2">
        <v>21.154991149902344</v>
      </c>
      <c r="B38" s="4">
        <v>4263.27099609375</v>
      </c>
      <c r="E38" s="2">
        <v>21.894407272338867</v>
      </c>
      <c r="F38" s="4">
        <v>4217.58837890625</v>
      </c>
      <c r="I38" s="2">
        <v>21.894407272338867</v>
      </c>
      <c r="J38" s="5">
        <v>-62.642478942871094</v>
      </c>
    </row>
    <row r="39">
      <c r="A39" s="2">
        <v>21.258028030395508</v>
      </c>
      <c r="B39" s="4">
        <v>4267.66650390625</v>
      </c>
      <c r="E39" s="2">
        <v>21.948514938354492</v>
      </c>
      <c r="F39" s="4">
        <v>4214.14453125</v>
      </c>
      <c r="I39" s="2">
        <v>21.948514938354492</v>
      </c>
      <c r="J39" s="5">
        <v>-62.531333923339844</v>
      </c>
    </row>
    <row r="40">
      <c r="A40" s="2">
        <v>21.26446533203125</v>
      </c>
      <c r="B40" s="4">
        <v>4259.48046875</v>
      </c>
      <c r="E40" s="2">
        <v>22.002622604370117</v>
      </c>
      <c r="F40" s="4">
        <v>4210.71923828125</v>
      </c>
      <c r="I40" s="2">
        <v>22.002622604370117</v>
      </c>
      <c r="J40" s="5">
        <v>-62.420497894287109</v>
      </c>
    </row>
    <row r="41">
      <c r="A41" s="2">
        <v>21.366052627563477</v>
      </c>
      <c r="B41" s="4">
        <v>4259.01513671875</v>
      </c>
      <c r="E41" s="2">
        <v>22.056732177734375</v>
      </c>
      <c r="F41" s="4">
        <v>4207.3310546875</v>
      </c>
      <c r="I41" s="2">
        <v>22.056732177734375</v>
      </c>
      <c r="J41" s="5">
        <v>-62.309799194335938</v>
      </c>
    </row>
    <row r="42">
      <c r="A42" s="2">
        <v>21.372402191162109</v>
      </c>
      <c r="B42" s="4">
        <v>4250.63623046875</v>
      </c>
      <c r="E42" s="2">
        <v>22.11083984375</v>
      </c>
      <c r="F42" s="4">
        <v>4204.0029296875</v>
      </c>
      <c r="I42" s="2">
        <v>22.11083984375</v>
      </c>
      <c r="J42" s="5">
        <v>-62.199069976806641</v>
      </c>
    </row>
    <row r="43">
      <c r="A43" s="2">
        <v>21.478679656982422</v>
      </c>
      <c r="B43" s="4">
        <v>4249.390625</v>
      </c>
      <c r="E43" s="2">
        <v>22.164949417114258</v>
      </c>
      <c r="F43" s="4">
        <v>4200.74853515625</v>
      </c>
      <c r="I43" s="2">
        <v>22.164949417114258</v>
      </c>
      <c r="J43" s="5">
        <v>-62.088100433349609</v>
      </c>
    </row>
    <row r="44">
      <c r="A44" s="2">
        <v>21.48516845703125</v>
      </c>
      <c r="B44" s="4">
        <v>4255.2294921875</v>
      </c>
      <c r="E44" s="2">
        <v>22.219057083129883</v>
      </c>
      <c r="F44" s="4">
        <v>4197.5693359375</v>
      </c>
      <c r="I44" s="2">
        <v>22.219057083129883</v>
      </c>
      <c r="J44" s="5">
        <v>-61.976680755615234</v>
      </c>
    </row>
    <row r="45">
      <c r="A45" s="2">
        <v>21.586057662963867</v>
      </c>
      <c r="B45" s="4">
        <v>4231.45458984375</v>
      </c>
      <c r="E45" s="2">
        <v>22.273164749145508</v>
      </c>
      <c r="F45" s="4">
        <v>4194.4560546875</v>
      </c>
      <c r="I45" s="2">
        <v>22.273164749145508</v>
      </c>
      <c r="J45" s="5">
        <v>-61.864593505859375</v>
      </c>
    </row>
    <row r="46">
      <c r="A46" s="2">
        <v>21.59251594543457</v>
      </c>
      <c r="B46" s="4">
        <v>4234.40966796875</v>
      </c>
      <c r="E46" s="2">
        <v>22.327274322509766</v>
      </c>
      <c r="F46" s="4">
        <v>4191.3935546875</v>
      </c>
      <c r="I46" s="2">
        <v>22.327274322509766</v>
      </c>
      <c r="J46" s="5">
        <v>-61.75164794921875</v>
      </c>
    </row>
    <row r="47">
      <c r="A47" s="2">
        <v>21.695152282714844</v>
      </c>
      <c r="B47" s="4">
        <v>4231.11181640625</v>
      </c>
      <c r="E47" s="2">
        <v>22.381381988525391</v>
      </c>
      <c r="F47" s="4">
        <v>4188.365234375</v>
      </c>
      <c r="I47" s="2">
        <v>22.381381988525391</v>
      </c>
      <c r="J47" s="5">
        <v>-61.637748718261719</v>
      </c>
    </row>
    <row r="48">
      <c r="A48" s="2">
        <v>21.704341888427734</v>
      </c>
      <c r="B48" s="4">
        <v>4227.7998046875</v>
      </c>
      <c r="E48" s="2">
        <v>22.435491561889648</v>
      </c>
      <c r="F48" s="4">
        <v>4185.3525390625</v>
      </c>
      <c r="I48" s="2">
        <v>22.435491561889648</v>
      </c>
      <c r="J48" s="5">
        <v>-61.522972106933594</v>
      </c>
    </row>
    <row r="49">
      <c r="A49" s="2">
        <v>21.806177139282227</v>
      </c>
      <c r="B49" s="4">
        <v>4211.353515625</v>
      </c>
      <c r="E49" s="2">
        <v>22.489599227905273</v>
      </c>
      <c r="F49" s="4">
        <v>4182.3330078125</v>
      </c>
      <c r="I49" s="2">
        <v>22.489599227905273</v>
      </c>
      <c r="J49" s="5">
        <v>-61.40771484375</v>
      </c>
    </row>
    <row r="50">
      <c r="A50" s="2">
        <v>21.8125057220459</v>
      </c>
      <c r="B50" s="4">
        <v>4221.712890625</v>
      </c>
      <c r="E50" s="2">
        <v>22.5437068939209</v>
      </c>
      <c r="F50" s="4">
        <v>4179.2861328125</v>
      </c>
      <c r="I50" s="2">
        <v>22.5437068939209</v>
      </c>
      <c r="J50" s="5">
        <v>-61.292797088623047</v>
      </c>
    </row>
    <row r="51">
      <c r="A51" s="2">
        <v>21.912376403808594</v>
      </c>
      <c r="B51" s="4">
        <v>4214.17431640625</v>
      </c>
      <c r="E51" s="2">
        <v>22.597816467285156</v>
      </c>
      <c r="F51" s="4">
        <v>4176.20654296875</v>
      </c>
      <c r="I51" s="2">
        <v>22.597816467285156</v>
      </c>
      <c r="J51" s="5">
        <v>-61.179435729980469</v>
      </c>
    </row>
    <row r="52">
      <c r="A52" s="2">
        <v>21.918449401855469</v>
      </c>
      <c r="B52" s="4">
        <v>4211.6064453125</v>
      </c>
      <c r="E52" s="2">
        <v>22.651924133300781</v>
      </c>
      <c r="F52" s="4">
        <v>4173.09619140625</v>
      </c>
      <c r="I52" s="2">
        <v>22.651924133300781</v>
      </c>
      <c r="J52" s="5">
        <v>-61.112907409667969</v>
      </c>
    </row>
    <row r="53">
      <c r="A53" s="2">
        <v>22.024837493896484</v>
      </c>
      <c r="B53" s="4">
        <v>4212.1953125</v>
      </c>
      <c r="E53" s="2">
        <v>22.706033706665039</v>
      </c>
      <c r="F53" s="4">
        <v>4169.9619140625</v>
      </c>
      <c r="I53" s="2">
        <v>22.706033706665039</v>
      </c>
      <c r="J53" s="5">
        <v>-61.048786163330078</v>
      </c>
    </row>
    <row r="54">
      <c r="A54" s="2">
        <v>22.031288146972656</v>
      </c>
      <c r="B54" s="4">
        <v>4207.64794921875</v>
      </c>
      <c r="E54" s="2">
        <v>22.760141372680664</v>
      </c>
      <c r="F54" s="4">
        <v>4166.8134765625</v>
      </c>
      <c r="I54" s="2">
        <v>22.760141372680664</v>
      </c>
      <c r="J54" s="5">
        <v>-60.987098693847656</v>
      </c>
    </row>
    <row r="55">
      <c r="A55" s="2">
        <v>22.135036468505859</v>
      </c>
      <c r="B55" s="4">
        <v>4199.42138671875</v>
      </c>
      <c r="E55" s="2">
        <v>22.814249038696289</v>
      </c>
      <c r="F55" s="4">
        <v>4163.6650390625</v>
      </c>
      <c r="I55" s="2">
        <v>22.814249038696289</v>
      </c>
      <c r="J55" s="5">
        <v>-60.9278450012207</v>
      </c>
    </row>
    <row r="56">
      <c r="A56" s="2">
        <v>22.141138076782227</v>
      </c>
      <c r="B56" s="4">
        <v>4203.2529296875</v>
      </c>
      <c r="E56" s="2">
        <v>22.868358612060547</v>
      </c>
      <c r="F56" s="4">
        <v>4160.52197265625</v>
      </c>
      <c r="I56" s="2">
        <v>22.868358612060547</v>
      </c>
      <c r="J56" s="5">
        <v>-60.871017456054688</v>
      </c>
    </row>
    <row r="57">
      <c r="A57" s="2">
        <v>22.244791030883789</v>
      </c>
      <c r="B57" s="4">
        <v>4202.578125</v>
      </c>
      <c r="E57" s="2">
        <v>22.922466278076172</v>
      </c>
      <c r="F57" s="4">
        <v>4157.38427734375</v>
      </c>
      <c r="I57" s="2">
        <v>22.922466278076172</v>
      </c>
      <c r="J57" s="5">
        <v>-60.816574096679688</v>
      </c>
    </row>
    <row r="58">
      <c r="A58" s="2">
        <v>22.251161575317383</v>
      </c>
      <c r="B58" s="4">
        <v>4191.95947265625</v>
      </c>
      <c r="E58" s="2">
        <v>22.97657585144043</v>
      </c>
      <c r="F58" s="4">
        <v>4154.24560546875</v>
      </c>
      <c r="I58" s="2">
        <v>22.97657585144043</v>
      </c>
      <c r="J58" s="5">
        <v>-60.764442443847656</v>
      </c>
    </row>
    <row r="59">
      <c r="A59" s="2">
        <v>22.353134155273438</v>
      </c>
      <c r="B59" s="4">
        <v>4185.2197265625</v>
      </c>
      <c r="E59" s="2">
        <v>23.030683517456055</v>
      </c>
      <c r="F59" s="4">
        <v>4151.0888671875</v>
      </c>
      <c r="I59" s="2">
        <v>23.030683517456055</v>
      </c>
      <c r="J59" s="5">
        <v>-60.714511871337891</v>
      </c>
    </row>
    <row r="60">
      <c r="A60" s="2">
        <v>22.359472274780273</v>
      </c>
      <c r="B60" s="4">
        <v>4192.30419921875</v>
      </c>
      <c r="E60" s="2">
        <v>23.08479118347168</v>
      </c>
      <c r="F60" s="4">
        <v>4147.8984375</v>
      </c>
      <c r="I60" s="2">
        <v>23.08479118347168</v>
      </c>
      <c r="J60" s="5">
        <v>-60.666633605957031</v>
      </c>
    </row>
    <row r="61">
      <c r="A61" s="2">
        <v>22.463968276977539</v>
      </c>
      <c r="B61" s="4">
        <v>4180.884765625</v>
      </c>
      <c r="E61" s="2">
        <v>23.138900756835938</v>
      </c>
      <c r="F61" s="4">
        <v>4144.6630859375</v>
      </c>
      <c r="I61" s="2">
        <v>23.138900756835938</v>
      </c>
      <c r="J61" s="5">
        <v>-60.62060546875</v>
      </c>
    </row>
    <row r="62">
      <c r="A62" s="2">
        <v>22.471351623535156</v>
      </c>
      <c r="B62" s="4">
        <v>4178.1103515625</v>
      </c>
      <c r="E62" s="2">
        <v>23.193008422851563</v>
      </c>
      <c r="F62" s="4">
        <v>4141.376953125</v>
      </c>
      <c r="I62" s="2">
        <v>23.193008422851563</v>
      </c>
      <c r="J62" s="5">
        <v>-60.576198577880859</v>
      </c>
    </row>
    <row r="63">
      <c r="A63" s="2">
        <v>22.570064544677734</v>
      </c>
      <c r="B63" s="4">
        <v>4178.5810546875</v>
      </c>
      <c r="E63" s="2">
        <v>23.24711799621582</v>
      </c>
      <c r="F63" s="4">
        <v>4138.04296875</v>
      </c>
      <c r="I63" s="2">
        <v>23.24711799621582</v>
      </c>
      <c r="J63" s="5">
        <v>-60.533145904541016</v>
      </c>
    </row>
    <row r="64">
      <c r="A64" s="2">
        <v>22.576309204101563</v>
      </c>
      <c r="B64" s="4">
        <v>4182.25244140625</v>
      </c>
      <c r="E64" s="2">
        <v>23.301225662231445</v>
      </c>
      <c r="F64" s="4">
        <v>4134.6748046875</v>
      </c>
      <c r="I64" s="2">
        <v>23.301225662231445</v>
      </c>
      <c r="J64" s="5">
        <v>-60.491153717041016</v>
      </c>
    </row>
    <row r="65">
      <c r="A65" s="2">
        <v>22.681053161621094</v>
      </c>
      <c r="B65" s="4">
        <v>4175.765625</v>
      </c>
      <c r="E65" s="2">
        <v>23.35533332824707</v>
      </c>
      <c r="F65" s="4">
        <v>4131.2822265625</v>
      </c>
      <c r="I65" s="2">
        <v>23.35533332824707</v>
      </c>
      <c r="J65" s="5">
        <v>-60.449893951416016</v>
      </c>
    </row>
    <row r="66">
      <c r="A66" s="2">
        <v>22.687217712402344</v>
      </c>
      <c r="B66" s="4">
        <v>4163.2841796875</v>
      </c>
      <c r="E66" s="2">
        <v>23.409442901611328</v>
      </c>
      <c r="F66" s="4">
        <v>4127.873046875</v>
      </c>
      <c r="I66" s="2">
        <v>23.409442901611328</v>
      </c>
      <c r="J66" s="5">
        <v>-60.409038543701172</v>
      </c>
    </row>
    <row r="67">
      <c r="A67" s="2">
        <v>22.790008544921875</v>
      </c>
      <c r="B67" s="4">
        <v>4168.9208984375</v>
      </c>
      <c r="E67" s="2">
        <v>23.463550567626953</v>
      </c>
      <c r="F67" s="4">
        <v>4124.4560546875</v>
      </c>
      <c r="I67" s="2">
        <v>23.463550567626953</v>
      </c>
      <c r="J67" s="5">
        <v>-60.368293762207031</v>
      </c>
    </row>
    <row r="68">
      <c r="A68" s="2">
        <v>22.796175003051758</v>
      </c>
      <c r="B68" s="4">
        <v>4163.76220703125</v>
      </c>
      <c r="E68" s="2">
        <v>23.517658233642578</v>
      </c>
      <c r="F68" s="4">
        <v>4121.03955078125</v>
      </c>
      <c r="I68" s="2">
        <v>23.517658233642578</v>
      </c>
      <c r="J68" s="5">
        <v>-60.327369689941406</v>
      </c>
    </row>
    <row r="69">
      <c r="A69" s="2">
        <v>22.8995304107666</v>
      </c>
      <c r="B69" s="4">
        <v>4160.8701171875</v>
      </c>
      <c r="E69" s="2">
        <v>23.571767807006836</v>
      </c>
      <c r="F69" s="4">
        <v>4117.62451171875</v>
      </c>
      <c r="I69" s="2">
        <v>23.571767807006836</v>
      </c>
      <c r="J69" s="5">
        <v>-60.286026000976563</v>
      </c>
    </row>
    <row r="70">
      <c r="A70" s="2">
        <v>22.905895233154297</v>
      </c>
      <c r="B70" s="4">
        <v>4163.42529296875</v>
      </c>
      <c r="E70" s="2">
        <v>23.625875473022461</v>
      </c>
      <c r="F70" s="4">
        <v>4114.20947265625</v>
      </c>
      <c r="I70" s="2">
        <v>23.625875473022461</v>
      </c>
      <c r="J70" s="5">
        <v>-60.244068145751953</v>
      </c>
    </row>
    <row r="71">
      <c r="A71" s="2">
        <v>23.010931015014648</v>
      </c>
      <c r="B71" s="4">
        <v>4161.04931640625</v>
      </c>
      <c r="E71" s="2">
        <v>23.679985046386719</v>
      </c>
      <c r="F71" s="4">
        <v>4110.79833984375</v>
      </c>
      <c r="I71" s="2">
        <v>23.679985046386719</v>
      </c>
      <c r="J71" s="5">
        <v>-60.20135498046875</v>
      </c>
    </row>
    <row r="72">
      <c r="A72" s="2">
        <v>23.017356872558594</v>
      </c>
      <c r="B72" s="4">
        <v>4150.53662109375</v>
      </c>
      <c r="E72" s="2">
        <v>23.734092712402344</v>
      </c>
      <c r="F72" s="4">
        <v>4107.400390625</v>
      </c>
      <c r="I72" s="2">
        <v>23.734092712402344</v>
      </c>
      <c r="J72" s="5">
        <v>-60.157806396484375</v>
      </c>
    </row>
    <row r="73">
      <c r="A73" s="2">
        <v>23.118917465209961</v>
      </c>
      <c r="B73" s="4">
        <v>4147.8388671875</v>
      </c>
      <c r="E73" s="2">
        <v>23.788200378417969</v>
      </c>
      <c r="F73" s="4">
        <v>4104.0185546875</v>
      </c>
      <c r="I73" s="2">
        <v>23.788200378417969</v>
      </c>
      <c r="J73" s="5">
        <v>-60.113372802734375</v>
      </c>
    </row>
    <row r="74">
      <c r="A74" s="2">
        <v>23.124822616577148</v>
      </c>
      <c r="B74" s="4">
        <v>4147.36767578125</v>
      </c>
      <c r="E74" s="2">
        <v>23.842309951782227</v>
      </c>
      <c r="F74" s="4">
        <v>4100.654296875</v>
      </c>
      <c r="I74" s="2">
        <v>23.842309951782227</v>
      </c>
      <c r="J74" s="5">
        <v>-60.068042755126953</v>
      </c>
    </row>
    <row r="75">
      <c r="A75" s="2">
        <v>23.229055404663086</v>
      </c>
      <c r="B75" s="4">
        <v>4136.27197265625</v>
      </c>
      <c r="E75" s="2">
        <v>23.896417617797852</v>
      </c>
      <c r="F75" s="4">
        <v>4097.31103515625</v>
      </c>
      <c r="I75" s="2">
        <v>23.896417617797852</v>
      </c>
      <c r="J75" s="5">
        <v>-60.021865844726563</v>
      </c>
    </row>
    <row r="76">
      <c r="A76" s="2">
        <v>23.236007690429688</v>
      </c>
      <c r="B76" s="4">
        <v>4139.84033203125</v>
      </c>
      <c r="E76" s="2">
        <v>23.950527191162109</v>
      </c>
      <c r="F76" s="4">
        <v>4093.980224609375</v>
      </c>
      <c r="I76" s="2">
        <v>23.950527191162109</v>
      </c>
      <c r="J76" s="5">
        <v>-59.974918365478516</v>
      </c>
    </row>
    <row r="77">
      <c r="A77" s="2">
        <v>23.340404510498047</v>
      </c>
      <c r="B77" s="4">
        <v>4126.6591796875</v>
      </c>
      <c r="E77" s="2">
        <v>24.004634857177734</v>
      </c>
      <c r="F77" s="4">
        <v>4090.65185546875</v>
      </c>
      <c r="I77" s="2">
        <v>24.004634857177734</v>
      </c>
      <c r="J77" s="5">
        <v>-59.927299499511719</v>
      </c>
    </row>
    <row r="78">
      <c r="A78" s="2">
        <v>23.346397399902344</v>
      </c>
      <c r="B78" s="4">
        <v>4126.9677734375</v>
      </c>
      <c r="E78" s="2">
        <v>24.058742523193359</v>
      </c>
      <c r="F78" s="4">
        <v>4087.31884765625</v>
      </c>
      <c r="I78" s="2">
        <v>24.058742523193359</v>
      </c>
      <c r="J78" s="5">
        <v>-59.879135131835938</v>
      </c>
    </row>
    <row r="79">
      <c r="A79" s="2">
        <v>23.447177886962891</v>
      </c>
      <c r="B79" s="4">
        <v>4119.3798828125</v>
      </c>
      <c r="E79" s="2">
        <v>24.112852096557617</v>
      </c>
      <c r="F79" s="4">
        <v>4083.97802734375</v>
      </c>
      <c r="I79" s="2">
        <v>24.112852096557617</v>
      </c>
      <c r="J79" s="5">
        <v>-59.8305778503418</v>
      </c>
    </row>
    <row r="80">
      <c r="A80" s="2">
        <v>23.453733444213867</v>
      </c>
      <c r="B80" s="4">
        <v>4128.3447265625</v>
      </c>
      <c r="E80" s="2">
        <v>24.166959762573242</v>
      </c>
      <c r="F80" s="4">
        <v>4080.635009765625</v>
      </c>
      <c r="I80" s="2">
        <v>24.166959762573242</v>
      </c>
      <c r="J80" s="5">
        <v>-59.781787872314453</v>
      </c>
    </row>
    <row r="81">
      <c r="A81" s="2">
        <v>23.557865142822266</v>
      </c>
      <c r="B81" s="4">
        <v>4121.80126953125</v>
      </c>
      <c r="E81" s="2">
        <v>24.2210693359375</v>
      </c>
      <c r="F81" s="4">
        <v>4077.2978515625</v>
      </c>
      <c r="I81" s="2">
        <v>24.2210693359375</v>
      </c>
      <c r="J81" s="5">
        <v>-59.732940673828125</v>
      </c>
    </row>
    <row r="82">
      <c r="A82" s="2">
        <v>23.563953399658203</v>
      </c>
      <c r="B82" s="4">
        <v>4124.3837890625</v>
      </c>
      <c r="E82" s="2">
        <v>24.275177001953125</v>
      </c>
      <c r="F82" s="4">
        <v>4073.974853515625</v>
      </c>
      <c r="I82" s="2">
        <v>24.275177001953125</v>
      </c>
      <c r="J82" s="5">
        <v>-59.684219360351563</v>
      </c>
    </row>
    <row r="83">
      <c r="A83" s="2">
        <v>23.665811538696289</v>
      </c>
      <c r="B83" s="4">
        <v>4109.18701171875</v>
      </c>
      <c r="E83" s="2">
        <v>24.32928466796875</v>
      </c>
      <c r="F83" s="4">
        <v>4070.674072265625</v>
      </c>
      <c r="I83" s="2">
        <v>24.32928466796875</v>
      </c>
      <c r="J83" s="5">
        <v>-59.63580322265625</v>
      </c>
    </row>
    <row r="84">
      <c r="A84" s="2">
        <v>23.672101974487305</v>
      </c>
      <c r="B84" s="4">
        <v>4117.60546875</v>
      </c>
      <c r="E84" s="2">
        <v>24.383394241333008</v>
      </c>
      <c r="F84" s="4">
        <v>4067.404052734375</v>
      </c>
      <c r="I84" s="2">
        <v>24.383394241333008</v>
      </c>
      <c r="J84" s="5">
        <v>-59.587848663330078</v>
      </c>
    </row>
    <row r="85">
      <c r="A85" s="2">
        <v>23.777875900268555</v>
      </c>
      <c r="B85" s="4">
        <v>4103.521484375</v>
      </c>
      <c r="E85" s="2">
        <v>24.437501907348633</v>
      </c>
      <c r="F85" s="4">
        <v>4064.16796875</v>
      </c>
      <c r="I85" s="2">
        <v>24.437501907348633</v>
      </c>
      <c r="J85" s="5">
        <v>-59.540493011474609</v>
      </c>
    </row>
    <row r="86">
      <c r="A86" s="2">
        <v>23.784643173217773</v>
      </c>
      <c r="B86" s="4">
        <v>4103.970703125</v>
      </c>
      <c r="E86" s="2">
        <v>24.491611480712891</v>
      </c>
      <c r="F86" s="4">
        <v>4060.957275390625</v>
      </c>
      <c r="I86" s="2">
        <v>24.491611480712891</v>
      </c>
      <c r="J86" s="5">
        <v>-59.493839263916016</v>
      </c>
    </row>
    <row r="87">
      <c r="A87" s="2">
        <v>23.886009216308594</v>
      </c>
      <c r="B87" s="4">
        <v>4097.29541015625</v>
      </c>
      <c r="E87" s="2">
        <v>24.545719146728516</v>
      </c>
      <c r="F87" s="4">
        <v>4057.75927734375</v>
      </c>
      <c r="I87" s="2">
        <v>24.545719146728516</v>
      </c>
      <c r="J87" s="5">
        <v>-59.4479866027832</v>
      </c>
    </row>
    <row r="88">
      <c r="A88" s="2">
        <v>23.892644882202148</v>
      </c>
      <c r="B88" s="4">
        <v>4083.996337890625</v>
      </c>
      <c r="E88" s="2">
        <v>24.599826812744141</v>
      </c>
      <c r="F88" s="4">
        <v>4054.5576171875</v>
      </c>
      <c r="I88" s="2">
        <v>24.599826812744141</v>
      </c>
      <c r="J88" s="5">
        <v>-59.403038024902344</v>
      </c>
    </row>
    <row r="89">
      <c r="A89" s="2">
        <v>23.994781494140625</v>
      </c>
      <c r="B89" s="4">
        <v>4092.901123046875</v>
      </c>
      <c r="E89" s="2">
        <v>24.6539363861084</v>
      </c>
      <c r="F89" s="4">
        <v>4051.337646484375</v>
      </c>
      <c r="I89" s="2">
        <v>24.6539363861084</v>
      </c>
      <c r="J89" s="5">
        <v>-59.359100341796875</v>
      </c>
    </row>
    <row r="90">
      <c r="A90" s="2">
        <v>24.002952575683594</v>
      </c>
      <c r="B90" s="4">
        <v>4090.342041015625</v>
      </c>
      <c r="E90" s="2">
        <v>24.708044052124023</v>
      </c>
      <c r="F90" s="4">
        <v>4048.086181640625</v>
      </c>
      <c r="I90" s="2">
        <v>24.708044052124023</v>
      </c>
      <c r="J90" s="5">
        <v>-59.316280364990234</v>
      </c>
    </row>
    <row r="91">
      <c r="A91" s="2">
        <v>24.105913162231445</v>
      </c>
      <c r="B91" s="4">
        <v>4079.256103515625</v>
      </c>
      <c r="E91" s="2">
        <v>24.762151718139648</v>
      </c>
      <c r="F91" s="4">
        <v>4044.798583984375</v>
      </c>
      <c r="I91" s="2">
        <v>24.762151718139648</v>
      </c>
      <c r="J91" s="5">
        <v>-59.274673461914063</v>
      </c>
    </row>
    <row r="92">
      <c r="A92" s="2">
        <v>24.111898422241211</v>
      </c>
      <c r="B92" s="4">
        <v>4093.586669921875</v>
      </c>
      <c r="E92" s="2">
        <v>24.816261291503906</v>
      </c>
      <c r="F92" s="4">
        <v>4041.486572265625</v>
      </c>
      <c r="I92" s="2">
        <v>24.816261291503906</v>
      </c>
      <c r="J92" s="5">
        <v>-59.234367370605469</v>
      </c>
    </row>
    <row r="93">
      <c r="A93" s="2">
        <v>24.211814880371094</v>
      </c>
      <c r="B93" s="4">
        <v>4073.702880859375</v>
      </c>
      <c r="E93" s="2">
        <v>24.870368957519531</v>
      </c>
      <c r="F93" s="4">
        <v>4038.1689453125</v>
      </c>
      <c r="I93" s="2">
        <v>24.870368957519531</v>
      </c>
      <c r="J93" s="5">
        <v>-59.1954460144043</v>
      </c>
    </row>
    <row r="94">
      <c r="A94" s="2">
        <v>24.218034744262695</v>
      </c>
      <c r="B94" s="4">
        <v>4077.04443359375</v>
      </c>
      <c r="E94" s="2">
        <v>24.924478530883789</v>
      </c>
      <c r="F94" s="4">
        <v>4034.868408203125</v>
      </c>
      <c r="I94" s="2">
        <v>24.924478530883789</v>
      </c>
      <c r="J94" s="5">
        <v>-59.158016204833984</v>
      </c>
    </row>
    <row r="95">
      <c r="A95" s="2">
        <v>24.322544097900391</v>
      </c>
      <c r="B95" s="4">
        <v>4072.213134765625</v>
      </c>
      <c r="E95" s="2">
        <v>24.978586196899414</v>
      </c>
      <c r="F95" s="4">
        <v>4031.601806640625</v>
      </c>
      <c r="I95" s="2">
        <v>24.978586196899414</v>
      </c>
      <c r="J95" s="5">
        <v>-59.122188568115234</v>
      </c>
    </row>
    <row r="96">
      <c r="A96" s="2">
        <v>24.328849792480469</v>
      </c>
      <c r="B96" s="4">
        <v>4070.760986328125</v>
      </c>
      <c r="E96" s="2">
        <v>25.032693862915039</v>
      </c>
      <c r="F96" s="4">
        <v>4028.371337890625</v>
      </c>
      <c r="I96" s="2">
        <v>25.032693862915039</v>
      </c>
      <c r="J96" s="5">
        <v>-59.08807373046875</v>
      </c>
    </row>
    <row r="97">
      <c r="A97" s="2">
        <v>24.433200836181641</v>
      </c>
      <c r="B97" s="4">
        <v>4061.1728515625</v>
      </c>
      <c r="E97" s="2">
        <v>25.086803436279297</v>
      </c>
      <c r="F97" s="4">
        <v>4025.170166015625</v>
      </c>
      <c r="I97" s="2">
        <v>25.086803436279297</v>
      </c>
      <c r="J97" s="5">
        <v>-59.055755615234375</v>
      </c>
    </row>
    <row r="98">
      <c r="A98" s="2">
        <v>24.439483642578125</v>
      </c>
      <c r="B98" s="4">
        <v>4060.466796875</v>
      </c>
      <c r="E98" s="2">
        <v>25.140911102294922</v>
      </c>
      <c r="F98" s="4">
        <v>4021.982666015625</v>
      </c>
      <c r="I98" s="2">
        <v>25.140911102294922</v>
      </c>
      <c r="J98" s="5">
        <v>-59.0252799987793</v>
      </c>
    </row>
    <row r="99">
      <c r="A99" s="2">
        <v>24.542652130126953</v>
      </c>
      <c r="B99" s="4">
        <v>4056.04541015625</v>
      </c>
      <c r="E99" s="2">
        <v>25.19502067565918</v>
      </c>
      <c r="F99" s="4">
        <v>4018.798828125</v>
      </c>
      <c r="I99" s="2">
        <v>25.19502067565918</v>
      </c>
      <c r="J99" s="5">
        <v>-58.996681213378906</v>
      </c>
    </row>
    <row r="100">
      <c r="A100" s="2">
        <v>24.54902458190918</v>
      </c>
      <c r="B100" s="4">
        <v>4063.991943359375</v>
      </c>
      <c r="E100" s="2">
        <v>25.249128341674805</v>
      </c>
      <c r="F100" s="4">
        <v>4015.616943359375</v>
      </c>
      <c r="I100" s="2">
        <v>25.249128341674805</v>
      </c>
      <c r="J100" s="5">
        <v>-58.969947814941406</v>
      </c>
    </row>
    <row r="101">
      <c r="A101" s="2">
        <v>24.650880813598633</v>
      </c>
      <c r="B101" s="4">
        <v>4047.898681640625</v>
      </c>
      <c r="E101" s="2">
        <v>25.30323600769043</v>
      </c>
      <c r="F101" s="4">
        <v>4012.443115234375</v>
      </c>
      <c r="I101" s="2">
        <v>25.30323600769043</v>
      </c>
      <c r="J101" s="5">
        <v>-58.945037841796875</v>
      </c>
    </row>
    <row r="102">
      <c r="A102" s="2">
        <v>24.657411575317383</v>
      </c>
      <c r="B102" s="4">
        <v>4046.284423828125</v>
      </c>
      <c r="E102" s="2">
        <v>25.357345581054688</v>
      </c>
      <c r="F102" s="4">
        <v>4009.281005859375</v>
      </c>
      <c r="I102" s="2">
        <v>25.357345581054688</v>
      </c>
      <c r="J102" s="5">
        <v>-58.921855926513672</v>
      </c>
    </row>
    <row r="103">
      <c r="A103" s="2">
        <v>24.762584686279297</v>
      </c>
      <c r="B103" s="4">
        <v>4054.27734375</v>
      </c>
      <c r="E103" s="2">
        <v>25.411453247070313</v>
      </c>
      <c r="F103" s="4">
        <v>4006.138916015625</v>
      </c>
      <c r="I103" s="2">
        <v>25.411453247070313</v>
      </c>
      <c r="J103" s="5">
        <v>-58.900253295898438</v>
      </c>
    </row>
    <row r="104">
      <c r="A104" s="2">
        <v>24.7690486907959</v>
      </c>
      <c r="B104" s="4">
        <v>4045.634765625</v>
      </c>
      <c r="E104" s="2">
        <v>25.46556282043457</v>
      </c>
      <c r="F104" s="4">
        <v>4003.02783203125</v>
      </c>
      <c r="I104" s="2">
        <v>25.46556282043457</v>
      </c>
      <c r="J104" s="5">
        <v>-58.880020141601563</v>
      </c>
    </row>
    <row r="105">
      <c r="A105" s="2">
        <v>24.872211456298828</v>
      </c>
      <c r="B105" s="4">
        <v>4032.993408203125</v>
      </c>
      <c r="E105" s="2">
        <v>25.519670486450195</v>
      </c>
      <c r="F105" s="4">
        <v>3999.95751953125</v>
      </c>
      <c r="I105" s="2">
        <v>25.519670486450195</v>
      </c>
      <c r="J105" s="5">
        <v>-58.860912322998047</v>
      </c>
    </row>
    <row r="106">
      <c r="A106" s="2">
        <v>24.878889083862305</v>
      </c>
      <c r="B106" s="4">
        <v>4032.94775390625</v>
      </c>
      <c r="E106" s="2">
        <v>25.57377815246582</v>
      </c>
      <c r="F106" s="4">
        <v>3996.93408203125</v>
      </c>
      <c r="I106" s="2">
        <v>25.57377815246582</v>
      </c>
      <c r="J106" s="5">
        <v>-58.842670440673828</v>
      </c>
    </row>
    <row r="107">
      <c r="A107" s="2">
        <v>24.979747772216797</v>
      </c>
      <c r="B107" s="4">
        <v>4029.496337890625</v>
      </c>
      <c r="E107" s="2">
        <v>25.627887725830078</v>
      </c>
      <c r="F107" s="4">
        <v>3993.959228515625</v>
      </c>
      <c r="I107" s="2">
        <v>25.627887725830078</v>
      </c>
      <c r="J107" s="5">
        <v>-58.825050354003906</v>
      </c>
    </row>
    <row r="108">
      <c r="A108" s="2">
        <v>24.987102508544922</v>
      </c>
      <c r="B108" s="4">
        <v>4040.65185546875</v>
      </c>
      <c r="E108" s="2">
        <v>25.681995391845703</v>
      </c>
      <c r="F108" s="4">
        <v>3991.033203125</v>
      </c>
      <c r="I108" s="2">
        <v>25.681995391845703</v>
      </c>
      <c r="J108" s="5">
        <v>-58.8078498840332</v>
      </c>
    </row>
    <row r="109">
      <c r="A109" s="2">
        <v>25.088653564453125</v>
      </c>
      <c r="B109" s="4">
        <v>4029.032958984375</v>
      </c>
      <c r="E109" s="2">
        <v>25.736104965209961</v>
      </c>
      <c r="F109" s="4">
        <v>3988.147216796875</v>
      </c>
      <c r="I109" s="2">
        <v>25.736104965209961</v>
      </c>
      <c r="J109" s="5">
        <v>-58.790927886962891</v>
      </c>
    </row>
    <row r="110">
      <c r="A110" s="2">
        <v>25.096731185913086</v>
      </c>
      <c r="B110" s="4">
        <v>4024.1591796875</v>
      </c>
      <c r="E110" s="2">
        <v>25.790212631225586</v>
      </c>
      <c r="F110" s="4">
        <v>3985.287841796875</v>
      </c>
      <c r="I110" s="2">
        <v>25.790212631225586</v>
      </c>
      <c r="J110" s="5">
        <v>-58.774246215820313</v>
      </c>
    </row>
    <row r="111">
      <c r="A111" s="2">
        <v>25.198484420776367</v>
      </c>
      <c r="B111" s="4">
        <v>4018.552001953125</v>
      </c>
      <c r="E111" s="2">
        <v>25.844320297241211</v>
      </c>
      <c r="F111" s="4">
        <v>3982.44775390625</v>
      </c>
      <c r="I111" s="2">
        <v>25.844320297241211</v>
      </c>
      <c r="J111" s="5">
        <v>-58.757854461669922</v>
      </c>
    </row>
    <row r="112">
      <c r="A112" s="2">
        <v>25.208150863647461</v>
      </c>
      <c r="B112" s="4">
        <v>4018.43017578125</v>
      </c>
      <c r="E112" s="2">
        <v>25.898429870605469</v>
      </c>
      <c r="F112" s="4">
        <v>3979.6240234375</v>
      </c>
      <c r="I112" s="2">
        <v>25.898429870605469</v>
      </c>
      <c r="J112" s="5">
        <v>-58.741886138916016</v>
      </c>
    </row>
    <row r="113">
      <c r="A113" s="2">
        <v>25.307607650756836</v>
      </c>
      <c r="B113" s="4">
        <v>4012.80029296875</v>
      </c>
      <c r="E113" s="2">
        <v>25.952537536621094</v>
      </c>
      <c r="F113" s="4">
        <v>3976.808349609375</v>
      </c>
      <c r="I113" s="2">
        <v>25.952537536621094</v>
      </c>
      <c r="J113" s="5">
        <v>-58.726493835449219</v>
      </c>
    </row>
    <row r="114">
      <c r="A114" s="2">
        <v>25.314163208007813</v>
      </c>
      <c r="B114" s="4">
        <v>4007.120361328125</v>
      </c>
      <c r="E114" s="2">
        <v>26.006645202636719</v>
      </c>
      <c r="F114" s="4">
        <v>3973.986083984375</v>
      </c>
      <c r="I114" s="2">
        <v>26.006645202636719</v>
      </c>
      <c r="J114" s="5">
        <v>-58.711868286132813</v>
      </c>
    </row>
    <row r="115">
      <c r="A115" s="2">
        <v>25.417217254638672</v>
      </c>
      <c r="B115" s="4">
        <v>4003.736572265625</v>
      </c>
      <c r="E115" s="2">
        <v>26.060754776000977</v>
      </c>
      <c r="F115" s="4">
        <v>3971.140625</v>
      </c>
      <c r="I115" s="2">
        <v>26.060754776000977</v>
      </c>
      <c r="J115" s="5">
        <v>-58.698192596435547</v>
      </c>
    </row>
    <row r="116">
      <c r="A116" s="2">
        <v>25.42613410949707</v>
      </c>
      <c r="B116" s="4">
        <v>3996.796142578125</v>
      </c>
      <c r="E116" s="2">
        <v>26.1148624420166</v>
      </c>
      <c r="F116" s="4">
        <v>3968.251220703125</v>
      </c>
      <c r="I116" s="2">
        <v>26.1148624420166</v>
      </c>
      <c r="J116" s="5">
        <v>-58.685630798339844</v>
      </c>
    </row>
    <row r="117">
      <c r="A117" s="2">
        <v>25.527896881103516</v>
      </c>
      <c r="B117" s="4">
        <v>3997.1259765625</v>
      </c>
      <c r="E117" s="2">
        <v>26.168972015380859</v>
      </c>
      <c r="F117" s="4">
        <v>3965.302978515625</v>
      </c>
      <c r="I117" s="2">
        <v>26.168972015380859</v>
      </c>
      <c r="J117" s="5">
        <v>-58.674339294433594</v>
      </c>
    </row>
    <row r="118">
      <c r="A118" s="2">
        <v>25.534427642822266</v>
      </c>
      <c r="B118" s="4">
        <v>3992.299072265625</v>
      </c>
      <c r="E118" s="2">
        <v>26.223079681396484</v>
      </c>
      <c r="F118" s="4">
        <v>3962.286376953125</v>
      </c>
      <c r="I118" s="2">
        <v>26.223079681396484</v>
      </c>
      <c r="J118" s="5">
        <v>-58.664466857910156</v>
      </c>
    </row>
    <row r="119">
      <c r="A119" s="2">
        <v>25.636941909790039</v>
      </c>
      <c r="B119" s="4">
        <v>3990.130615234375</v>
      </c>
      <c r="E119" s="2">
        <v>26.277187347412109</v>
      </c>
      <c r="F119" s="4">
        <v>3959.19580078125</v>
      </c>
      <c r="I119" s="2">
        <v>26.277187347412109</v>
      </c>
      <c r="J119" s="5">
        <v>-58.656173706054688</v>
      </c>
    </row>
    <row r="120">
      <c r="A120" s="2">
        <v>25.644760131835938</v>
      </c>
      <c r="B120" s="4">
        <v>4002.165771484375</v>
      </c>
      <c r="E120" s="2">
        <v>26.331296920776367</v>
      </c>
      <c r="F120" s="4">
        <v>3956.032958984375</v>
      </c>
      <c r="I120" s="2">
        <v>26.331296920776367</v>
      </c>
      <c r="J120" s="5">
        <v>-58.649620056152344</v>
      </c>
    </row>
    <row r="121">
      <c r="A121" s="2">
        <v>25.746150970458984</v>
      </c>
      <c r="B121" s="4">
        <v>3991.46533203125</v>
      </c>
      <c r="E121" s="2">
        <v>26.385404586791992</v>
      </c>
      <c r="F121" s="4">
        <v>3952.80126953125</v>
      </c>
      <c r="I121" s="2">
        <v>26.385404586791992</v>
      </c>
      <c r="J121" s="5">
        <v>-58.644962310791016</v>
      </c>
    </row>
    <row r="122">
      <c r="A122" s="2">
        <v>25.753902435302734</v>
      </c>
      <c r="B122" s="4">
        <v>3982.075439453125</v>
      </c>
      <c r="E122" s="2">
        <v>26.43951416015625</v>
      </c>
      <c r="F122" s="4">
        <v>3949.511962890625</v>
      </c>
      <c r="I122" s="2">
        <v>26.43951416015625</v>
      </c>
      <c r="J122" s="5">
        <v>-58.642341613769531</v>
      </c>
    </row>
    <row r="123">
      <c r="A123" s="2">
        <v>25.856870651245117</v>
      </c>
      <c r="B123" s="4">
        <v>3989.288330078125</v>
      </c>
      <c r="E123" s="2">
        <v>26.493621826171875</v>
      </c>
      <c r="F123" s="4">
        <v>3946.184814453125</v>
      </c>
      <c r="I123" s="2">
        <v>26.493621826171875</v>
      </c>
      <c r="J123" s="5">
        <v>-58.641914367675781</v>
      </c>
    </row>
    <row r="124">
      <c r="A124" s="2">
        <v>25.863035202026367</v>
      </c>
      <c r="B124" s="4">
        <v>3972.341796875</v>
      </c>
      <c r="E124" s="2">
        <v>26.5477294921875</v>
      </c>
      <c r="F124" s="4">
        <v>3942.836669921875</v>
      </c>
      <c r="I124" s="2">
        <v>26.5477294921875</v>
      </c>
      <c r="J124" s="5">
        <v>-58.643802642822266</v>
      </c>
    </row>
    <row r="125">
      <c r="A125" s="2">
        <v>25.965671539306641</v>
      </c>
      <c r="B125" s="4">
        <v>3971.52783203125</v>
      </c>
      <c r="E125" s="2">
        <v>26.601839065551758</v>
      </c>
      <c r="F125" s="4">
        <v>3939.4833984375</v>
      </c>
      <c r="I125" s="2">
        <v>26.601839065551758</v>
      </c>
      <c r="J125" s="5">
        <v>-58.648113250732422</v>
      </c>
    </row>
    <row r="126">
      <c r="A126" s="2">
        <v>25.971960067749023</v>
      </c>
      <c r="B126" s="4">
        <v>3970.004150390625</v>
      </c>
      <c r="E126" s="2">
        <v>26.655946731567383</v>
      </c>
      <c r="F126" s="4">
        <v>3936.134765625</v>
      </c>
      <c r="I126" s="2">
        <v>26.655946731567383</v>
      </c>
      <c r="J126" s="5">
        <v>-58.654933929443359</v>
      </c>
    </row>
    <row r="127">
      <c r="A127" s="2">
        <v>26.074518203735352</v>
      </c>
      <c r="B127" s="4">
        <v>3967.885498046875</v>
      </c>
      <c r="E127" s="2">
        <v>26.710056304931641</v>
      </c>
      <c r="F127" s="4">
        <v>3932.790283203125</v>
      </c>
      <c r="I127" s="2">
        <v>26.710056304931641</v>
      </c>
      <c r="J127" s="5">
        <v>-58.664299011230469</v>
      </c>
    </row>
    <row r="128">
      <c r="A128" s="2">
        <v>26.08079719543457</v>
      </c>
      <c r="B128" s="4">
        <v>3964.68798828125</v>
      </c>
      <c r="E128" s="2">
        <v>26.764163970947266</v>
      </c>
      <c r="F128" s="4">
        <v>3929.44189453125</v>
      </c>
      <c r="I128" s="2">
        <v>26.764163970947266</v>
      </c>
      <c r="J128" s="5">
        <v>-58.676174163818359</v>
      </c>
    </row>
    <row r="129">
      <c r="A129" s="2">
        <v>26.183656692504883</v>
      </c>
      <c r="B129" s="4">
        <v>3976.100341796875</v>
      </c>
      <c r="E129" s="2">
        <v>26.818271636962891</v>
      </c>
      <c r="F129" s="4">
        <v>3926.077880859375</v>
      </c>
      <c r="I129" s="2">
        <v>26.818271636962891</v>
      </c>
      <c r="J129" s="5">
        <v>-58.690471649169922</v>
      </c>
    </row>
    <row r="130">
      <c r="A130" s="2">
        <v>26.191909790039063</v>
      </c>
      <c r="B130" s="4">
        <v>3953.572998046875</v>
      </c>
      <c r="E130" s="2">
        <v>26.872381210327148</v>
      </c>
      <c r="F130" s="4">
        <v>3922.6884765625</v>
      </c>
      <c r="I130" s="2">
        <v>26.872381210327148</v>
      </c>
      <c r="J130" s="5">
        <v>-58.707035064697266</v>
      </c>
    </row>
    <row r="131">
      <c r="A131" s="2">
        <v>26.294815063476563</v>
      </c>
      <c r="B131" s="4">
        <v>3965.708740234375</v>
      </c>
      <c r="E131" s="2">
        <v>26.926488876342773</v>
      </c>
      <c r="F131" s="4">
        <v>3919.275146484375</v>
      </c>
      <c r="I131" s="2">
        <v>26.926488876342773</v>
      </c>
      <c r="J131" s="5">
        <v>-58.725643157958984</v>
      </c>
    </row>
    <row r="132">
      <c r="A132" s="2">
        <v>26.302249908447266</v>
      </c>
      <c r="B132" s="4">
        <v>3964.25390625</v>
      </c>
      <c r="E132" s="2">
        <v>26.980598449707031</v>
      </c>
      <c r="F132" s="4">
        <v>3915.8466796875</v>
      </c>
      <c r="I132" s="2">
        <v>26.980598449707031</v>
      </c>
      <c r="J132" s="5">
        <v>-58.746036529541016</v>
      </c>
    </row>
    <row r="133">
      <c r="A133" s="2">
        <v>26.404838562011719</v>
      </c>
      <c r="B133" s="4">
        <v>3956.4091796875</v>
      </c>
      <c r="E133" s="2">
        <v>27.034706115722656</v>
      </c>
      <c r="F133" s="4">
        <v>3912.4140625</v>
      </c>
      <c r="I133" s="2">
        <v>27.034706115722656</v>
      </c>
      <c r="J133" s="5">
        <v>-58.767875671386719</v>
      </c>
    </row>
    <row r="134">
      <c r="A134" s="2">
        <v>26.411256790161133</v>
      </c>
      <c r="B134" s="4">
        <v>3962.160888671875</v>
      </c>
      <c r="E134" s="2">
        <v>27.088813781738281</v>
      </c>
      <c r="F134" s="4">
        <v>3908.990478515625</v>
      </c>
      <c r="I134" s="2">
        <v>27.088813781738281</v>
      </c>
      <c r="J134" s="5">
        <v>-58.7907600402832</v>
      </c>
    </row>
    <row r="135">
      <c r="A135" s="2">
        <v>26.511009216308594</v>
      </c>
      <c r="B135" s="4">
        <v>3945.15478515625</v>
      </c>
      <c r="E135" s="2">
        <v>27.142923355102539</v>
      </c>
      <c r="F135" s="4">
        <v>3905.587646484375</v>
      </c>
      <c r="I135" s="2">
        <v>27.142923355102539</v>
      </c>
      <c r="J135" s="5">
        <v>-58.814243316650391</v>
      </c>
    </row>
    <row r="136">
      <c r="A136" s="2">
        <v>26.517349243164063</v>
      </c>
      <c r="B136" s="4">
        <v>3949.53369140625</v>
      </c>
      <c r="E136" s="2">
        <v>27.197031021118164</v>
      </c>
      <c r="F136" s="4">
        <v>3902.210205078125</v>
      </c>
      <c r="I136" s="2">
        <v>27.197031021118164</v>
      </c>
      <c r="J136" s="5">
        <v>-58.837833404541016</v>
      </c>
    </row>
    <row r="137">
      <c r="A137" s="2">
        <v>26.62554931640625</v>
      </c>
      <c r="B137" s="4">
        <v>3939.40478515625</v>
      </c>
      <c r="E137" s="2">
        <v>27.251138687133789</v>
      </c>
      <c r="F137" s="4">
        <v>3898.8642578125</v>
      </c>
      <c r="I137" s="2">
        <v>27.251138687133789</v>
      </c>
      <c r="J137" s="5">
        <v>-58.861003875732422</v>
      </c>
    </row>
    <row r="138">
      <c r="A138" s="2">
        <v>26.634574890136719</v>
      </c>
      <c r="B138" s="4">
        <v>3938.862548828125</v>
      </c>
      <c r="E138" s="2">
        <v>27.305248260498047</v>
      </c>
      <c r="F138" s="4">
        <v>3895.554931640625</v>
      </c>
      <c r="I138" s="2">
        <v>27.305248260498047</v>
      </c>
      <c r="J138" s="5">
        <v>-58.883213043212891</v>
      </c>
    </row>
    <row r="139">
      <c r="A139" s="2">
        <v>26.741584777832031</v>
      </c>
      <c r="B139" s="4">
        <v>3929.784912109375</v>
      </c>
      <c r="E139" s="2">
        <v>27.359355926513672</v>
      </c>
      <c r="F139" s="4">
        <v>3892.288330078125</v>
      </c>
      <c r="I139" s="2">
        <v>27.359355926513672</v>
      </c>
      <c r="J139" s="5">
        <v>-58.903896331787109</v>
      </c>
    </row>
    <row r="140">
      <c r="A140" s="2">
        <v>26.748308181762695</v>
      </c>
      <c r="B140" s="4">
        <v>3937.526611328125</v>
      </c>
      <c r="E140" s="2">
        <v>27.41346549987793</v>
      </c>
      <c r="F140" s="4">
        <v>3889.0625</v>
      </c>
      <c r="I140" s="2">
        <v>27.41346549987793</v>
      </c>
      <c r="J140" s="5">
        <v>-58.922470092773438</v>
      </c>
    </row>
    <row r="141">
      <c r="A141" s="2">
        <v>26.848026275634766</v>
      </c>
      <c r="B141" s="4">
        <v>3918.175537109375</v>
      </c>
      <c r="E141" s="2">
        <v>27.467573165893555</v>
      </c>
      <c r="F141" s="4">
        <v>3885.86767578125</v>
      </c>
      <c r="I141" s="2">
        <v>27.467573165893555</v>
      </c>
      <c r="J141" s="5">
        <v>-58.938327789306641</v>
      </c>
    </row>
    <row r="142">
      <c r="A142" s="2">
        <v>26.854640960693359</v>
      </c>
      <c r="B142" s="4">
        <v>3919.07373046875</v>
      </c>
      <c r="E142" s="2">
        <v>27.52168083190918</v>
      </c>
      <c r="F142" s="4">
        <v>3882.69287109375</v>
      </c>
      <c r="I142" s="2">
        <v>27.52168083190918</v>
      </c>
      <c r="J142" s="5">
        <v>-58.950813293457031</v>
      </c>
    </row>
    <row r="143">
      <c r="A143" s="2">
        <v>26.958282470703125</v>
      </c>
      <c r="B143" s="4">
        <v>3924.870849609375</v>
      </c>
      <c r="E143" s="2">
        <v>27.575790405273438</v>
      </c>
      <c r="F143" s="4">
        <v>3879.531494140625</v>
      </c>
      <c r="I143" s="2">
        <v>27.575790405273438</v>
      </c>
      <c r="J143" s="5">
        <v>-58.959255218505859</v>
      </c>
    </row>
    <row r="144">
      <c r="A144" s="2">
        <v>26.964595794677734</v>
      </c>
      <c r="B144" s="4">
        <v>3901.836181640625</v>
      </c>
      <c r="E144" s="2">
        <v>27.629898071289063</v>
      </c>
      <c r="F144" s="4">
        <v>3876.384765625</v>
      </c>
      <c r="I144" s="2">
        <v>27.629898071289063</v>
      </c>
      <c r="J144" s="5">
        <v>-58.962963104248047</v>
      </c>
    </row>
    <row r="145">
      <c r="A145" s="2">
        <v>27.068687438964844</v>
      </c>
      <c r="B145" s="4">
        <v>3909.925048828125</v>
      </c>
      <c r="E145" s="2">
        <v>27.68400764465332</v>
      </c>
      <c r="F145" s="4">
        <v>3873.251220703125</v>
      </c>
      <c r="I145" s="2">
        <v>27.68400764465332</v>
      </c>
      <c r="J145" s="5">
        <v>-58.9613037109375</v>
      </c>
    </row>
    <row r="146">
      <c r="A146" s="2">
        <v>27.075044631958008</v>
      </c>
      <c r="B146" s="4">
        <v>3906.5048828125</v>
      </c>
      <c r="E146" s="2">
        <v>27.738115310668945</v>
      </c>
      <c r="F146" s="4">
        <v>3870.123779296875</v>
      </c>
      <c r="I146" s="2">
        <v>27.738115310668945</v>
      </c>
      <c r="J146" s="5">
        <v>-58.9537239074707</v>
      </c>
    </row>
    <row r="147">
      <c r="A147" s="2">
        <v>27.176750183105469</v>
      </c>
      <c r="B147" s="4">
        <v>3899.9638671875</v>
      </c>
      <c r="E147" s="2">
        <v>27.79222297668457</v>
      </c>
      <c r="F147" s="4">
        <v>3866.99267578125</v>
      </c>
      <c r="I147" s="2">
        <v>27.79222297668457</v>
      </c>
      <c r="J147" s="5">
        <v>-58.939804077148438</v>
      </c>
    </row>
    <row r="148">
      <c r="A148" s="2">
        <v>27.182893753051758</v>
      </c>
      <c r="B148" s="4">
        <v>3905.398193359375</v>
      </c>
      <c r="E148" s="2">
        <v>27.846332550048828</v>
      </c>
      <c r="F148" s="4">
        <v>3863.854248046875</v>
      </c>
      <c r="I148" s="2">
        <v>27.846332550048828</v>
      </c>
      <c r="J148" s="5">
        <v>-58.919246673583984</v>
      </c>
    </row>
    <row r="149">
      <c r="A149" s="2">
        <v>27.285684585571289</v>
      </c>
      <c r="B149" s="4">
        <v>3879.02197265625</v>
      </c>
      <c r="E149" s="2">
        <v>27.900440216064453</v>
      </c>
      <c r="F149" s="4">
        <v>3860.7060546875</v>
      </c>
      <c r="I149" s="2">
        <v>27.900440216064453</v>
      </c>
      <c r="J149" s="5">
        <v>-58.891899108886719</v>
      </c>
    </row>
    <row r="150">
      <c r="A150" s="2">
        <v>27.2924861907959</v>
      </c>
      <c r="B150" s="4">
        <v>3895.75390625</v>
      </c>
      <c r="E150" s="2">
        <v>27.954549789428711</v>
      </c>
      <c r="F150" s="4">
        <v>3857.54833984375</v>
      </c>
      <c r="I150" s="2">
        <v>27.954549789428711</v>
      </c>
      <c r="J150" s="5">
        <v>-58.857746124267578</v>
      </c>
    </row>
    <row r="151">
      <c r="A151" s="2">
        <v>27.395870208740234</v>
      </c>
      <c r="B151" s="4">
        <v>3899.16845703125</v>
      </c>
      <c r="E151" s="2">
        <v>28.008657455444336</v>
      </c>
      <c r="F151" s="4">
        <v>3854.392822265625</v>
      </c>
      <c r="I151" s="2">
        <v>28.008657455444336</v>
      </c>
      <c r="J151" s="5">
        <v>-58.8169059753418</v>
      </c>
    </row>
    <row r="152">
      <c r="A152" s="2">
        <v>27.402498245239258</v>
      </c>
      <c r="B152" s="4">
        <v>3887.349609375</v>
      </c>
      <c r="E152" s="2">
        <v>28.062765121459961</v>
      </c>
      <c r="F152" s="4">
        <v>3851.245361328125</v>
      </c>
      <c r="I152" s="2">
        <v>28.062765121459961</v>
      </c>
      <c r="J152" s="5">
        <v>-58.769634246826172</v>
      </c>
    </row>
    <row r="153">
      <c r="A153" s="2">
        <v>27.505586624145508</v>
      </c>
      <c r="B153" s="4">
        <v>3895.2265625</v>
      </c>
      <c r="E153" s="2">
        <v>28.116874694824219</v>
      </c>
      <c r="F153" s="4">
        <v>3848.104248046875</v>
      </c>
      <c r="I153" s="2">
        <v>28.116874694824219</v>
      </c>
      <c r="J153" s="5">
        <v>-58.71630859375</v>
      </c>
    </row>
    <row r="154">
      <c r="A154" s="2">
        <v>27.511608123779297</v>
      </c>
      <c r="B154" s="4">
        <v>3886.835205078125</v>
      </c>
      <c r="E154" s="2">
        <v>28.170982360839844</v>
      </c>
      <c r="F154" s="4">
        <v>3844.96875</v>
      </c>
      <c r="I154" s="2">
        <v>28.170982360839844</v>
      </c>
      <c r="J154" s="5">
        <v>-58.657428741455078</v>
      </c>
    </row>
    <row r="155">
      <c r="A155" s="2">
        <v>27.616046905517578</v>
      </c>
      <c r="B155" s="4">
        <v>3890.33984375</v>
      </c>
      <c r="E155" s="2">
        <v>28.2250919342041</v>
      </c>
      <c r="F155" s="4">
        <v>3841.83837890625</v>
      </c>
      <c r="I155" s="2">
        <v>28.2250919342041</v>
      </c>
      <c r="J155" s="5">
        <v>-58.593582153320313</v>
      </c>
    </row>
    <row r="156">
      <c r="A156" s="2">
        <v>27.622684478759766</v>
      </c>
      <c r="B156" s="4">
        <v>3874.447265625</v>
      </c>
      <c r="E156" s="2">
        <v>28.279199600219727</v>
      </c>
      <c r="F156" s="4">
        <v>3838.71337890625</v>
      </c>
      <c r="I156" s="2">
        <v>28.279199600219727</v>
      </c>
      <c r="J156" s="5">
        <v>-58.525466918945313</v>
      </c>
    </row>
    <row r="157">
      <c r="A157" s="2">
        <v>27.726839065551758</v>
      </c>
      <c r="B157" s="4">
        <v>3864.097412109375</v>
      </c>
      <c r="E157" s="2">
        <v>28.333307266235352</v>
      </c>
      <c r="F157" s="4">
        <v>3835.584716796875</v>
      </c>
      <c r="I157" s="2">
        <v>28.333307266235352</v>
      </c>
      <c r="J157" s="5">
        <v>-58.453834533691406</v>
      </c>
    </row>
    <row r="158">
      <c r="A158" s="2">
        <v>27.734212875366211</v>
      </c>
      <c r="B158" s="4">
        <v>3870.16015625</v>
      </c>
      <c r="E158" s="2">
        <v>28.387416839599609</v>
      </c>
      <c r="F158" s="4">
        <v>3832.441162109375</v>
      </c>
      <c r="I158" s="2">
        <v>28.387416839599609</v>
      </c>
      <c r="J158" s="5">
        <v>-58.379493713378906</v>
      </c>
    </row>
    <row r="159">
      <c r="A159" s="2">
        <v>27.833183288574219</v>
      </c>
      <c r="B159" s="4">
        <v>3858.7744140625</v>
      </c>
      <c r="E159" s="2">
        <v>28.441524505615234</v>
      </c>
      <c r="F159" s="4">
        <v>3829.2802734375</v>
      </c>
      <c r="I159" s="2">
        <v>28.441524505615234</v>
      </c>
      <c r="J159" s="5">
        <v>-58.303298950195313</v>
      </c>
    </row>
    <row r="160">
      <c r="A160" s="2">
        <v>27.840007781982422</v>
      </c>
      <c r="B160" s="4">
        <v>3867.735107421875</v>
      </c>
      <c r="E160" s="2">
        <v>28.495634078979492</v>
      </c>
      <c r="F160" s="4">
        <v>3826.100341796875</v>
      </c>
      <c r="I160" s="2">
        <v>28.495634078979492</v>
      </c>
      <c r="J160" s="5">
        <v>-58.226104736328125</v>
      </c>
    </row>
    <row r="161">
      <c r="A161" s="2">
        <v>27.94300651550293</v>
      </c>
      <c r="B161" s="4">
        <v>3856.73828125</v>
      </c>
      <c r="E161" s="2">
        <v>28.549741744995117</v>
      </c>
      <c r="F161" s="4">
        <v>3822.900634765625</v>
      </c>
      <c r="I161" s="2">
        <v>28.549741744995117</v>
      </c>
      <c r="J161" s="5">
        <v>-58.148777008056641</v>
      </c>
    </row>
    <row r="162">
      <c r="A162" s="2">
        <v>27.949333190917969</v>
      </c>
      <c r="B162" s="4">
        <v>3859.333251953125</v>
      </c>
      <c r="E162" s="2">
        <v>28.603849411010742</v>
      </c>
      <c r="F162" s="4">
        <v>3819.683837890625</v>
      </c>
      <c r="I162" s="2">
        <v>28.603849411010742</v>
      </c>
      <c r="J162" s="5">
        <v>-58.072147369384766</v>
      </c>
    </row>
    <row r="163">
      <c r="A163" s="2">
        <v>28.054269790649414</v>
      </c>
      <c r="B163" s="4">
        <v>3860.095703125</v>
      </c>
      <c r="E163" s="2">
        <v>28.657958984375</v>
      </c>
      <c r="F163" s="4">
        <v>3816.462158203125</v>
      </c>
      <c r="I163" s="2">
        <v>28.657958984375</v>
      </c>
      <c r="J163" s="5">
        <v>-57.997016906738281</v>
      </c>
    </row>
    <row r="164">
      <c r="A164" s="2">
        <v>28.062522888183594</v>
      </c>
      <c r="B164" s="4">
        <v>3844.843994140625</v>
      </c>
      <c r="E164" s="2">
        <v>28.712066650390625</v>
      </c>
      <c r="F164" s="4">
        <v>3813.249267578125</v>
      </c>
      <c r="I164" s="2">
        <v>28.712066650390625</v>
      </c>
      <c r="J164" s="5">
        <v>-57.924137115478516</v>
      </c>
    </row>
    <row r="165">
      <c r="A165" s="2">
        <v>28.162834167480469</v>
      </c>
      <c r="B165" s="4">
        <v>3842.248291015625</v>
      </c>
      <c r="E165" s="2">
        <v>28.76617431640625</v>
      </c>
      <c r="F165" s="4">
        <v>3810.054443359375</v>
      </c>
      <c r="I165" s="2">
        <v>28.76617431640625</v>
      </c>
      <c r="J165" s="5">
        <v>-57.854171752929688</v>
      </c>
    </row>
    <row r="166">
      <c r="A166" s="2">
        <v>28.169326782226563</v>
      </c>
      <c r="B166" s="4">
        <v>3847.4716796875</v>
      </c>
      <c r="E166" s="2">
        <v>28.820283889770508</v>
      </c>
      <c r="F166" s="4">
        <v>3806.88427734375</v>
      </c>
      <c r="I166" s="2">
        <v>28.820283889770508</v>
      </c>
      <c r="J166" s="5">
        <v>-57.787693023681641</v>
      </c>
    </row>
    <row r="167">
      <c r="A167" s="2">
        <v>28.271511077880859</v>
      </c>
      <c r="B167" s="4">
        <v>3846.588623046875</v>
      </c>
      <c r="E167" s="2">
        <v>28.874391555786133</v>
      </c>
      <c r="F167" s="4">
        <v>3803.7373046875</v>
      </c>
      <c r="I167" s="2">
        <v>28.874391555786133</v>
      </c>
      <c r="J167" s="5">
        <v>-57.725189208984375</v>
      </c>
    </row>
    <row r="168">
      <c r="A168" s="2">
        <v>28.277759552001953</v>
      </c>
      <c r="B168" s="4">
        <v>3832.75048828125</v>
      </c>
      <c r="E168" s="2">
        <v>28.928501129150391</v>
      </c>
      <c r="F168" s="4">
        <v>3800.6044921875</v>
      </c>
      <c r="I168" s="2">
        <v>28.928501129150391</v>
      </c>
      <c r="J168" s="5">
        <v>-57.667030334472656</v>
      </c>
    </row>
    <row r="169">
      <c r="A169" s="2">
        <v>28.378551483154297</v>
      </c>
      <c r="B169" s="4">
        <v>3826.228271484375</v>
      </c>
      <c r="E169" s="2">
        <v>28.982608795166016</v>
      </c>
      <c r="F169" s="4">
        <v>3797.47314453125</v>
      </c>
      <c r="I169" s="2">
        <v>28.982608795166016</v>
      </c>
      <c r="J169" s="5">
        <v>-57.613506317138672</v>
      </c>
    </row>
    <row r="170">
      <c r="A170" s="2">
        <v>28.386260986328125</v>
      </c>
      <c r="B170" s="4">
        <v>3822.67626953125</v>
      </c>
      <c r="E170" s="2">
        <v>29.036716461181641</v>
      </c>
      <c r="F170" s="4">
        <v>3794.329345703125</v>
      </c>
      <c r="I170" s="2">
        <v>29.036716461181641</v>
      </c>
      <c r="J170" s="5">
        <v>-57.564826965332031</v>
      </c>
    </row>
    <row r="171">
      <c r="A171" s="2">
        <v>28.492677688598633</v>
      </c>
      <c r="B171" s="4">
        <v>3835.34326171875</v>
      </c>
      <c r="E171" s="2">
        <v>29.0908260345459</v>
      </c>
      <c r="F171" s="4">
        <v>3791.167724609375</v>
      </c>
      <c r="I171" s="2">
        <v>29.0908260345459</v>
      </c>
      <c r="J171" s="5">
        <v>-57.521125793457031</v>
      </c>
    </row>
    <row r="172">
      <c r="A172" s="2">
        <v>28.49945068359375</v>
      </c>
      <c r="B172" s="4">
        <v>3832.239013671875</v>
      </c>
      <c r="E172" s="2">
        <v>29.144933700561523</v>
      </c>
      <c r="F172" s="4">
        <v>3787.98583984375</v>
      </c>
      <c r="I172" s="2">
        <v>29.144933700561523</v>
      </c>
      <c r="J172" s="5">
        <v>-57.482448577880859</v>
      </c>
    </row>
    <row r="173">
      <c r="A173" s="2">
        <v>28.600553512573242</v>
      </c>
      <c r="B173" s="4">
        <v>3820.86962890625</v>
      </c>
      <c r="E173" s="2">
        <v>29.199043273925781</v>
      </c>
      <c r="F173" s="4">
        <v>3784.78369140625</v>
      </c>
      <c r="I173" s="2">
        <v>29.199043273925781</v>
      </c>
      <c r="J173" s="5">
        <v>-57.44879150390625</v>
      </c>
    </row>
    <row r="174">
      <c r="A174" s="2">
        <v>28.606687545776367</v>
      </c>
      <c r="B174" s="4">
        <v>3814.320556640625</v>
      </c>
      <c r="E174" s="2">
        <v>29.253150939941406</v>
      </c>
      <c r="F174" s="4">
        <v>3781.57275390625</v>
      </c>
      <c r="I174" s="2">
        <v>29.253150939941406</v>
      </c>
      <c r="J174" s="5">
        <v>-57.420082092285156</v>
      </c>
    </row>
    <row r="175">
      <c r="A175" s="2">
        <v>28.71021842956543</v>
      </c>
      <c r="B175" s="4">
        <v>3819.832763671875</v>
      </c>
      <c r="E175" s="2">
        <v>29.307258605957031</v>
      </c>
      <c r="F175" s="4">
        <v>3778.37548828125</v>
      </c>
      <c r="I175" s="2">
        <v>29.307258605957031</v>
      </c>
      <c r="J175" s="5">
        <v>-57.396213531494141</v>
      </c>
    </row>
    <row r="176">
      <c r="A176" s="2">
        <v>28.716278076171875</v>
      </c>
      <c r="B176" s="4">
        <v>3813.751708984375</v>
      </c>
      <c r="E176" s="2">
        <v>29.361368179321289</v>
      </c>
      <c r="F176" s="4">
        <v>3775.213623046875</v>
      </c>
      <c r="I176" s="2">
        <v>29.361368179321289</v>
      </c>
      <c r="J176" s="5">
        <v>-57.37701416015625</v>
      </c>
    </row>
    <row r="177">
      <c r="A177" s="2">
        <v>28.820457458496094</v>
      </c>
      <c r="B177" s="4">
        <v>3810.05029296875</v>
      </c>
      <c r="E177" s="2">
        <v>29.415475845336914</v>
      </c>
      <c r="F177" s="4">
        <v>3772.103271484375</v>
      </c>
      <c r="I177" s="2">
        <v>29.415475845336914</v>
      </c>
      <c r="J177" s="5">
        <v>-57.362266540527344</v>
      </c>
    </row>
    <row r="178">
      <c r="A178" s="2">
        <v>28.82850456237793</v>
      </c>
      <c r="B178" s="4">
        <v>3819.175537109375</v>
      </c>
      <c r="E178" s="2">
        <v>29.469585418701172</v>
      </c>
      <c r="F178" s="4">
        <v>3769.048095703125</v>
      </c>
      <c r="I178" s="2">
        <v>29.469585418701172</v>
      </c>
      <c r="J178" s="5">
        <v>-57.351669311523438</v>
      </c>
    </row>
    <row r="179">
      <c r="A179" s="2">
        <v>28.92921257019043</v>
      </c>
      <c r="B179" s="4">
        <v>3803.61279296875</v>
      </c>
      <c r="E179" s="2">
        <v>29.523693084716797</v>
      </c>
      <c r="F179" s="4">
        <v>3766.04248046875</v>
      </c>
      <c r="I179" s="2">
        <v>29.523693084716797</v>
      </c>
      <c r="J179" s="5">
        <v>-57.344852447509766</v>
      </c>
    </row>
    <row r="180">
      <c r="A180" s="2">
        <v>28.935413360595703</v>
      </c>
      <c r="B180" s="4">
        <v>3792.075927734375</v>
      </c>
      <c r="E180" s="2">
        <v>29.577800750732422</v>
      </c>
      <c r="F180" s="4">
        <v>3763.080322265625</v>
      </c>
      <c r="I180" s="2">
        <v>29.577800750732422</v>
      </c>
      <c r="J180" s="5">
        <v>-57.341373443603516</v>
      </c>
    </row>
    <row r="181">
      <c r="A181" s="2">
        <v>29.037763595581055</v>
      </c>
      <c r="B181" s="4">
        <v>3795.71484375</v>
      </c>
      <c r="E181" s="2">
        <v>29.63191032409668</v>
      </c>
      <c r="F181" s="4">
        <v>3760.158935546875</v>
      </c>
      <c r="I181" s="2">
        <v>29.63191032409668</v>
      </c>
      <c r="J181" s="5">
        <v>-57.340724945068359</v>
      </c>
    </row>
    <row r="182">
      <c r="A182" s="2">
        <v>29.044193267822266</v>
      </c>
      <c r="B182" s="4">
        <v>3790.5654296875</v>
      </c>
      <c r="E182" s="2">
        <v>29.686017990112305</v>
      </c>
      <c r="F182" s="4">
        <v>3757.275634765625</v>
      </c>
      <c r="I182" s="2">
        <v>29.686017990112305</v>
      </c>
      <c r="J182" s="5">
        <v>-57.342384338378906</v>
      </c>
    </row>
    <row r="183">
      <c r="A183" s="2">
        <v>29.148849487304688</v>
      </c>
      <c r="B183" s="4">
        <v>3783.112548828125</v>
      </c>
      <c r="E183" s="2">
        <v>29.740127563476563</v>
      </c>
      <c r="F183" s="4">
        <v>3754.42138671875</v>
      </c>
      <c r="I183" s="2">
        <v>29.740127563476563</v>
      </c>
      <c r="J183" s="5">
        <v>-57.345817565917969</v>
      </c>
    </row>
    <row r="184">
      <c r="A184" s="2">
        <v>29.156166076660156</v>
      </c>
      <c r="B184" s="4">
        <v>3786.76806640625</v>
      </c>
      <c r="E184" s="2">
        <v>29.794235229492188</v>
      </c>
      <c r="F184" s="4">
        <v>3751.582275390625</v>
      </c>
      <c r="I184" s="2">
        <v>29.794235229492188</v>
      </c>
      <c r="J184" s="5">
        <v>-57.350486755371094</v>
      </c>
    </row>
    <row r="185">
      <c r="A185" s="2">
        <v>29.257289886474609</v>
      </c>
      <c r="B185" s="4">
        <v>3773.56494140625</v>
      </c>
      <c r="E185" s="2">
        <v>29.848342895507813</v>
      </c>
      <c r="F185" s="4">
        <v>3748.739990234375</v>
      </c>
      <c r="I185" s="2">
        <v>29.848342895507813</v>
      </c>
      <c r="J185" s="5">
        <v>-57.355861663818359</v>
      </c>
    </row>
    <row r="186">
      <c r="A186" s="2">
        <v>29.263256072998047</v>
      </c>
      <c r="B186" s="4">
        <v>3785.122314453125</v>
      </c>
      <c r="E186" s="2">
        <v>29.90245246887207</v>
      </c>
      <c r="F186" s="4">
        <v>3745.876220703125</v>
      </c>
      <c r="I186" s="2">
        <v>29.90245246887207</v>
      </c>
      <c r="J186" s="5">
        <v>-57.3614501953125</v>
      </c>
    </row>
    <row r="187">
      <c r="A187" s="2">
        <v>29.3653564453125</v>
      </c>
      <c r="B187" s="4">
        <v>3774.259765625</v>
      </c>
      <c r="E187" s="2">
        <v>29.956560134887695</v>
      </c>
      <c r="F187" s="4">
        <v>3742.98095703125</v>
      </c>
      <c r="I187" s="2">
        <v>29.956560134887695</v>
      </c>
      <c r="J187" s="5">
        <v>-57.366786956787109</v>
      </c>
    </row>
    <row r="188">
      <c r="A188" s="2">
        <v>29.3719539642334</v>
      </c>
      <c r="B188" s="4">
        <v>3766.402587890625</v>
      </c>
      <c r="E188" s="2">
        <v>30.01066780090332</v>
      </c>
      <c r="F188" s="4">
        <v>3740.052734375</v>
      </c>
      <c r="I188" s="2">
        <v>30.01066780090332</v>
      </c>
      <c r="J188" s="5">
        <v>-57.371437072753906</v>
      </c>
    </row>
    <row r="189">
      <c r="A189" s="2">
        <v>29.476829528808594</v>
      </c>
      <c r="B189" s="4">
        <v>3770.913330078125</v>
      </c>
      <c r="E189" s="2">
        <v>30.064777374267578</v>
      </c>
      <c r="F189" s="4">
        <v>3737.093994140625</v>
      </c>
      <c r="I189" s="2">
        <v>30.064777374267578</v>
      </c>
      <c r="J189" s="5">
        <v>-57.375007629394531</v>
      </c>
    </row>
    <row r="190">
      <c r="A190" s="2">
        <v>29.483224868774414</v>
      </c>
      <c r="B190" s="4">
        <v>3769.46240234375</v>
      </c>
      <c r="E190" s="2">
        <v>30.118885040283203</v>
      </c>
      <c r="F190" s="4">
        <v>3734.113037109375</v>
      </c>
      <c r="I190" s="2">
        <v>30.118885040283203</v>
      </c>
      <c r="J190" s="5">
        <v>-57.377155303955078</v>
      </c>
    </row>
    <row r="191">
      <c r="A191" s="2">
        <v>29.587730407714844</v>
      </c>
      <c r="B191" s="4">
        <v>3762.495361328125</v>
      </c>
      <c r="E191" s="2">
        <v>30.172994613647461</v>
      </c>
      <c r="F191" s="4">
        <v>3731.119140625</v>
      </c>
      <c r="I191" s="2">
        <v>30.172994613647461</v>
      </c>
      <c r="J191" s="5">
        <v>-57.377605438232422</v>
      </c>
    </row>
    <row r="192">
      <c r="A192" s="2">
        <v>29.594657897949219</v>
      </c>
      <c r="B192" s="4">
        <v>3759.825439453125</v>
      </c>
      <c r="E192" s="2">
        <v>30.227102279663086</v>
      </c>
      <c r="F192" s="4">
        <v>3728.117919921875</v>
      </c>
      <c r="I192" s="2">
        <v>30.227102279663086</v>
      </c>
      <c r="J192" s="5">
        <v>-57.376178741455078</v>
      </c>
    </row>
    <row r="193">
      <c r="A193" s="2">
        <v>29.69578742980957</v>
      </c>
      <c r="B193" s="4">
        <v>3759.261474609375</v>
      </c>
      <c r="E193" s="2">
        <v>30.281209945678711</v>
      </c>
      <c r="F193" s="4">
        <v>3725.109619140625</v>
      </c>
      <c r="I193" s="2">
        <v>30.281209945678711</v>
      </c>
      <c r="J193" s="5">
        <v>-57.372753143310547</v>
      </c>
    </row>
    <row r="194">
      <c r="A194" s="2">
        <v>29.701774597167969</v>
      </c>
      <c r="B194" s="4">
        <v>3763.623046875</v>
      </c>
      <c r="E194" s="2">
        <v>30.335319519042969</v>
      </c>
      <c r="F194" s="4">
        <v>3722.091552734375</v>
      </c>
      <c r="I194" s="2">
        <v>30.335319519042969</v>
      </c>
      <c r="J194" s="5">
        <v>-57.367286682128906</v>
      </c>
    </row>
    <row r="195">
      <c r="A195" s="2">
        <v>29.803684234619141</v>
      </c>
      <c r="B195" s="4">
        <v>3743.9296875</v>
      </c>
      <c r="E195" s="2">
        <v>30.389427185058594</v>
      </c>
      <c r="F195" s="4">
        <v>3719.05810546875</v>
      </c>
      <c r="I195" s="2">
        <v>30.389427185058594</v>
      </c>
      <c r="J195" s="5">
        <v>-57.359809875488281</v>
      </c>
    </row>
    <row r="196">
      <c r="A196" s="2">
        <v>29.810981750488281</v>
      </c>
      <c r="B196" s="4">
        <v>3750.533447265625</v>
      </c>
      <c r="E196" s="2">
        <v>30.443536758422852</v>
      </c>
      <c r="F196" s="4">
        <v>3716.00341796875</v>
      </c>
      <c r="I196" s="2">
        <v>30.443536758422852</v>
      </c>
      <c r="J196" s="5">
        <v>-57.350410461425781</v>
      </c>
    </row>
    <row r="197">
      <c r="A197" s="2">
        <v>29.914405822753906</v>
      </c>
      <c r="B197" s="4">
        <v>3741.08740234375</v>
      </c>
      <c r="E197" s="2">
        <v>30.497644424438477</v>
      </c>
      <c r="F197" s="4">
        <v>3712.921630859375</v>
      </c>
      <c r="I197" s="2">
        <v>30.497644424438477</v>
      </c>
      <c r="J197" s="5">
        <v>-57.339252471923828</v>
      </c>
    </row>
    <row r="198">
      <c r="A198" s="2">
        <v>29.920730590820313</v>
      </c>
      <c r="B198" s="4">
        <v>3736.4306640625</v>
      </c>
      <c r="E198" s="2">
        <v>30.5517520904541</v>
      </c>
      <c r="F198" s="4">
        <v>3709.8095703125</v>
      </c>
      <c r="I198" s="2">
        <v>30.5517520904541</v>
      </c>
      <c r="J198" s="5">
        <v>-57.326522827148438</v>
      </c>
    </row>
    <row r="199">
      <c r="A199" s="2">
        <v>30.022245407104492</v>
      </c>
      <c r="B199" s="4">
        <v>3742.919677734375</v>
      </c>
      <c r="E199" s="2">
        <v>30.605861663818359</v>
      </c>
      <c r="F199" s="4">
        <v>3706.666015625</v>
      </c>
      <c r="I199" s="2">
        <v>30.605861663818359</v>
      </c>
      <c r="J199" s="5">
        <v>-57.312419891357422</v>
      </c>
    </row>
    <row r="200">
      <c r="A200" s="2">
        <v>30.02830696105957</v>
      </c>
      <c r="B200" s="4">
        <v>3734.691162109375</v>
      </c>
      <c r="E200" s="2">
        <v>30.659969329833984</v>
      </c>
      <c r="F200" s="4">
        <v>3703.489013671875</v>
      </c>
      <c r="I200" s="2">
        <v>30.659969329833984</v>
      </c>
      <c r="J200" s="5">
        <v>-57.297138214111328</v>
      </c>
    </row>
    <row r="201">
      <c r="A201" s="2">
        <v>30.13298225402832</v>
      </c>
      <c r="B201" s="4">
        <v>3744.899658203125</v>
      </c>
      <c r="E201" s="2">
        <v>30.714078903198242</v>
      </c>
      <c r="F201" s="4">
        <v>3700.27685546875</v>
      </c>
      <c r="I201" s="2">
        <v>30.714078903198242</v>
      </c>
      <c r="J201" s="5">
        <v>-57.280845642089844</v>
      </c>
    </row>
    <row r="202">
      <c r="A202" s="2">
        <v>30.139581680297852</v>
      </c>
      <c r="B202" s="4">
        <v>3742.95458984375</v>
      </c>
      <c r="E202" s="2">
        <v>30.768186569213867</v>
      </c>
      <c r="F202" s="4">
        <v>3697.031005859375</v>
      </c>
      <c r="I202" s="2">
        <v>30.768186569213867</v>
      </c>
      <c r="J202" s="5">
        <v>-57.263690948486328</v>
      </c>
    </row>
    <row r="203">
      <c r="A203" s="2">
        <v>30.240999221801758</v>
      </c>
      <c r="B203" s="4">
        <v>3726.31103515625</v>
      </c>
      <c r="E203" s="2">
        <v>30.822294235229492</v>
      </c>
      <c r="F203" s="4">
        <v>3693.759765625</v>
      </c>
      <c r="I203" s="2">
        <v>30.822294235229492</v>
      </c>
      <c r="J203" s="5">
        <v>-57.245796203613281</v>
      </c>
    </row>
    <row r="204">
      <c r="A204" s="2">
        <v>30.247243881225586</v>
      </c>
      <c r="B204" s="4">
        <v>3728.006103515625</v>
      </c>
      <c r="E204" s="2">
        <v>30.87640380859375</v>
      </c>
      <c r="F204" s="4">
        <v>3690.4765625</v>
      </c>
      <c r="I204" s="2">
        <v>30.87640380859375</v>
      </c>
      <c r="J204" s="5">
        <v>-57.227275848388672</v>
      </c>
    </row>
    <row r="205">
      <c r="A205" s="2">
        <v>30.349771499633789</v>
      </c>
      <c r="B205" s="4">
        <v>3724.993896484375</v>
      </c>
      <c r="E205" s="2">
        <v>30.930511474609375</v>
      </c>
      <c r="F205" s="4">
        <v>3687.19921875</v>
      </c>
      <c r="I205" s="2">
        <v>30.930511474609375</v>
      </c>
      <c r="J205" s="5">
        <v>-57.208225250244141</v>
      </c>
    </row>
    <row r="206">
      <c r="A206" s="2">
        <v>30.356113433837891</v>
      </c>
      <c r="B206" s="4">
        <v>3721.21923828125</v>
      </c>
      <c r="E206" s="2">
        <v>30.984621047973633</v>
      </c>
      <c r="F206" s="4">
        <v>3683.9443359375</v>
      </c>
      <c r="I206" s="2">
        <v>30.984621047973633</v>
      </c>
      <c r="J206" s="5">
        <v>-57.188758850097656</v>
      </c>
    </row>
    <row r="207">
      <c r="A207" s="2">
        <v>30.45880126953125</v>
      </c>
      <c r="B207" s="4">
        <v>3710.132568359375</v>
      </c>
      <c r="E207" s="2">
        <v>31.038728713989258</v>
      </c>
      <c r="F207" s="4">
        <v>3680.713134765625</v>
      </c>
      <c r="I207" s="2">
        <v>31.038728713989258</v>
      </c>
      <c r="J207" s="5">
        <v>-57.169013977050781</v>
      </c>
    </row>
    <row r="208">
      <c r="A208" s="2">
        <v>30.466672897338867</v>
      </c>
      <c r="B208" s="4">
        <v>3712.87158203125</v>
      </c>
      <c r="E208" s="2">
        <v>31.092836380004883</v>
      </c>
      <c r="F208" s="4">
        <v>3677.49951171875</v>
      </c>
      <c r="I208" s="2">
        <v>31.092836380004883</v>
      </c>
      <c r="J208" s="5">
        <v>-57.149112701416016</v>
      </c>
    </row>
    <row r="209">
      <c r="A209" s="2">
        <v>30.569204330444336</v>
      </c>
      <c r="B209" s="4">
        <v>3714.92431640625</v>
      </c>
      <c r="E209" s="2">
        <v>31.146945953369141</v>
      </c>
      <c r="F209" s="4">
        <v>3674.2919921875</v>
      </c>
      <c r="I209" s="2">
        <v>31.146945953369141</v>
      </c>
      <c r="J209" s="5">
        <v>-57.129180908203125</v>
      </c>
    </row>
    <row r="210">
      <c r="A210" s="2">
        <v>30.575531005859375</v>
      </c>
      <c r="B210" s="4">
        <v>3707.655029296875</v>
      </c>
      <c r="E210" s="2">
        <v>31.201053619384766</v>
      </c>
      <c r="F210" s="4">
        <v>3671.08056640625</v>
      </c>
      <c r="I210" s="2">
        <v>31.201053619384766</v>
      </c>
      <c r="J210" s="5">
        <v>-57.109329223632813</v>
      </c>
    </row>
    <row r="211">
      <c r="A211" s="2">
        <v>30.680410385131836</v>
      </c>
      <c r="B211" s="4">
        <v>3699.1650390625</v>
      </c>
      <c r="E211" s="2">
        <v>31.255161285400391</v>
      </c>
      <c r="F211" s="4">
        <v>3667.86279296875</v>
      </c>
      <c r="I211" s="2">
        <v>31.255161285400391</v>
      </c>
      <c r="J211" s="5">
        <v>-57.089630126953125</v>
      </c>
    </row>
    <row r="212">
      <c r="A212" s="2">
        <v>30.687889099121094</v>
      </c>
      <c r="B212" s="4">
        <v>3700.54443359375</v>
      </c>
      <c r="E212" s="2">
        <v>31.309270858764648</v>
      </c>
      <c r="F212" s="4">
        <v>3664.64013671875</v>
      </c>
      <c r="I212" s="2">
        <v>31.309270858764648</v>
      </c>
      <c r="J212" s="5">
        <v>-57.070117950439453</v>
      </c>
    </row>
    <row r="213">
      <c r="A213" s="2">
        <v>30.789768218994141</v>
      </c>
      <c r="B213" s="4">
        <v>3693.204833984375</v>
      </c>
      <c r="E213" s="2">
        <v>31.363378524780273</v>
      </c>
      <c r="F213" s="4">
        <v>3661.4189453125</v>
      </c>
      <c r="I213" s="2">
        <v>31.363378524780273</v>
      </c>
      <c r="J213" s="5">
        <v>-57.050765991210938</v>
      </c>
    </row>
    <row r="214">
      <c r="A214" s="2">
        <v>30.796390533447266</v>
      </c>
      <c r="B214" s="4">
        <v>3693.600341796875</v>
      </c>
      <c r="E214" s="2">
        <v>31.417488098144531</v>
      </c>
      <c r="F214" s="4">
        <v>3658.20751953125</v>
      </c>
      <c r="I214" s="2">
        <v>31.417488098144531</v>
      </c>
      <c r="J214" s="5">
        <v>-57.031497955322266</v>
      </c>
    </row>
    <row r="215">
      <c r="A215" s="2">
        <v>30.897939682006836</v>
      </c>
      <c r="B215" s="4">
        <v>3691.451904296875</v>
      </c>
      <c r="E215" s="2">
        <v>31.471595764160156</v>
      </c>
      <c r="F215" s="4">
        <v>3655.009765625</v>
      </c>
      <c r="I215" s="2">
        <v>31.471595764160156</v>
      </c>
      <c r="J215" s="5">
        <v>-57.012176513671875</v>
      </c>
    </row>
    <row r="216">
      <c r="A216" s="2">
        <v>30.9060115814209</v>
      </c>
      <c r="B216" s="4">
        <v>3689.0380859375</v>
      </c>
      <c r="E216" s="2">
        <v>31.525703430175781</v>
      </c>
      <c r="F216" s="4">
        <v>3651.82275390625</v>
      </c>
      <c r="I216" s="2">
        <v>31.525703430175781</v>
      </c>
      <c r="J216" s="5">
        <v>-56.992637634277344</v>
      </c>
    </row>
    <row r="217">
      <c r="A217" s="2">
        <v>31.0079288482666</v>
      </c>
      <c r="B217" s="4">
        <v>3685.616943359375</v>
      </c>
      <c r="E217" s="2">
        <v>31.579813003540039</v>
      </c>
      <c r="F217" s="4">
        <v>3648.640869140625</v>
      </c>
      <c r="I217" s="2">
        <v>31.579813003540039</v>
      </c>
      <c r="J217" s="5">
        <v>-56.972682952880859</v>
      </c>
    </row>
    <row r="218">
      <c r="A218" s="2">
        <v>31.014286041259766</v>
      </c>
      <c r="B218" s="4">
        <v>3685.545166015625</v>
      </c>
      <c r="E218" s="2">
        <v>31.633920669555664</v>
      </c>
      <c r="F218" s="4">
        <v>3645.462646484375</v>
      </c>
      <c r="I218" s="2">
        <v>31.633920669555664</v>
      </c>
      <c r="J218" s="5">
        <v>-56.952121734619141</v>
      </c>
    </row>
    <row r="219">
      <c r="A219" s="2">
        <v>31.117519378662109</v>
      </c>
      <c r="B219" s="4">
        <v>3674.14697265625</v>
      </c>
      <c r="E219" s="2">
        <v>31.688030242919922</v>
      </c>
      <c r="F219" s="4">
        <v>3642.290771484375</v>
      </c>
      <c r="I219" s="2">
        <v>31.688030242919922</v>
      </c>
      <c r="J219" s="5">
        <v>-56.9307746887207</v>
      </c>
    </row>
    <row r="220">
      <c r="A220" s="2">
        <v>31.126953125</v>
      </c>
      <c r="B220" s="4">
        <v>3670.24365234375</v>
      </c>
      <c r="E220" s="2">
        <v>31.742137908935547</v>
      </c>
      <c r="F220" s="4">
        <v>3639.127685546875</v>
      </c>
      <c r="I220" s="2">
        <v>31.742137908935547</v>
      </c>
      <c r="J220" s="5">
        <v>-56.908496856689453</v>
      </c>
    </row>
    <row r="221">
      <c r="A221" s="2">
        <v>31.231063842773438</v>
      </c>
      <c r="B221" s="4">
        <v>3677.764404296875</v>
      </c>
      <c r="E221" s="2">
        <v>31.796245574951172</v>
      </c>
      <c r="F221" s="4">
        <v>3635.971923828125</v>
      </c>
      <c r="I221" s="2">
        <v>31.796245574951172</v>
      </c>
      <c r="J221" s="5">
        <v>-56.885173797607422</v>
      </c>
    </row>
    <row r="222">
      <c r="A222" s="2">
        <v>31.240190505981445</v>
      </c>
      <c r="B222" s="4">
        <v>3661.468994140625</v>
      </c>
      <c r="E222" s="2">
        <v>31.85035514831543</v>
      </c>
      <c r="F222" s="4">
        <v>3632.825439453125</v>
      </c>
      <c r="I222" s="2">
        <v>31.85035514831543</v>
      </c>
      <c r="J222" s="5">
        <v>-56.860725402832031</v>
      </c>
    </row>
    <row r="223">
      <c r="A223" s="2">
        <v>31.340353012084961</v>
      </c>
      <c r="B223" s="4">
        <v>3667.076171875</v>
      </c>
      <c r="E223" s="2">
        <v>31.904462814331055</v>
      </c>
      <c r="F223" s="4">
        <v>3629.689697265625</v>
      </c>
      <c r="I223" s="2">
        <v>31.904462814331055</v>
      </c>
      <c r="J223" s="5">
        <v>-56.835098266601563</v>
      </c>
    </row>
    <row r="224">
      <c r="A224" s="2">
        <v>31.349206924438477</v>
      </c>
      <c r="B224" s="4">
        <v>3660.155029296875</v>
      </c>
      <c r="E224" s="2">
        <v>31.958572387695313</v>
      </c>
      <c r="F224" s="4">
        <v>3626.564208984375</v>
      </c>
      <c r="I224" s="2">
        <v>31.958572387695313</v>
      </c>
      <c r="J224" s="5">
        <v>-56.808235168457031</v>
      </c>
    </row>
    <row r="225">
      <c r="A225" s="2">
        <v>31.452468872070313</v>
      </c>
      <c r="B225" s="4">
        <v>3661.276611328125</v>
      </c>
      <c r="E225" s="2">
        <v>32.012680053710938</v>
      </c>
      <c r="F225" s="4">
        <v>3623.448974609375</v>
      </c>
      <c r="I225" s="2">
        <v>32.012680053710938</v>
      </c>
      <c r="J225" s="5">
        <v>-56.780055999755859</v>
      </c>
    </row>
    <row r="226">
      <c r="A226" s="2">
        <v>31.458583831787109</v>
      </c>
      <c r="B226" s="4">
        <v>3656.703125</v>
      </c>
      <c r="E226" s="2">
        <v>32.066787719726563</v>
      </c>
      <c r="F226" s="4">
        <v>3620.346923828125</v>
      </c>
      <c r="I226" s="2">
        <v>32.066787719726563</v>
      </c>
      <c r="J226" s="5">
        <v>-56.750465393066406</v>
      </c>
    </row>
    <row r="227">
      <c r="A227" s="2">
        <v>31.560615539550781</v>
      </c>
      <c r="B227" s="4">
        <v>3650.0634765625</v>
      </c>
      <c r="E227" s="2">
        <v>32.120895385742188</v>
      </c>
      <c r="F227" s="4">
        <v>3617.26171875</v>
      </c>
      <c r="I227" s="2">
        <v>32.120895385742188</v>
      </c>
      <c r="J227" s="5">
        <v>-56.7193603515625</v>
      </c>
    </row>
    <row r="228">
      <c r="A228" s="2">
        <v>31.566911697387695</v>
      </c>
      <c r="B228" s="4">
        <v>3648.038330078125</v>
      </c>
      <c r="E228" s="2">
        <v>32.175006866455078</v>
      </c>
      <c r="F228" s="4">
        <v>3614.19384765625</v>
      </c>
      <c r="I228" s="2">
        <v>32.175006866455078</v>
      </c>
      <c r="J228" s="5">
        <v>-56.686637878417969</v>
      </c>
    </row>
    <row r="229">
      <c r="A229" s="2">
        <v>31.674278259277344</v>
      </c>
      <c r="B229" s="4">
        <v>3641.0302734375</v>
      </c>
      <c r="E229" s="2">
        <v>32.2291145324707</v>
      </c>
      <c r="F229" s="4">
        <v>3611.138427734375</v>
      </c>
      <c r="I229" s="2">
        <v>32.2291145324707</v>
      </c>
      <c r="J229" s="5">
        <v>-56.652206420898438</v>
      </c>
    </row>
    <row r="230">
      <c r="A230" s="2">
        <v>31.680826187133789</v>
      </c>
      <c r="B230" s="4">
        <v>3638.0751953125</v>
      </c>
      <c r="E230" s="2">
        <v>32.283222198486328</v>
      </c>
      <c r="F230" s="4">
        <v>3608.095703125</v>
      </c>
      <c r="I230" s="2">
        <v>32.283222198486328</v>
      </c>
      <c r="J230" s="5">
        <v>-56.616001129150391</v>
      </c>
    </row>
    <row r="231">
      <c r="A231" s="2">
        <v>31.781816482543945</v>
      </c>
      <c r="B231" s="4">
        <v>3643.149169921875</v>
      </c>
      <c r="E231" s="2">
        <v>32.337329864501953</v>
      </c>
      <c r="F231" s="4">
        <v>3605.066162109375</v>
      </c>
      <c r="I231" s="2">
        <v>32.337329864501953</v>
      </c>
      <c r="J231" s="5">
        <v>-56.577987670898438</v>
      </c>
    </row>
    <row r="232">
      <c r="A232" s="2">
        <v>31.789585113525391</v>
      </c>
      <c r="B232" s="4">
        <v>3638.08642578125</v>
      </c>
      <c r="E232" s="2">
        <v>32.391437530517578</v>
      </c>
      <c r="F232" s="4">
        <v>3602.05078125</v>
      </c>
      <c r="I232" s="2">
        <v>32.391437530517578</v>
      </c>
      <c r="J232" s="5">
        <v>-56.538181304931641</v>
      </c>
    </row>
    <row r="233">
      <c r="A233" s="2">
        <v>31.890417098999023</v>
      </c>
      <c r="B233" s="4">
        <v>3640.047119140625</v>
      </c>
      <c r="E233" s="2">
        <v>32.445549011230469</v>
      </c>
      <c r="F233" s="4">
        <v>3599.04931640625</v>
      </c>
      <c r="I233" s="2">
        <v>32.445549011230469</v>
      </c>
      <c r="J233" s="5">
        <v>-56.496658325195313</v>
      </c>
    </row>
    <row r="234">
      <c r="A234" s="2">
        <v>31.896862030029297</v>
      </c>
      <c r="B234" s="4">
        <v>3621.92822265625</v>
      </c>
      <c r="E234" s="2">
        <v>32.499656677246094</v>
      </c>
      <c r="F234" s="4">
        <v>3596.06103515625</v>
      </c>
      <c r="I234" s="2">
        <v>32.499656677246094</v>
      </c>
      <c r="J234" s="5">
        <v>-56.453556060791016</v>
      </c>
    </row>
    <row r="235">
      <c r="A235" s="2">
        <v>32.001636505126953</v>
      </c>
      <c r="B235" s="4">
        <v>3624.626708984375</v>
      </c>
      <c r="E235" s="2">
        <v>32.553764343261719</v>
      </c>
      <c r="F235" s="4">
        <v>3593.0908203125</v>
      </c>
      <c r="I235" s="2">
        <v>32.553764343261719</v>
      </c>
      <c r="J235" s="5">
        <v>-56.409076690673828</v>
      </c>
    </row>
    <row r="236">
      <c r="A236" s="2">
        <v>32.008316040039063</v>
      </c>
      <c r="B236" s="4">
        <v>3624.144775390625</v>
      </c>
      <c r="E236" s="2">
        <v>32.607872009277344</v>
      </c>
      <c r="F236" s="4">
        <v>3590.142822265625</v>
      </c>
      <c r="I236" s="2">
        <v>32.607872009277344</v>
      </c>
      <c r="J236" s="5">
        <v>-56.36346435546875</v>
      </c>
    </row>
    <row r="237">
      <c r="A237" s="2">
        <v>32.114059448242188</v>
      </c>
      <c r="B237" s="4">
        <v>3607.747802734375</v>
      </c>
      <c r="E237" s="2">
        <v>32.661979675292969</v>
      </c>
      <c r="F237" s="4">
        <v>3587.221435546875</v>
      </c>
      <c r="I237" s="2">
        <v>32.661979675292969</v>
      </c>
      <c r="J237" s="5">
        <v>-56.316997528076172</v>
      </c>
    </row>
    <row r="238">
      <c r="A238" s="2">
        <v>32.121532440185547</v>
      </c>
      <c r="B238" s="4">
        <v>3619.043212890625</v>
      </c>
      <c r="E238" s="2">
        <v>32.716091156005859</v>
      </c>
      <c r="F238" s="4">
        <v>3584.330322265625</v>
      </c>
      <c r="I238" s="2">
        <v>32.716091156005859</v>
      </c>
      <c r="J238" s="5">
        <v>-56.269992828369141</v>
      </c>
    </row>
    <row r="239">
      <c r="A239" s="2">
        <v>32.225406646728516</v>
      </c>
      <c r="B239" s="4">
        <v>3613.60791015625</v>
      </c>
      <c r="E239" s="2">
        <v>32.770198822021484</v>
      </c>
      <c r="F239" s="4">
        <v>3581.465087890625</v>
      </c>
      <c r="I239" s="2">
        <v>32.770198822021484</v>
      </c>
      <c r="J239" s="5">
        <v>-56.222801208496094</v>
      </c>
    </row>
    <row r="240">
      <c r="A240" s="2">
        <v>32.231307983398438</v>
      </c>
      <c r="B240" s="4">
        <v>3618.396484375</v>
      </c>
      <c r="E240" s="2">
        <v>32.824306488037109</v>
      </c>
      <c r="F240" s="4">
        <v>3578.614013671875</v>
      </c>
      <c r="I240" s="2">
        <v>32.824306488037109</v>
      </c>
      <c r="J240" s="5">
        <v>-56.175785064697266</v>
      </c>
    </row>
    <row r="241">
      <c r="A241" s="2">
        <v>32.331413269042969</v>
      </c>
      <c r="B241" s="4">
        <v>3603.087158203125</v>
      </c>
      <c r="E241" s="2">
        <v>32.878414154052734</v>
      </c>
      <c r="F241" s="4">
        <v>3575.762939453125</v>
      </c>
      <c r="I241" s="2">
        <v>32.878414154052734</v>
      </c>
      <c r="J241" s="5">
        <v>-56.129348754882813</v>
      </c>
    </row>
    <row r="242">
      <c r="A242" s="2">
        <v>32.339179992675781</v>
      </c>
      <c r="B242" s="4">
        <v>3602.288818359375</v>
      </c>
      <c r="E242" s="2">
        <v>32.932521820068359</v>
      </c>
      <c r="F242" s="4">
        <v>3572.905517578125</v>
      </c>
      <c r="I242" s="2">
        <v>32.932521820068359</v>
      </c>
      <c r="J242" s="5">
        <v>-56.083919525146484</v>
      </c>
    </row>
    <row r="243">
      <c r="A243" s="2">
        <v>32.442989349365234</v>
      </c>
      <c r="B243" s="4">
        <v>3601.291748046875</v>
      </c>
      <c r="E243" s="2">
        <v>32.98663330078125</v>
      </c>
      <c r="F243" s="4">
        <v>3570.037841796875</v>
      </c>
      <c r="I243" s="2">
        <v>32.98663330078125</v>
      </c>
      <c r="J243" s="5">
        <v>-56.039955139160156</v>
      </c>
    </row>
    <row r="244">
      <c r="A244" s="2">
        <v>32.44952392578125</v>
      </c>
      <c r="B244" s="4">
        <v>3593.522705078125</v>
      </c>
      <c r="E244" s="2">
        <v>33.040740966796875</v>
      </c>
      <c r="F244" s="4">
        <v>3567.159912109375</v>
      </c>
      <c r="I244" s="2">
        <v>33.040740966796875</v>
      </c>
      <c r="J244" s="5">
        <v>-55.997940063476563</v>
      </c>
    </row>
    <row r="245">
      <c r="A245" s="2">
        <v>32.550979614257813</v>
      </c>
      <c r="B245" s="4">
        <v>3593.098876953125</v>
      </c>
      <c r="E245" s="2">
        <v>33.0948486328125</v>
      </c>
      <c r="F245" s="4">
        <v>3564.27734375</v>
      </c>
      <c r="I245" s="2">
        <v>33.0948486328125</v>
      </c>
      <c r="J245" s="5">
        <v>-55.958324432373047</v>
      </c>
    </row>
    <row r="246">
      <c r="A246" s="2">
        <v>32.559341430664063</v>
      </c>
      <c r="B246" s="4">
        <v>3598.024658203125</v>
      </c>
      <c r="E246" s="2">
        <v>33.148956298828125</v>
      </c>
      <c r="F246" s="4">
        <v>3561.392822265625</v>
      </c>
      <c r="I246" s="2">
        <v>33.148956298828125</v>
      </c>
      <c r="J246" s="5">
        <v>-55.921550750732422</v>
      </c>
    </row>
    <row r="247">
      <c r="A247" s="2">
        <v>32.661350250244141</v>
      </c>
      <c r="B247" s="4">
        <v>3578.8037109375</v>
      </c>
      <c r="E247" s="2">
        <v>33.20306396484375</v>
      </c>
      <c r="F247" s="4">
        <v>3558.502685546875</v>
      </c>
      <c r="I247" s="2">
        <v>33.20306396484375</v>
      </c>
      <c r="J247" s="5">
        <v>-55.888034820556641</v>
      </c>
    </row>
    <row r="248">
      <c r="A248" s="2">
        <v>32.667930603027344</v>
      </c>
      <c r="B248" s="4">
        <v>3590.608642578125</v>
      </c>
      <c r="E248" s="2">
        <v>33.257171630859375</v>
      </c>
      <c r="F248" s="4">
        <v>3555.599853515625</v>
      </c>
      <c r="I248" s="2">
        <v>33.257171630859375</v>
      </c>
      <c r="J248" s="5">
        <v>-55.858150482177734</v>
      </c>
    </row>
    <row r="249">
      <c r="A249" s="2">
        <v>32.772289276123047</v>
      </c>
      <c r="B249" s="4">
        <v>3583.1083984375</v>
      </c>
      <c r="E249" s="2">
        <v>33.311283111572266</v>
      </c>
      <c r="F249" s="4">
        <v>3552.67431640625</v>
      </c>
      <c r="I249" s="2">
        <v>33.311283111572266</v>
      </c>
      <c r="J249" s="5">
        <v>-55.832168579101563</v>
      </c>
    </row>
    <row r="250">
      <c r="A250" s="2">
        <v>32.781265258789063</v>
      </c>
      <c r="B250" s="4">
        <v>3580.96337890625</v>
      </c>
      <c r="E250" s="2">
        <v>33.365390777587891</v>
      </c>
      <c r="F250" s="4">
        <v>3549.72021484375</v>
      </c>
      <c r="I250" s="2">
        <v>33.365390777587891</v>
      </c>
      <c r="J250" s="5">
        <v>-55.810264587402344</v>
      </c>
    </row>
    <row r="251">
      <c r="A251" s="2">
        <v>32.884922027587891</v>
      </c>
      <c r="B251" s="4">
        <v>3575.18408203125</v>
      </c>
      <c r="E251" s="2">
        <v>33.419498443603516</v>
      </c>
      <c r="F251" s="4">
        <v>3546.73193359375</v>
      </c>
      <c r="I251" s="2">
        <v>33.419498443603516</v>
      </c>
      <c r="J251" s="5">
        <v>-55.792461395263672</v>
      </c>
    </row>
    <row r="252">
      <c r="A252" s="2">
        <v>32.892391204833984</v>
      </c>
      <c r="B252" s="4">
        <v>3580.3232421875</v>
      </c>
      <c r="E252" s="2">
        <v>33.473606109619141</v>
      </c>
      <c r="F252" s="4">
        <v>3543.70751953125</v>
      </c>
      <c r="I252" s="2">
        <v>33.473606109619141</v>
      </c>
      <c r="J252" s="5">
        <v>-55.77862548828125</v>
      </c>
    </row>
    <row r="253">
      <c r="A253" s="2">
        <v>32.991554260253906</v>
      </c>
      <c r="B253" s="4">
        <v>3569.050048828125</v>
      </c>
      <c r="E253" s="2">
        <v>33.527713775634766</v>
      </c>
      <c r="F253" s="4">
        <v>3540.648193359375</v>
      </c>
      <c r="I253" s="2">
        <v>33.527713775634766</v>
      </c>
      <c r="J253" s="5">
        <v>-55.768489837646484</v>
      </c>
    </row>
    <row r="254">
      <c r="A254" s="2">
        <v>32.999168395996094</v>
      </c>
      <c r="B254" s="4">
        <v>3572.210693359375</v>
      </c>
      <c r="E254" s="2">
        <v>33.581825256347656</v>
      </c>
      <c r="F254" s="4">
        <v>3537.55859375</v>
      </c>
      <c r="I254" s="2">
        <v>33.581825256347656</v>
      </c>
      <c r="J254" s="5">
        <v>-55.761669158935547</v>
      </c>
    </row>
    <row r="255">
      <c r="A255" s="2">
        <v>33.100296020507813</v>
      </c>
      <c r="B255" s="4">
        <v>3554.802734375</v>
      </c>
      <c r="E255" s="2">
        <v>33.635932922363281</v>
      </c>
      <c r="F255" s="4">
        <v>3534.449462890625</v>
      </c>
      <c r="I255" s="2">
        <v>33.635932922363281</v>
      </c>
      <c r="J255" s="5">
        <v>-55.757705688476563</v>
      </c>
    </row>
    <row r="256">
      <c r="A256" s="2">
        <v>33.10662841796875</v>
      </c>
      <c r="B256" s="4">
        <v>3563.768798828125</v>
      </c>
      <c r="E256" s="2">
        <v>33.690040588378906</v>
      </c>
      <c r="F256" s="4">
        <v>3531.33447265625</v>
      </c>
      <c r="I256" s="2">
        <v>33.690040588378906</v>
      </c>
      <c r="J256" s="5">
        <v>-55.7560920715332</v>
      </c>
    </row>
    <row r="257">
      <c r="A257" s="2">
        <v>33.2130241394043</v>
      </c>
      <c r="B257" s="4">
        <v>3559.143310546875</v>
      </c>
      <c r="E257" s="2">
        <v>33.744148254394531</v>
      </c>
      <c r="F257" s="4">
        <v>3528.22119140625</v>
      </c>
      <c r="I257" s="2">
        <v>33.744148254394531</v>
      </c>
      <c r="J257" s="5">
        <v>-55.756328582763672</v>
      </c>
    </row>
    <row r="258">
      <c r="A258" s="2">
        <v>33.221652984619141</v>
      </c>
      <c r="B258" s="4">
        <v>3556.726318359375</v>
      </c>
      <c r="E258" s="2">
        <v>33.798255920410156</v>
      </c>
      <c r="F258" s="4">
        <v>3525.1103515625</v>
      </c>
      <c r="I258" s="2">
        <v>33.798255920410156</v>
      </c>
      <c r="J258" s="5">
        <v>-55.757915496826172</v>
      </c>
    </row>
    <row r="259">
      <c r="A259" s="2">
        <v>33.323822021484375</v>
      </c>
      <c r="B259" s="4">
        <v>3556.896484375</v>
      </c>
      <c r="E259" s="2">
        <v>33.852367401123047</v>
      </c>
      <c r="F259" s="4">
        <v>3522.002197265625</v>
      </c>
      <c r="I259" s="2">
        <v>33.852367401123047</v>
      </c>
      <c r="J259" s="5">
        <v>-55.760372161865234</v>
      </c>
    </row>
    <row r="260">
      <c r="A260" s="2">
        <v>33.330326080322266</v>
      </c>
      <c r="B260" s="4">
        <v>3537.711669921875</v>
      </c>
      <c r="E260" s="2">
        <v>33.906475067138672</v>
      </c>
      <c r="F260" s="4">
        <v>3518.90087890625</v>
      </c>
      <c r="I260" s="2">
        <v>33.906475067138672</v>
      </c>
      <c r="J260" s="5">
        <v>-55.763233184814453</v>
      </c>
    </row>
    <row r="261">
      <c r="A261" s="2">
        <v>33.430660247802734</v>
      </c>
      <c r="B261" s="4">
        <v>3558.412109375</v>
      </c>
      <c r="E261" s="2">
        <v>33.9605827331543</v>
      </c>
      <c r="F261" s="4">
        <v>3515.810302734375</v>
      </c>
      <c r="I261" s="2">
        <v>33.9605827331543</v>
      </c>
      <c r="J261" s="5">
        <v>-55.76605224609375</v>
      </c>
    </row>
    <row r="262">
      <c r="A262" s="2">
        <v>33.439750671386719</v>
      </c>
      <c r="B262" s="4">
        <v>3541.325439453125</v>
      </c>
      <c r="E262" s="2">
        <v>34.014690399169922</v>
      </c>
      <c r="F262" s="4">
        <v>3512.734619140625</v>
      </c>
      <c r="I262" s="2">
        <v>34.014690399169922</v>
      </c>
      <c r="J262" s="5">
        <v>-55.768398284912109</v>
      </c>
    </row>
    <row r="263">
      <c r="A263" s="2">
        <v>33.542778015136719</v>
      </c>
      <c r="B263" s="4">
        <v>3546.710205078125</v>
      </c>
      <c r="E263" s="2">
        <v>34.068798065185547</v>
      </c>
      <c r="F263" s="4">
        <v>3509.678466796875</v>
      </c>
      <c r="I263" s="2">
        <v>34.068798065185547</v>
      </c>
      <c r="J263" s="5">
        <v>-55.76983642578125</v>
      </c>
    </row>
    <row r="264">
      <c r="A264" s="2">
        <v>33.549720764160156</v>
      </c>
      <c r="B264" s="4">
        <v>3547.871826171875</v>
      </c>
      <c r="E264" s="2">
        <v>34.122909545898438</v>
      </c>
      <c r="F264" s="4">
        <v>3506.643798828125</v>
      </c>
      <c r="I264" s="2">
        <v>34.122909545898438</v>
      </c>
      <c r="J264" s="5">
        <v>-55.769950866699219</v>
      </c>
    </row>
    <row r="265">
      <c r="A265" s="2">
        <v>33.654903411865234</v>
      </c>
      <c r="B265" s="4">
        <v>3533.90966796875</v>
      </c>
      <c r="E265" s="2">
        <v>34.177017211914063</v>
      </c>
      <c r="F265" s="4">
        <v>3503.626220703125</v>
      </c>
      <c r="I265" s="2">
        <v>34.177017211914063</v>
      </c>
      <c r="J265" s="5">
        <v>-55.768337249755859</v>
      </c>
    </row>
    <row r="266">
      <c r="A266" s="2">
        <v>33.663158416748047</v>
      </c>
      <c r="B266" s="4">
        <v>3533.214599609375</v>
      </c>
      <c r="E266" s="2">
        <v>34.231124877929688</v>
      </c>
      <c r="F266" s="4">
        <v>3500.618408203125</v>
      </c>
      <c r="I266" s="2">
        <v>34.231124877929688</v>
      </c>
      <c r="J266" s="5">
        <v>-55.764602661132813</v>
      </c>
    </row>
    <row r="267">
      <c r="A267" s="2">
        <v>33.76214599609375</v>
      </c>
      <c r="B267" s="4">
        <v>3520.91064453125</v>
      </c>
      <c r="E267" s="2">
        <v>34.285232543945313</v>
      </c>
      <c r="F267" s="4">
        <v>3497.611328125</v>
      </c>
      <c r="I267" s="2">
        <v>34.285232543945313</v>
      </c>
      <c r="J267" s="5">
        <v>-55.758365631103516</v>
      </c>
    </row>
    <row r="268">
      <c r="A268" s="2">
        <v>33.768207550048828</v>
      </c>
      <c r="B268" s="4">
        <v>3521.171142578125</v>
      </c>
      <c r="E268" s="2">
        <v>34.339340209960938</v>
      </c>
      <c r="F268" s="4">
        <v>3494.59814453125</v>
      </c>
      <c r="I268" s="2">
        <v>34.339340209960938</v>
      </c>
      <c r="J268" s="5">
        <v>-55.749259948730469</v>
      </c>
    </row>
    <row r="269">
      <c r="A269" s="2">
        <v>33.873550415039063</v>
      </c>
      <c r="B269" s="4">
        <v>3521.341796875</v>
      </c>
      <c r="E269" s="2">
        <v>34.393451690673828</v>
      </c>
      <c r="F269" s="4">
        <v>3491.578369140625</v>
      </c>
      <c r="I269" s="2">
        <v>34.393451690673828</v>
      </c>
      <c r="J269" s="5">
        <v>-55.736942291259766</v>
      </c>
    </row>
    <row r="270">
      <c r="A270" s="2">
        <v>33.880744934082031</v>
      </c>
      <c r="B270" s="4">
        <v>3518.828125</v>
      </c>
      <c r="E270" s="2">
        <v>34.447559356689453</v>
      </c>
      <c r="F270" s="4">
        <v>3488.54736328125</v>
      </c>
      <c r="I270" s="2">
        <v>34.447559356689453</v>
      </c>
      <c r="J270" s="5">
        <v>-55.721138000488281</v>
      </c>
    </row>
    <row r="271">
      <c r="A271" s="2">
        <v>33.982528686523438</v>
      </c>
      <c r="B271" s="4">
        <v>3522.637451171875</v>
      </c>
      <c r="E271" s="2">
        <v>34.501667022705078</v>
      </c>
      <c r="F271" s="4">
        <v>3485.50537109375</v>
      </c>
      <c r="I271" s="2">
        <v>34.501667022705078</v>
      </c>
      <c r="J271" s="5">
        <v>-55.701602935791016</v>
      </c>
    </row>
    <row r="272">
      <c r="A272" s="2">
        <v>33.988605499267578</v>
      </c>
      <c r="B272" s="4">
        <v>3520.30126953125</v>
      </c>
      <c r="E272" s="2">
        <v>34.5557746887207</v>
      </c>
      <c r="F272" s="4">
        <v>3482.4560546875</v>
      </c>
      <c r="I272" s="2">
        <v>34.5557746887207</v>
      </c>
      <c r="J272" s="5">
        <v>-55.678169250488281</v>
      </c>
    </row>
    <row r="273">
      <c r="A273" s="2">
        <v>34.093719482421875</v>
      </c>
      <c r="B273" s="4">
        <v>3504.229248046875</v>
      </c>
      <c r="E273" s="2">
        <v>34.609882354736328</v>
      </c>
      <c r="F273" s="4">
        <v>3479.406005859375</v>
      </c>
      <c r="I273" s="2">
        <v>34.609882354736328</v>
      </c>
      <c r="J273" s="5">
        <v>-55.650711059570313</v>
      </c>
    </row>
    <row r="274">
      <c r="A274" s="2">
        <v>34.10003662109375</v>
      </c>
      <c r="B274" s="4">
        <v>3510.55029296875</v>
      </c>
      <c r="E274" s="2">
        <v>34.663993835449219</v>
      </c>
      <c r="F274" s="4">
        <v>3476.3642578125</v>
      </c>
      <c r="I274" s="2">
        <v>34.663993835449219</v>
      </c>
      <c r="J274" s="5">
        <v>-55.619171142578125</v>
      </c>
    </row>
    <row r="275">
      <c r="A275" s="2">
        <v>34.200634002685547</v>
      </c>
      <c r="B275" s="4">
        <v>3490.508056640625</v>
      </c>
      <c r="E275" s="2">
        <v>34.718101501464844</v>
      </c>
      <c r="F275" s="4">
        <v>3473.34326171875</v>
      </c>
      <c r="I275" s="2">
        <v>34.718101501464844</v>
      </c>
      <c r="J275" s="5">
        <v>-55.583526611328125</v>
      </c>
    </row>
    <row r="276">
      <c r="A276" s="2">
        <v>34.206802368164063</v>
      </c>
      <c r="B276" s="4">
        <v>3499.17333984375</v>
      </c>
      <c r="E276" s="2">
        <v>34.772209167480469</v>
      </c>
      <c r="F276" s="4">
        <v>3470.352783203125</v>
      </c>
      <c r="I276" s="2">
        <v>34.772209167480469</v>
      </c>
      <c r="J276" s="5">
        <v>-55.543800354003906</v>
      </c>
    </row>
    <row r="277">
      <c r="A277" s="2">
        <v>34.310997009277344</v>
      </c>
      <c r="B277" s="4">
        <v>3490.439453125</v>
      </c>
      <c r="E277" s="2">
        <v>34.826316833496094</v>
      </c>
      <c r="F277" s="4">
        <v>3467.39404296875</v>
      </c>
      <c r="I277" s="2">
        <v>34.826316833496094</v>
      </c>
      <c r="J277" s="5">
        <v>-55.500026702880859</v>
      </c>
    </row>
    <row r="278">
      <c r="A278" s="2">
        <v>34.31890869140625</v>
      </c>
      <c r="B278" s="4">
        <v>3489.319580078125</v>
      </c>
      <c r="E278" s="2">
        <v>34.880424499511719</v>
      </c>
      <c r="F278" s="4">
        <v>3464.459228515625</v>
      </c>
      <c r="I278" s="2">
        <v>34.880424499511719</v>
      </c>
      <c r="J278" s="5">
        <v>-55.452327728271484</v>
      </c>
    </row>
    <row r="279">
      <c r="A279" s="2">
        <v>34.419864654541016</v>
      </c>
      <c r="B279" s="4">
        <v>3490.22998046875</v>
      </c>
      <c r="E279" s="2">
        <v>34.934535980224609</v>
      </c>
      <c r="F279" s="4">
        <v>3461.53173828125</v>
      </c>
      <c r="I279" s="2">
        <v>34.934535980224609</v>
      </c>
      <c r="J279" s="5">
        <v>-55.400848388671875</v>
      </c>
    </row>
    <row r="280">
      <c r="A280" s="2">
        <v>34.425857543945313</v>
      </c>
      <c r="B280" s="4">
        <v>3486.920654296875</v>
      </c>
      <c r="E280" s="2">
        <v>34.988643646240234</v>
      </c>
      <c r="F280" s="4">
        <v>3458.584716796875</v>
      </c>
      <c r="I280" s="2">
        <v>34.988643646240234</v>
      </c>
      <c r="J280" s="5">
        <v>-55.345832824707031</v>
      </c>
    </row>
    <row r="281">
      <c r="A281" s="2">
        <v>34.528755187988281</v>
      </c>
      <c r="B281" s="4">
        <v>3487.692138671875</v>
      </c>
      <c r="E281" s="2">
        <v>35.042751312255859</v>
      </c>
      <c r="F281" s="4">
        <v>3455.5947265625</v>
      </c>
      <c r="I281" s="2">
        <v>35.042751312255859</v>
      </c>
      <c r="J281" s="5">
        <v>-55.287570953369141</v>
      </c>
    </row>
    <row r="282">
      <c r="A282" s="2">
        <v>34.537509918212891</v>
      </c>
      <c r="B282" s="4">
        <v>3489.544921875</v>
      </c>
      <c r="E282" s="2">
        <v>35.096858978271484</v>
      </c>
      <c r="F282" s="4">
        <v>3452.5478515625</v>
      </c>
      <c r="I282" s="2">
        <v>35.096858978271484</v>
      </c>
      <c r="J282" s="5">
        <v>-55.226455688476563</v>
      </c>
    </row>
    <row r="283">
      <c r="A283" s="2">
        <v>34.635295867919922</v>
      </c>
      <c r="B283" s="4">
        <v>3483.16455078125</v>
      </c>
      <c r="E283" s="2">
        <v>35.150966644287109</v>
      </c>
      <c r="F283" s="4">
        <v>3449.43994140625</v>
      </c>
      <c r="I283" s="2">
        <v>35.150966644287109</v>
      </c>
      <c r="J283" s="5">
        <v>-55.162982940673828</v>
      </c>
    </row>
    <row r="284">
      <c r="A284" s="2">
        <v>34.641624450683594</v>
      </c>
      <c r="B284" s="4">
        <v>3476.763427734375</v>
      </c>
      <c r="E284" s="2">
        <v>35.205078125</v>
      </c>
      <c r="F284" s="4">
        <v>3446.2822265625</v>
      </c>
      <c r="I284" s="2">
        <v>35.205078125</v>
      </c>
      <c r="J284" s="5">
        <v>-55.097728729248047</v>
      </c>
    </row>
    <row r="285">
      <c r="A285" s="2">
        <v>34.747482299804688</v>
      </c>
      <c r="B285" s="4">
        <v>3472.340087890625</v>
      </c>
      <c r="E285" s="2">
        <v>35.259185791015625</v>
      </c>
      <c r="F285" s="4">
        <v>3443.090087890625</v>
      </c>
      <c r="I285" s="2">
        <v>35.259185791015625</v>
      </c>
      <c r="J285" s="5">
        <v>-55.031333923339844</v>
      </c>
    </row>
    <row r="286">
      <c r="A286" s="2">
        <v>34.753780364990234</v>
      </c>
      <c r="B286" s="4">
        <v>3479.300048828125</v>
      </c>
      <c r="E286" s="2">
        <v>35.31329345703125</v>
      </c>
      <c r="F286" s="4">
        <v>3439.8818359375</v>
      </c>
      <c r="I286" s="2">
        <v>35.31329345703125</v>
      </c>
      <c r="J286" s="5">
        <v>-54.964458465576172</v>
      </c>
    </row>
    <row r="287">
      <c r="A287" s="2">
        <v>34.857471466064453</v>
      </c>
      <c r="B287" s="4">
        <v>3469.2958984375</v>
      </c>
      <c r="E287" s="2">
        <v>35.367401123046875</v>
      </c>
      <c r="F287" s="4">
        <v>3436.67529296875</v>
      </c>
      <c r="I287" s="2">
        <v>35.367401123046875</v>
      </c>
      <c r="J287" s="5">
        <v>-54.8977165222168</v>
      </c>
    </row>
    <row r="288">
      <c r="A288" s="2">
        <v>34.863693237304688</v>
      </c>
      <c r="B288" s="4">
        <v>3466.25634765625</v>
      </c>
      <c r="E288" s="2">
        <v>35.4215087890625</v>
      </c>
      <c r="F288" s="4">
        <v>3433.483642578125</v>
      </c>
      <c r="I288" s="2">
        <v>35.4215087890625</v>
      </c>
      <c r="J288" s="5">
        <v>-54.831699371337891</v>
      </c>
    </row>
    <row r="289">
      <c r="A289" s="2">
        <v>34.966762542724609</v>
      </c>
      <c r="B289" s="4">
        <v>3462.524169921875</v>
      </c>
      <c r="E289" s="2">
        <v>35.475620269775391</v>
      </c>
      <c r="F289" s="4">
        <v>3430.314208984375</v>
      </c>
      <c r="I289" s="2">
        <v>35.475620269775391</v>
      </c>
      <c r="J289" s="5">
        <v>-54.766891479492188</v>
      </c>
    </row>
    <row r="290">
      <c r="A290" s="2">
        <v>34.972843170166016</v>
      </c>
      <c r="B290" s="4">
        <v>3456.7431640625</v>
      </c>
      <c r="E290" s="2">
        <v>35.529727935791016</v>
      </c>
      <c r="F290" s="4">
        <v>3427.169189453125</v>
      </c>
      <c r="I290" s="2">
        <v>35.529727935791016</v>
      </c>
      <c r="J290" s="5">
        <v>-54.703739166259766</v>
      </c>
    </row>
    <row r="291">
      <c r="A291" s="2">
        <v>35.074554443359375</v>
      </c>
      <c r="B291" s="4">
        <v>3454.321533203125</v>
      </c>
      <c r="E291" s="2">
        <v>35.583835601806641</v>
      </c>
      <c r="F291" s="4">
        <v>3424.04931640625</v>
      </c>
      <c r="I291" s="2">
        <v>35.583835601806641</v>
      </c>
      <c r="J291" s="5">
        <v>-54.642604827880859</v>
      </c>
    </row>
    <row r="292">
      <c r="A292" s="2">
        <v>35.080734252929688</v>
      </c>
      <c r="B292" s="4">
        <v>3451.822021484375</v>
      </c>
      <c r="E292" s="2">
        <v>35.637943267822266</v>
      </c>
      <c r="F292" s="4">
        <v>3420.955810546875</v>
      </c>
      <c r="I292" s="2">
        <v>35.637943267822266</v>
      </c>
      <c r="J292" s="5">
        <v>-54.583793640136719</v>
      </c>
    </row>
    <row r="293">
      <c r="A293" s="2">
        <v>35.184715270996094</v>
      </c>
      <c r="B293" s="4">
        <v>3440.46337890625</v>
      </c>
      <c r="E293" s="2">
        <v>35.692050933837891</v>
      </c>
      <c r="F293" s="4">
        <v>3417.885986328125</v>
      </c>
      <c r="I293" s="2">
        <v>35.692050933837891</v>
      </c>
      <c r="J293" s="5">
        <v>-54.527553558349609</v>
      </c>
    </row>
    <row r="294">
      <c r="A294" s="2">
        <v>35.191104888916016</v>
      </c>
      <c r="B294" s="4">
        <v>3437.95361328125</v>
      </c>
      <c r="E294" s="2">
        <v>35.746162414550781</v>
      </c>
      <c r="F294" s="4">
        <v>3414.832763671875</v>
      </c>
      <c r="I294" s="2">
        <v>35.746162414550781</v>
      </c>
      <c r="J294" s="5">
        <v>-54.47406005859375</v>
      </c>
    </row>
    <row r="295">
      <c r="A295" s="2">
        <v>35.298831939697266</v>
      </c>
      <c r="B295" s="4">
        <v>3450.7041015625</v>
      </c>
      <c r="E295" s="2">
        <v>35.800270080566406</v>
      </c>
      <c r="F295" s="4">
        <v>3411.7880859375</v>
      </c>
      <c r="I295" s="2">
        <v>35.800270080566406</v>
      </c>
      <c r="J295" s="5">
        <v>-54.423419952392578</v>
      </c>
    </row>
    <row r="296">
      <c r="A296" s="2">
        <v>35.305274963378906</v>
      </c>
      <c r="B296" s="4">
        <v>3432.15478515625</v>
      </c>
      <c r="E296" s="2">
        <v>35.854377746582031</v>
      </c>
      <c r="F296" s="4">
        <v>3408.751953125</v>
      </c>
      <c r="I296" s="2">
        <v>35.854377746582031</v>
      </c>
      <c r="J296" s="5">
        <v>-54.375663757324219</v>
      </c>
    </row>
    <row r="297">
      <c r="A297" s="2">
        <v>35.406955718994141</v>
      </c>
      <c r="B297" s="4">
        <v>3439.6748046875</v>
      </c>
      <c r="E297" s="2">
        <v>35.908485412597656</v>
      </c>
      <c r="F297" s="4">
        <v>3405.73388671875</v>
      </c>
      <c r="I297" s="2">
        <v>35.908485412597656</v>
      </c>
      <c r="J297" s="5">
        <v>-54.330760955810547</v>
      </c>
    </row>
    <row r="298">
      <c r="A298" s="2">
        <v>35.413017272949219</v>
      </c>
      <c r="B298" s="4">
        <v>3436.75244140625</v>
      </c>
      <c r="E298" s="2">
        <v>35.962593078613281</v>
      </c>
      <c r="F298" s="4">
        <v>3402.749755859375</v>
      </c>
      <c r="I298" s="2">
        <v>35.962593078613281</v>
      </c>
      <c r="J298" s="5">
        <v>-54.288650512695313</v>
      </c>
    </row>
    <row r="299">
      <c r="A299" s="2">
        <v>35.5172119140625</v>
      </c>
      <c r="B299" s="4">
        <v>3434.13916015625</v>
      </c>
      <c r="E299" s="2">
        <v>36.016700744628906</v>
      </c>
      <c r="F299" s="4">
        <v>3399.8154296875</v>
      </c>
      <c r="I299" s="2">
        <v>36.016700744628906</v>
      </c>
      <c r="J299" s="5">
        <v>-54.249233245849609</v>
      </c>
    </row>
    <row r="300">
      <c r="A300" s="2">
        <v>35.524883270263672</v>
      </c>
      <c r="B300" s="4">
        <v>3427.894775390625</v>
      </c>
      <c r="E300" s="2">
        <v>36.0708122253418</v>
      </c>
      <c r="F300" s="4">
        <v>3396.9404296875</v>
      </c>
      <c r="I300" s="2">
        <v>36.0708122253418</v>
      </c>
      <c r="J300" s="5">
        <v>-54.212436676025391</v>
      </c>
    </row>
    <row r="301">
      <c r="A301" s="2">
        <v>35.627292633056641</v>
      </c>
      <c r="B301" s="4">
        <v>3429.9560546875</v>
      </c>
      <c r="E301" s="2">
        <v>36.124919891357422</v>
      </c>
      <c r="F301" s="4">
        <v>3394.12548828125</v>
      </c>
      <c r="I301" s="2">
        <v>36.124919891357422</v>
      </c>
      <c r="J301" s="5">
        <v>-54.178192138671875</v>
      </c>
    </row>
    <row r="302">
      <c r="A302" s="2">
        <v>35.633590698242188</v>
      </c>
      <c r="B302" s="4">
        <v>3424.05419921875</v>
      </c>
      <c r="E302" s="2">
        <v>36.179027557373047</v>
      </c>
      <c r="F302" s="4">
        <v>3391.360595703125</v>
      </c>
      <c r="I302" s="2">
        <v>36.179027557373047</v>
      </c>
      <c r="J302" s="5">
        <v>-54.146453857421875</v>
      </c>
    </row>
    <row r="303">
      <c r="A303" s="2">
        <v>35.738052368164063</v>
      </c>
      <c r="B303" s="4">
        <v>3411.248291015625</v>
      </c>
      <c r="E303" s="2">
        <v>36.233135223388672</v>
      </c>
      <c r="F303" s="4">
        <v>3388.634521484375</v>
      </c>
      <c r="I303" s="2">
        <v>36.233135223388672</v>
      </c>
      <c r="J303" s="5">
        <v>-54.117214202880859</v>
      </c>
    </row>
    <row r="304">
      <c r="A304" s="2">
        <v>35.745601654052734</v>
      </c>
      <c r="B304" s="4">
        <v>3416.761474609375</v>
      </c>
      <c r="E304" s="2">
        <v>36.2872428894043</v>
      </c>
      <c r="F304" s="4">
        <v>3385.939208984375</v>
      </c>
      <c r="I304" s="2">
        <v>36.2872428894043</v>
      </c>
      <c r="J304" s="5">
        <v>-54.0904655456543</v>
      </c>
    </row>
    <row r="305">
      <c r="A305" s="2">
        <v>35.846271514892578</v>
      </c>
      <c r="B305" s="4">
        <v>3412.105224609375</v>
      </c>
      <c r="E305" s="2">
        <v>36.341354370117188</v>
      </c>
      <c r="F305" s="4">
        <v>3383.2724609375</v>
      </c>
      <c r="I305" s="2">
        <v>36.341354370117188</v>
      </c>
      <c r="J305" s="5">
        <v>-54.066226959228516</v>
      </c>
    </row>
    <row r="306">
      <c r="A306" s="2">
        <v>35.853389739990234</v>
      </c>
      <c r="B306" s="4">
        <v>3400.936767578125</v>
      </c>
      <c r="E306" s="2">
        <v>36.395462036132813</v>
      </c>
      <c r="F306" s="4">
        <v>3380.629150390625</v>
      </c>
      <c r="I306" s="2">
        <v>36.395462036132813</v>
      </c>
      <c r="J306" s="5">
        <v>-54.044509887695313</v>
      </c>
    </row>
    <row r="307">
      <c r="A307" s="2">
        <v>35.954307556152344</v>
      </c>
      <c r="B307" s="4">
        <v>3402.926513671875</v>
      </c>
      <c r="E307" s="2">
        <v>36.449569702148438</v>
      </c>
      <c r="F307" s="4">
        <v>3377.999267578125</v>
      </c>
      <c r="I307" s="2">
        <v>36.449569702148438</v>
      </c>
      <c r="J307" s="5">
        <v>-54.025321960449219</v>
      </c>
    </row>
    <row r="308">
      <c r="A308" s="2">
        <v>35.9605827331543</v>
      </c>
      <c r="B308" s="4">
        <v>3401.4951171875</v>
      </c>
      <c r="E308" s="2">
        <v>36.503677368164063</v>
      </c>
      <c r="F308" s="4">
        <v>3375.373046875</v>
      </c>
      <c r="I308" s="2">
        <v>36.503677368164063</v>
      </c>
      <c r="J308" s="5">
        <v>-54.008670806884766</v>
      </c>
    </row>
    <row r="309">
      <c r="A309" s="2">
        <v>36.064140319824219</v>
      </c>
      <c r="B309" s="4">
        <v>3390.285888671875</v>
      </c>
      <c r="E309" s="2">
        <v>36.557785034179688</v>
      </c>
      <c r="F309" s="4">
        <v>3372.739501953125</v>
      </c>
      <c r="I309" s="2">
        <v>36.557785034179688</v>
      </c>
      <c r="J309" s="5">
        <v>-53.994544982910156</v>
      </c>
    </row>
    <row r="310">
      <c r="A310" s="2">
        <v>36.0712776184082</v>
      </c>
      <c r="B310" s="4">
        <v>3404.382080078125</v>
      </c>
      <c r="E310" s="2">
        <v>36.611896514892578</v>
      </c>
      <c r="F310" s="4">
        <v>3370.08642578125</v>
      </c>
      <c r="I310" s="2">
        <v>36.611896514892578</v>
      </c>
      <c r="J310" s="5">
        <v>-53.982925415039063</v>
      </c>
    </row>
    <row r="311">
      <c r="A311" s="2">
        <v>36.172458648681641</v>
      </c>
      <c r="B311" s="4">
        <v>3384.48974609375</v>
      </c>
      <c r="E311" s="2">
        <v>36.6660041809082</v>
      </c>
      <c r="F311" s="4">
        <v>3367.4072265625</v>
      </c>
      <c r="I311" s="2">
        <v>36.6660041809082</v>
      </c>
      <c r="J311" s="5">
        <v>-53.973777770996094</v>
      </c>
    </row>
    <row r="312">
      <c r="A312" s="2">
        <v>36.178459167480469</v>
      </c>
      <c r="B312" s="4">
        <v>3390.633056640625</v>
      </c>
      <c r="E312" s="2">
        <v>36.720111846923828</v>
      </c>
      <c r="F312" s="4">
        <v>3364.700439453125</v>
      </c>
      <c r="I312" s="2">
        <v>36.720111846923828</v>
      </c>
      <c r="J312" s="5">
        <v>-53.96697998046875</v>
      </c>
    </row>
    <row r="313">
      <c r="A313" s="2">
        <v>36.2803840637207</v>
      </c>
      <c r="B313" s="4">
        <v>3386.28173828125</v>
      </c>
      <c r="E313" s="2">
        <v>36.774219512939453</v>
      </c>
      <c r="F313" s="4">
        <v>3361.969482421875</v>
      </c>
      <c r="I313" s="2">
        <v>36.774219512939453</v>
      </c>
      <c r="J313" s="5">
        <v>-53.962368011474609</v>
      </c>
    </row>
    <row r="314">
      <c r="A314" s="2">
        <v>36.286403656005859</v>
      </c>
      <c r="B314" s="4">
        <v>3382.97412109375</v>
      </c>
      <c r="E314" s="2">
        <v>36.828327178955078</v>
      </c>
      <c r="F314" s="4">
        <v>3359.221435546875</v>
      </c>
      <c r="I314" s="2">
        <v>36.828327178955078</v>
      </c>
      <c r="J314" s="5">
        <v>-53.959686279296875</v>
      </c>
    </row>
    <row r="315">
      <c r="A315" s="2">
        <v>36.389732360839844</v>
      </c>
      <c r="B315" s="4">
        <v>3372.140625</v>
      </c>
      <c r="E315" s="2">
        <v>36.882438659667969</v>
      </c>
      <c r="F315" s="4">
        <v>3356.463134765625</v>
      </c>
      <c r="I315" s="2">
        <v>36.882438659667969</v>
      </c>
      <c r="J315" s="5">
        <v>-53.958648681640625</v>
      </c>
    </row>
    <row r="316">
      <c r="A316" s="2">
        <v>36.400981903076172</v>
      </c>
      <c r="B316" s="4">
        <v>3379.602783203125</v>
      </c>
      <c r="E316" s="2">
        <v>36.936546325683594</v>
      </c>
      <c r="F316" s="4">
        <v>3353.694580078125</v>
      </c>
      <c r="I316" s="2">
        <v>36.936546325683594</v>
      </c>
      <c r="J316" s="5">
        <v>-53.95892333984375</v>
      </c>
    </row>
    <row r="317">
      <c r="A317" s="2">
        <v>36.5039176940918</v>
      </c>
      <c r="B317" s="4">
        <v>3374.803466796875</v>
      </c>
      <c r="E317" s="2">
        <v>36.990653991699219</v>
      </c>
      <c r="F317" s="4">
        <v>3350.914306640625</v>
      </c>
      <c r="I317" s="2">
        <v>36.990653991699219</v>
      </c>
      <c r="J317" s="5">
        <v>-53.960159301757813</v>
      </c>
    </row>
    <row r="318">
      <c r="A318" s="2">
        <v>36.510150909423828</v>
      </c>
      <c r="B318" s="4">
        <v>3361.135986328125</v>
      </c>
      <c r="E318" s="2">
        <v>37.044761657714844</v>
      </c>
      <c r="F318" s="4">
        <v>3348.116943359375</v>
      </c>
      <c r="I318" s="2">
        <v>37.044761657714844</v>
      </c>
      <c r="J318" s="5">
        <v>-53.962020874023438</v>
      </c>
    </row>
    <row r="319">
      <c r="A319" s="2">
        <v>36.613239288330078</v>
      </c>
      <c r="B319" s="4">
        <v>3365.650390625</v>
      </c>
      <c r="E319" s="2">
        <v>37.098869323730469</v>
      </c>
      <c r="F319" s="4">
        <v>3345.291748046875</v>
      </c>
      <c r="I319" s="2">
        <v>37.098869323730469</v>
      </c>
      <c r="J319" s="5">
        <v>-53.964199066162109</v>
      </c>
    </row>
    <row r="320">
      <c r="A320" s="2">
        <v>36.619869232177734</v>
      </c>
      <c r="B320" s="4">
        <v>3358.318115234375</v>
      </c>
      <c r="E320" s="2">
        <v>37.152980804443359</v>
      </c>
      <c r="F320" s="4">
        <v>3342.426513671875</v>
      </c>
      <c r="I320" s="2">
        <v>37.152980804443359</v>
      </c>
      <c r="J320" s="5">
        <v>-53.966457366943359</v>
      </c>
    </row>
    <row r="321">
      <c r="A321" s="2">
        <v>36.720417022705078</v>
      </c>
      <c r="B321" s="4">
        <v>3371.82080078125</v>
      </c>
      <c r="E321" s="2">
        <v>37.207088470458984</v>
      </c>
      <c r="F321" s="4">
        <v>3339.5126953125</v>
      </c>
      <c r="I321" s="2">
        <v>37.207088470458984</v>
      </c>
      <c r="J321" s="5">
        <v>-53.968635559082031</v>
      </c>
    </row>
    <row r="322">
      <c r="A322" s="2">
        <v>36.727005004882813</v>
      </c>
      <c r="B322" s="4">
        <v>3366.389892578125</v>
      </c>
      <c r="E322" s="2">
        <v>37.261196136474609</v>
      </c>
      <c r="F322" s="4">
        <v>3336.550537109375</v>
      </c>
      <c r="I322" s="2">
        <v>37.261196136474609</v>
      </c>
      <c r="J322" s="5">
        <v>-53.970649719238281</v>
      </c>
    </row>
    <row r="323">
      <c r="A323" s="2">
        <v>36.831779479980469</v>
      </c>
      <c r="B323" s="4">
        <v>3374.623779296875</v>
      </c>
      <c r="E323" s="2">
        <v>37.315303802490234</v>
      </c>
      <c r="F323" s="4">
        <v>3333.54833984375</v>
      </c>
      <c r="I323" s="2">
        <v>37.315303802490234</v>
      </c>
      <c r="J323" s="5">
        <v>-53.972476959228516</v>
      </c>
    </row>
    <row r="324">
      <c r="A324" s="2">
        <v>36.838359832763672</v>
      </c>
      <c r="B324" s="4">
        <v>3366.55615234375</v>
      </c>
      <c r="E324" s="2">
        <v>37.369411468505859</v>
      </c>
      <c r="F324" s="4">
        <v>3330.51806640625</v>
      </c>
      <c r="I324" s="2">
        <v>37.369411468505859</v>
      </c>
      <c r="J324" s="5">
        <v>-53.974117279052734</v>
      </c>
    </row>
    <row r="325">
      <c r="A325" s="2">
        <v>36.939395904541016</v>
      </c>
      <c r="B325" s="4">
        <v>3361.28369140625</v>
      </c>
      <c r="E325" s="2">
        <v>37.42352294921875</v>
      </c>
      <c r="F325" s="4">
        <v>3327.473876953125</v>
      </c>
      <c r="I325" s="2">
        <v>37.42352294921875</v>
      </c>
      <c r="J325" s="5">
        <v>-53.975589752197266</v>
      </c>
    </row>
    <row r="326">
      <c r="A326" s="2">
        <v>36.945755004882813</v>
      </c>
      <c r="B326" s="4">
        <v>3361.802001953125</v>
      </c>
      <c r="E326" s="2">
        <v>37.477630615234375</v>
      </c>
      <c r="F326" s="4">
        <v>3324.429443359375</v>
      </c>
      <c r="I326" s="2">
        <v>37.477630615234375</v>
      </c>
      <c r="J326" s="5">
        <v>-53.976921081542969</v>
      </c>
    </row>
    <row r="327">
      <c r="A327" s="2">
        <v>37.049686431884766</v>
      </c>
      <c r="B327" s="4">
        <v>3336.1611328125</v>
      </c>
      <c r="E327" s="2">
        <v>37.53173828125</v>
      </c>
      <c r="F327" s="4">
        <v>3321.39990234375</v>
      </c>
      <c r="I327" s="2">
        <v>37.53173828125</v>
      </c>
      <c r="J327" s="5">
        <v>-53.978145599365234</v>
      </c>
    </row>
    <row r="328">
      <c r="A328" s="2">
        <v>37.057960510253906</v>
      </c>
      <c r="B328" s="4">
        <v>3346.070068359375</v>
      </c>
      <c r="E328" s="2">
        <v>37.585845947265625</v>
      </c>
      <c r="F328" s="4">
        <v>3318.399169921875</v>
      </c>
      <c r="I328" s="2">
        <v>37.585845947265625</v>
      </c>
      <c r="J328" s="5">
        <v>-53.979286193847656</v>
      </c>
    </row>
    <row r="329">
      <c r="A329" s="2">
        <v>37.160068511962891</v>
      </c>
      <c r="B329" s="4">
        <v>3343.418701171875</v>
      </c>
      <c r="E329" s="2">
        <v>37.63995361328125</v>
      </c>
      <c r="F329" s="4">
        <v>3315.43310546875</v>
      </c>
      <c r="I329" s="2">
        <v>37.63995361328125</v>
      </c>
      <c r="J329" s="5">
        <v>-53.980388641357422</v>
      </c>
    </row>
    <row r="330">
      <c r="A330" s="2">
        <v>37.166549682617188</v>
      </c>
      <c r="B330" s="4">
        <v>3346.8037109375</v>
      </c>
      <c r="E330" s="2">
        <v>37.694065093994141</v>
      </c>
      <c r="F330" s="4">
        <v>3312.4990234375</v>
      </c>
      <c r="I330" s="2">
        <v>37.694065093994141</v>
      </c>
      <c r="J330" s="5">
        <v>-53.981487274169922</v>
      </c>
    </row>
    <row r="331">
      <c r="A331" s="2">
        <v>37.268756866455078</v>
      </c>
      <c r="B331" s="4">
        <v>3337.6005859375</v>
      </c>
      <c r="E331" s="2">
        <v>37.748172760009766</v>
      </c>
      <c r="F331" s="4">
        <v>3309.58447265625</v>
      </c>
      <c r="I331" s="2">
        <v>37.748172760009766</v>
      </c>
      <c r="J331" s="5">
        <v>-53.98260498046875</v>
      </c>
    </row>
    <row r="332">
      <c r="A332" s="2">
        <v>37.275150299072266</v>
      </c>
      <c r="B332" s="4">
        <v>3329.44287109375</v>
      </c>
      <c r="E332" s="2">
        <v>37.802280426025391</v>
      </c>
      <c r="F332" s="4">
        <v>3306.669921875</v>
      </c>
      <c r="I332" s="2">
        <v>37.802280426025391</v>
      </c>
      <c r="J332" s="5">
        <v>-53.983711242675781</v>
      </c>
    </row>
    <row r="333">
      <c r="A333" s="2">
        <v>37.379112243652344</v>
      </c>
      <c r="B333" s="4">
        <v>3331.987060546875</v>
      </c>
      <c r="E333" s="2">
        <v>37.856388092041016</v>
      </c>
      <c r="F333" s="4">
        <v>3303.736572265625</v>
      </c>
      <c r="I333" s="2">
        <v>37.856388092041016</v>
      </c>
      <c r="J333" s="5">
        <v>-53.984703063964844</v>
      </c>
    </row>
    <row r="334">
      <c r="A334" s="2">
        <v>37.388858795166016</v>
      </c>
      <c r="B334" s="4">
        <v>3325.993896484375</v>
      </c>
      <c r="E334" s="2">
        <v>37.910495758056641</v>
      </c>
      <c r="F334" s="4">
        <v>3300.775390625</v>
      </c>
      <c r="I334" s="2">
        <v>37.910495758056641</v>
      </c>
      <c r="J334" s="5">
        <v>-53.98541259765625</v>
      </c>
    </row>
    <row r="335">
      <c r="A335" s="2">
        <v>37.4894905090332</v>
      </c>
      <c r="B335" s="4">
        <v>3320.1259765625</v>
      </c>
      <c r="E335" s="2">
        <v>37.964607238769531</v>
      </c>
      <c r="F335" s="4">
        <v>3297.78564453125</v>
      </c>
      <c r="I335" s="2">
        <v>37.964607238769531</v>
      </c>
      <c r="J335" s="5">
        <v>-53.985610961914063</v>
      </c>
    </row>
    <row r="336">
      <c r="A336" s="2">
        <v>37.495449066162109</v>
      </c>
      <c r="B336" s="4">
        <v>3321.1123046875</v>
      </c>
      <c r="E336" s="2">
        <v>38.018714904785156</v>
      </c>
      <c r="F336" s="4">
        <v>3294.775634765625</v>
      </c>
      <c r="I336" s="2">
        <v>38.018714904785156</v>
      </c>
      <c r="J336" s="5">
        <v>-53.985031127929688</v>
      </c>
    </row>
    <row r="337">
      <c r="A337" s="2">
        <v>37.606208801269531</v>
      </c>
      <c r="B337" s="4">
        <v>3315.0908203125</v>
      </c>
      <c r="E337" s="2">
        <v>38.072822570800781</v>
      </c>
      <c r="F337" s="4">
        <v>3291.7568359375</v>
      </c>
      <c r="I337" s="2">
        <v>38.072822570800781</v>
      </c>
      <c r="J337" s="5">
        <v>-53.983375549316406</v>
      </c>
    </row>
    <row r="338">
      <c r="A338" s="2">
        <v>37.612838745117188</v>
      </c>
      <c r="B338" s="4">
        <v>3314.884765625</v>
      </c>
      <c r="E338" s="2">
        <v>38.126930236816406</v>
      </c>
      <c r="F338" s="4">
        <v>3288.7373046875</v>
      </c>
      <c r="I338" s="2">
        <v>38.126930236816406</v>
      </c>
      <c r="J338" s="5">
        <v>-53.9803581237793</v>
      </c>
    </row>
    <row r="339">
      <c r="A339" s="2">
        <v>37.714096069335938</v>
      </c>
      <c r="B339" s="4">
        <v>3315.378662109375</v>
      </c>
      <c r="E339" s="2">
        <v>38.181037902832031</v>
      </c>
      <c r="F339" s="4">
        <v>3285.720458984375</v>
      </c>
      <c r="I339" s="2">
        <v>38.181037902832031</v>
      </c>
      <c r="J339" s="5">
        <v>-53.975723266601563</v>
      </c>
    </row>
    <row r="340">
      <c r="A340" s="2">
        <v>37.72174072265625</v>
      </c>
      <c r="B340" s="4">
        <v>3305.034423828125</v>
      </c>
      <c r="E340" s="2">
        <v>38.235149383544922</v>
      </c>
      <c r="F340" s="4">
        <v>3282.70361328125</v>
      </c>
      <c r="I340" s="2">
        <v>38.235149383544922</v>
      </c>
      <c r="J340" s="5">
        <v>-53.96923828125</v>
      </c>
    </row>
    <row r="341">
      <c r="A341" s="2">
        <v>37.820953369140625</v>
      </c>
      <c r="B341" s="4">
        <v>3302.525390625</v>
      </c>
      <c r="E341" s="2">
        <v>38.289257049560547</v>
      </c>
      <c r="F341" s="4">
        <v>3279.683837890625</v>
      </c>
      <c r="I341" s="2">
        <v>38.289257049560547</v>
      </c>
      <c r="J341" s="5">
        <v>-53.9607048034668</v>
      </c>
    </row>
    <row r="342">
      <c r="A342" s="2">
        <v>37.827762603759766</v>
      </c>
      <c r="B342" s="4">
        <v>3308.359375</v>
      </c>
      <c r="E342" s="2">
        <v>38.343364715576172</v>
      </c>
      <c r="F342" s="4">
        <v>3276.6591796875</v>
      </c>
      <c r="I342" s="2">
        <v>38.343364715576172</v>
      </c>
      <c r="J342" s="5">
        <v>-53.949947357177734</v>
      </c>
    </row>
    <row r="343">
      <c r="A343" s="2">
        <v>37.936611175537109</v>
      </c>
      <c r="B343" s="4">
        <v>3302.19580078125</v>
      </c>
      <c r="E343" s="2">
        <v>38.3974723815918</v>
      </c>
      <c r="F343" s="4">
        <v>3273.6240234375</v>
      </c>
      <c r="I343" s="2">
        <v>38.3974723815918</v>
      </c>
      <c r="J343" s="5">
        <v>-53.936855316162109</v>
      </c>
    </row>
    <row r="344">
      <c r="A344" s="2">
        <v>37.942974090576172</v>
      </c>
      <c r="B344" s="4">
        <v>3303.76611328125</v>
      </c>
      <c r="E344" s="2">
        <v>38.451580047607422</v>
      </c>
      <c r="F344" s="4">
        <v>3270.573974609375</v>
      </c>
      <c r="I344" s="2">
        <v>38.451580047607422</v>
      </c>
      <c r="J344" s="5">
        <v>-53.921401977539063</v>
      </c>
    </row>
    <row r="345">
      <c r="A345" s="2">
        <v>38.046184539794922</v>
      </c>
      <c r="B345" s="4">
        <v>3284.504150390625</v>
      </c>
      <c r="E345" s="2">
        <v>38.505687713623047</v>
      </c>
      <c r="F345" s="4">
        <v>3267.504638671875</v>
      </c>
      <c r="I345" s="2">
        <v>38.505687713623047</v>
      </c>
      <c r="J345" s="5">
        <v>-53.903633117675781</v>
      </c>
    </row>
    <row r="346">
      <c r="A346" s="2">
        <v>38.053115844726563</v>
      </c>
      <c r="B346" s="4">
        <v>3286.204345703125</v>
      </c>
      <c r="E346" s="2">
        <v>38.559799194335938</v>
      </c>
      <c r="F346" s="4">
        <v>3264.409912109375</v>
      </c>
      <c r="I346" s="2">
        <v>38.559799194335938</v>
      </c>
      <c r="J346" s="5">
        <v>-53.8836555480957</v>
      </c>
    </row>
    <row r="347">
      <c r="A347" s="2">
        <v>38.154136657714844</v>
      </c>
      <c r="B347" s="4">
        <v>3298.212158203125</v>
      </c>
      <c r="E347" s="2">
        <v>38.613906860351563</v>
      </c>
      <c r="F347" s="4">
        <v>3261.28759765625</v>
      </c>
      <c r="I347" s="2">
        <v>38.613906860351563</v>
      </c>
      <c r="J347" s="5">
        <v>-53.861591339111328</v>
      </c>
    </row>
    <row r="348">
      <c r="A348" s="2">
        <v>38.160408020019531</v>
      </c>
      <c r="B348" s="4">
        <v>3294.782958984375</v>
      </c>
      <c r="E348" s="2">
        <v>38.668014526367188</v>
      </c>
      <c r="F348" s="4">
        <v>3258.138916015625</v>
      </c>
      <c r="I348" s="2">
        <v>38.668014526367188</v>
      </c>
      <c r="J348" s="5">
        <v>-53.837539672851563</v>
      </c>
    </row>
    <row r="349">
      <c r="A349" s="2">
        <v>38.265361785888672</v>
      </c>
      <c r="B349" s="4">
        <v>3282.41015625</v>
      </c>
      <c r="E349" s="2">
        <v>38.722122192382813</v>
      </c>
      <c r="F349" s="4">
        <v>3254.969482421875</v>
      </c>
      <c r="I349" s="2">
        <v>38.722122192382813</v>
      </c>
      <c r="J349" s="5">
        <v>-53.811531066894531</v>
      </c>
    </row>
    <row r="350">
      <c r="A350" s="2">
        <v>38.271785736083984</v>
      </c>
      <c r="B350" s="4">
        <v>3286.09423828125</v>
      </c>
      <c r="E350" s="2">
        <v>38.776229858398438</v>
      </c>
      <c r="F350" s="4">
        <v>3251.791748046875</v>
      </c>
      <c r="I350" s="2">
        <v>38.776229858398438</v>
      </c>
      <c r="J350" s="5">
        <v>-53.783565521240234</v>
      </c>
    </row>
    <row r="351">
      <c r="A351" s="2">
        <v>38.373039245605469</v>
      </c>
      <c r="B351" s="4">
        <v>3280.711669921875</v>
      </c>
      <c r="E351" s="2">
        <v>38.830341339111328</v>
      </c>
      <c r="F351" s="4">
        <v>3248.619140625</v>
      </c>
      <c r="I351" s="2">
        <v>38.830341339111328</v>
      </c>
      <c r="J351" s="5">
        <v>-53.753570556640625</v>
      </c>
    </row>
    <row r="352">
      <c r="A352" s="2">
        <v>38.381298065185547</v>
      </c>
      <c r="B352" s="4">
        <v>3278.01806640625</v>
      </c>
      <c r="E352" s="2">
        <v>38.884449005126953</v>
      </c>
      <c r="F352" s="4">
        <v>3245.46337890625</v>
      </c>
      <c r="I352" s="2">
        <v>38.884449005126953</v>
      </c>
      <c r="J352" s="5">
        <v>-53.721450805664063</v>
      </c>
    </row>
    <row r="353">
      <c r="A353" s="2">
        <v>38.484352111816406</v>
      </c>
      <c r="B353" s="4">
        <v>3261.47119140625</v>
      </c>
      <c r="E353" s="2">
        <v>38.938556671142578</v>
      </c>
      <c r="F353" s="4">
        <v>3242.340087890625</v>
      </c>
      <c r="I353" s="2">
        <v>38.938556671142578</v>
      </c>
      <c r="J353" s="5">
        <v>-53.687099456787109</v>
      </c>
    </row>
    <row r="354">
      <c r="A354" s="2">
        <v>38.490592956542969</v>
      </c>
      <c r="B354" s="4">
        <v>3264.6708984375</v>
      </c>
      <c r="E354" s="2">
        <v>38.9926643371582</v>
      </c>
      <c r="F354" s="4">
        <v>3239.267578125</v>
      </c>
      <c r="I354" s="2">
        <v>38.9926643371582</v>
      </c>
      <c r="J354" s="5">
        <v>-53.650390625</v>
      </c>
    </row>
    <row r="355">
      <c r="A355" s="2">
        <v>38.591640472412109</v>
      </c>
      <c r="B355" s="4">
        <v>3259.313232421875</v>
      </c>
      <c r="E355" s="2">
        <v>39.046772003173828</v>
      </c>
      <c r="F355" s="4">
        <v>3236.260009765625</v>
      </c>
      <c r="I355" s="2">
        <v>39.046772003173828</v>
      </c>
      <c r="J355" s="5">
        <v>-53.6111946105957</v>
      </c>
    </row>
    <row r="356">
      <c r="A356" s="2">
        <v>38.597866058349609</v>
      </c>
      <c r="B356" s="4">
        <v>3259.757568359375</v>
      </c>
      <c r="E356" s="2">
        <v>39.100883483886719</v>
      </c>
      <c r="F356" s="4">
        <v>3233.318115234375</v>
      </c>
      <c r="I356" s="2">
        <v>39.100883483886719</v>
      </c>
      <c r="J356" s="5">
        <v>-53.569400787353516</v>
      </c>
    </row>
    <row r="357">
      <c r="A357" s="2">
        <v>38.702796936035156</v>
      </c>
      <c r="B357" s="4">
        <v>3252.773193359375</v>
      </c>
      <c r="E357" s="2">
        <v>39.154991149902344</v>
      </c>
      <c r="F357" s="4">
        <v>3230.43212890625</v>
      </c>
      <c r="I357" s="2">
        <v>39.154991149902344</v>
      </c>
      <c r="J357" s="5">
        <v>-53.524925231933594</v>
      </c>
    </row>
    <row r="358">
      <c r="A358" s="2">
        <v>38.709369659423828</v>
      </c>
      <c r="B358" s="4">
        <v>3252.717529296875</v>
      </c>
      <c r="E358" s="2">
        <v>39.209098815917969</v>
      </c>
      <c r="F358" s="4">
        <v>3227.592529296875</v>
      </c>
      <c r="I358" s="2">
        <v>39.209098815917969</v>
      </c>
      <c r="J358" s="5">
        <v>-53.477729797363281</v>
      </c>
    </row>
    <row r="359">
      <c r="A359" s="2">
        <v>38.810977935791016</v>
      </c>
      <c r="B359" s="4">
        <v>3250.97705078125</v>
      </c>
      <c r="E359" s="2">
        <v>39.263206481933594</v>
      </c>
      <c r="F359" s="4">
        <v>3224.791748046875</v>
      </c>
      <c r="I359" s="2">
        <v>39.263206481933594</v>
      </c>
      <c r="J359" s="5">
        <v>-53.427825927734375</v>
      </c>
    </row>
    <row r="360">
      <c r="A360" s="2">
        <v>38.817630767822266</v>
      </c>
      <c r="B360" s="4">
        <v>3248.5419921875</v>
      </c>
      <c r="E360" s="2">
        <v>39.317314147949219</v>
      </c>
      <c r="F360" s="4">
        <v>3222.020263671875</v>
      </c>
      <c r="I360" s="2">
        <v>39.317314147949219</v>
      </c>
      <c r="J360" s="5">
        <v>-53.375274658203125</v>
      </c>
    </row>
    <row r="361">
      <c r="A361" s="2">
        <v>38.922580718994141</v>
      </c>
      <c r="B361" s="4">
        <v>3244.571533203125</v>
      </c>
      <c r="E361" s="2">
        <v>39.371425628662109</v>
      </c>
      <c r="F361" s="4">
        <v>3219.27001953125</v>
      </c>
      <c r="I361" s="2">
        <v>39.371425628662109</v>
      </c>
      <c r="J361" s="5">
        <v>-53.3201904296875</v>
      </c>
    </row>
    <row r="362">
      <c r="A362" s="2">
        <v>38.928768157958984</v>
      </c>
      <c r="B362" s="4">
        <v>3239.411865234375</v>
      </c>
      <c r="E362" s="2">
        <v>39.425533294677734</v>
      </c>
      <c r="F362" s="4">
        <v>3216.537841796875</v>
      </c>
      <c r="I362" s="2">
        <v>39.425533294677734</v>
      </c>
      <c r="J362" s="5">
        <v>-53.262737274169922</v>
      </c>
    </row>
    <row r="363">
      <c r="A363" s="2">
        <v>39.02996826171875</v>
      </c>
      <c r="B363" s="4">
        <v>3244.44384765625</v>
      </c>
      <c r="E363" s="2">
        <v>39.479640960693359</v>
      </c>
      <c r="F363" s="4">
        <v>3213.8251953125</v>
      </c>
      <c r="I363" s="2">
        <v>39.479640960693359</v>
      </c>
      <c r="J363" s="5">
        <v>-53.203105926513672</v>
      </c>
    </row>
    <row r="364">
      <c r="A364" s="2">
        <v>39.036323547363281</v>
      </c>
      <c r="B364" s="4">
        <v>3241.407470703125</v>
      </c>
      <c r="E364" s="2">
        <v>39.533748626708984</v>
      </c>
      <c r="F364" s="4">
        <v>3211.13427734375</v>
      </c>
      <c r="I364" s="2">
        <v>39.533748626708984</v>
      </c>
      <c r="J364" s="5">
        <v>-53.141529083251953</v>
      </c>
    </row>
    <row r="365">
      <c r="A365" s="2">
        <v>39.139598846435547</v>
      </c>
      <c r="B365" s="4">
        <v>3225.245849609375</v>
      </c>
      <c r="E365" s="2">
        <v>39.587856292724609</v>
      </c>
      <c r="F365" s="4">
        <v>3208.466796875</v>
      </c>
      <c r="I365" s="2">
        <v>39.587856292724609</v>
      </c>
      <c r="J365" s="5">
        <v>-53.078292846679688</v>
      </c>
    </row>
    <row r="366">
      <c r="A366" s="2">
        <v>39.145633697509766</v>
      </c>
      <c r="B366" s="4">
        <v>3230.995361328125</v>
      </c>
      <c r="E366" s="2">
        <v>39.6419677734375</v>
      </c>
      <c r="F366" s="4">
        <v>3205.82080078125</v>
      </c>
      <c r="I366" s="2">
        <v>39.6419677734375</v>
      </c>
      <c r="J366" s="5">
        <v>-53.013744354248047</v>
      </c>
    </row>
    <row r="367">
      <c r="A367" s="2">
        <v>39.248046875</v>
      </c>
      <c r="B367" s="4">
        <v>3228.694580078125</v>
      </c>
      <c r="E367" s="2">
        <v>39.696075439453125</v>
      </c>
      <c r="F367" s="4">
        <v>3203.191650390625</v>
      </c>
      <c r="I367" s="2">
        <v>39.696075439453125</v>
      </c>
      <c r="J367" s="5">
        <v>-52.948318481445313</v>
      </c>
    </row>
    <row r="368">
      <c r="A368" s="2">
        <v>39.255741119384766</v>
      </c>
      <c r="B368" s="4">
        <v>3222.597412109375</v>
      </c>
      <c r="E368" s="2">
        <v>39.75018310546875</v>
      </c>
      <c r="F368" s="4">
        <v>3200.56591796875</v>
      </c>
      <c r="I368" s="2">
        <v>39.75018310546875</v>
      </c>
      <c r="J368" s="5">
        <v>-52.882469177246094</v>
      </c>
    </row>
    <row r="369">
      <c r="A369" s="2">
        <v>39.357051849365234</v>
      </c>
      <c r="B369" s="4">
        <v>3218.871337890625</v>
      </c>
      <c r="E369" s="2">
        <v>39.804290771484375</v>
      </c>
      <c r="F369" s="4">
        <v>3197.931640625</v>
      </c>
      <c r="I369" s="2">
        <v>39.804290771484375</v>
      </c>
      <c r="J369" s="5">
        <v>-52.816684722900391</v>
      </c>
    </row>
    <row r="370">
      <c r="A370" s="2">
        <v>39.3632698059082</v>
      </c>
      <c r="B370" s="4">
        <v>3219.152099609375</v>
      </c>
      <c r="E370" s="2">
        <v>39.8583984375</v>
      </c>
      <c r="F370" s="4">
        <v>3195.285888671875</v>
      </c>
      <c r="I370" s="2">
        <v>39.8583984375</v>
      </c>
      <c r="J370" s="5">
        <v>-52.7514533996582</v>
      </c>
    </row>
    <row r="371">
      <c r="A371" s="2">
        <v>39.468212127685547</v>
      </c>
      <c r="B371" s="4">
        <v>3205.495361328125</v>
      </c>
      <c r="E371" s="2">
        <v>39.912509918212891</v>
      </c>
      <c r="F371" s="4">
        <v>3192.628173828125</v>
      </c>
      <c r="I371" s="2">
        <v>39.912509918212891</v>
      </c>
      <c r="J371" s="5">
        <v>-52.687240600585938</v>
      </c>
    </row>
    <row r="372">
      <c r="A372" s="2">
        <v>39.474441528320313</v>
      </c>
      <c r="B372" s="4">
        <v>3210.385498046875</v>
      </c>
      <c r="E372" s="2">
        <v>39.966617584228516</v>
      </c>
      <c r="F372" s="4">
        <v>3189.959716796875</v>
      </c>
      <c r="I372" s="2">
        <v>39.966617584228516</v>
      </c>
      <c r="J372" s="5">
        <v>-52.624469757080078</v>
      </c>
    </row>
    <row r="373">
      <c r="A373" s="2">
        <v>39.577373504638672</v>
      </c>
      <c r="B373" s="4">
        <v>3213.015869140625</v>
      </c>
      <c r="E373" s="2">
        <v>40.020725250244141</v>
      </c>
      <c r="F373" s="4">
        <v>3187.279541015625</v>
      </c>
      <c r="I373" s="2">
        <v>40.020725250244141</v>
      </c>
      <c r="J373" s="5">
        <v>-52.5634765625</v>
      </c>
    </row>
    <row r="374">
      <c r="A374" s="2">
        <v>39.58380126953125</v>
      </c>
      <c r="B374" s="4">
        <v>3205.6904296875</v>
      </c>
      <c r="E374" s="2">
        <v>40.074832916259766</v>
      </c>
      <c r="F374" s="4">
        <v>3184.58544921875</v>
      </c>
      <c r="I374" s="2">
        <v>40.074832916259766</v>
      </c>
      <c r="J374" s="5">
        <v>-52.504535675048828</v>
      </c>
    </row>
    <row r="375">
      <c r="A375" s="2">
        <v>39.688316345214844</v>
      </c>
      <c r="B375" s="4">
        <v>3204.34716796875</v>
      </c>
      <c r="E375" s="2">
        <v>40.128940582275391</v>
      </c>
      <c r="F375" s="4">
        <v>3181.874267578125</v>
      </c>
      <c r="I375" s="2">
        <v>40.128940582275391</v>
      </c>
      <c r="J375" s="5">
        <v>-52.447841644287109</v>
      </c>
    </row>
    <row r="376">
      <c r="A376" s="2">
        <v>39.694759368896484</v>
      </c>
      <c r="B376" s="4">
        <v>3202.878662109375</v>
      </c>
      <c r="E376" s="2">
        <v>40.183052062988281</v>
      </c>
      <c r="F376" s="4">
        <v>3179.135009765625</v>
      </c>
      <c r="I376" s="2">
        <v>40.183052062988281</v>
      </c>
      <c r="J376" s="5">
        <v>-52.393531799316406</v>
      </c>
    </row>
    <row r="377">
      <c r="A377" s="2">
        <v>39.796928405761719</v>
      </c>
      <c r="B377" s="4">
        <v>3198.068115234375</v>
      </c>
      <c r="E377" s="2">
        <v>40.237159729003906</v>
      </c>
      <c r="F377" s="4">
        <v>3176.356201171875</v>
      </c>
      <c r="I377" s="2">
        <v>40.237159729003906</v>
      </c>
      <c r="J377" s="5">
        <v>-52.3416633605957</v>
      </c>
    </row>
    <row r="378">
      <c r="A378" s="2">
        <v>39.803276062011719</v>
      </c>
      <c r="B378" s="4">
        <v>3203.25146484375</v>
      </c>
      <c r="E378" s="2">
        <v>40.291267395019531</v>
      </c>
      <c r="F378" s="4">
        <v>3173.5361328125</v>
      </c>
      <c r="I378" s="2">
        <v>40.291267395019531</v>
      </c>
      <c r="J378" s="5">
        <v>-52.292236328125</v>
      </c>
    </row>
    <row r="379">
      <c r="A379" s="2">
        <v>39.906631469726563</v>
      </c>
      <c r="B379" s="4">
        <v>3194.755615234375</v>
      </c>
      <c r="E379" s="2">
        <v>40.345375061035156</v>
      </c>
      <c r="F379" s="4">
        <v>3170.681396484375</v>
      </c>
      <c r="I379" s="2">
        <v>40.345375061035156</v>
      </c>
      <c r="J379" s="5">
        <v>-52.245246887207031</v>
      </c>
    </row>
    <row r="380">
      <c r="A380" s="2">
        <v>39.912803649902344</v>
      </c>
      <c r="B380" s="4">
        <v>3189.52001953125</v>
      </c>
      <c r="E380" s="2">
        <v>40.399482727050781</v>
      </c>
      <c r="F380" s="4">
        <v>3167.802734375</v>
      </c>
      <c r="I380" s="2">
        <v>40.399482727050781</v>
      </c>
      <c r="J380" s="5">
        <v>-52.200656890869141</v>
      </c>
    </row>
    <row r="381">
      <c r="A381" s="2">
        <v>40.014411926269531</v>
      </c>
      <c r="B381" s="4">
        <v>3181.161376953125</v>
      </c>
      <c r="E381" s="2">
        <v>40.453594207763672</v>
      </c>
      <c r="F381" s="4">
        <v>3164.91552734375</v>
      </c>
      <c r="I381" s="2">
        <v>40.453594207763672</v>
      </c>
      <c r="J381" s="5">
        <v>-52.158447265625</v>
      </c>
    </row>
    <row r="382">
      <c r="A382" s="2">
        <v>40.023998260498047</v>
      </c>
      <c r="B382" s="4">
        <v>3186.0751953125</v>
      </c>
      <c r="E382" s="2">
        <v>40.5077018737793</v>
      </c>
      <c r="F382" s="4">
        <v>3162.030029296875</v>
      </c>
      <c r="I382" s="2">
        <v>40.5077018737793</v>
      </c>
      <c r="J382" s="5">
        <v>-52.118587493896484</v>
      </c>
    </row>
    <row r="383">
      <c r="A383" s="2">
        <v>40.129867553710938</v>
      </c>
      <c r="B383" s="4">
        <v>3187.663330078125</v>
      </c>
      <c r="E383" s="2">
        <v>40.561809539794922</v>
      </c>
      <c r="F383" s="4">
        <v>3159.14892578125</v>
      </c>
      <c r="I383" s="2">
        <v>40.561809539794922</v>
      </c>
      <c r="J383" s="5">
        <v>-52.081031799316406</v>
      </c>
    </row>
    <row r="384">
      <c r="A384" s="2">
        <v>40.135818481445313</v>
      </c>
      <c r="B384" s="4">
        <v>3178.9990234375</v>
      </c>
      <c r="E384" s="2">
        <v>40.615917205810547</v>
      </c>
      <c r="F384" s="4">
        <v>3156.2705078125</v>
      </c>
      <c r="I384" s="2">
        <v>40.615917205810547</v>
      </c>
      <c r="J384" s="5">
        <v>-52.045703887939453</v>
      </c>
    </row>
    <row r="385">
      <c r="A385" s="2">
        <v>40.240055084228516</v>
      </c>
      <c r="B385" s="4">
        <v>3181.2333984375</v>
      </c>
      <c r="E385" s="2">
        <v>40.670024871826172</v>
      </c>
      <c r="F385" s="4">
        <v>3153.388427734375</v>
      </c>
      <c r="I385" s="2">
        <v>40.670024871826172</v>
      </c>
      <c r="J385" s="5">
        <v>-52.012485504150391</v>
      </c>
    </row>
    <row r="386">
      <c r="A386" s="2">
        <v>40.246364593505859</v>
      </c>
      <c r="B386" s="4">
        <v>3176.7568359375</v>
      </c>
      <c r="E386" s="2">
        <v>40.724136352539063</v>
      </c>
      <c r="F386" s="4">
        <v>3150.499755859375</v>
      </c>
      <c r="I386" s="2">
        <v>40.724136352539063</v>
      </c>
      <c r="J386" s="5">
        <v>-51.981208801269531</v>
      </c>
    </row>
    <row r="387">
      <c r="A387" s="2">
        <v>40.350643157958984</v>
      </c>
      <c r="B387" s="4">
        <v>3174.873046875</v>
      </c>
      <c r="E387" s="2">
        <v>40.778244018554688</v>
      </c>
      <c r="F387" s="4">
        <v>3147.602294921875</v>
      </c>
      <c r="I387" s="2">
        <v>40.778244018554688</v>
      </c>
      <c r="J387" s="5">
        <v>-51.951686859130859</v>
      </c>
    </row>
    <row r="388">
      <c r="A388" s="2">
        <v>40.360435485839844</v>
      </c>
      <c r="B388" s="4">
        <v>3172.236083984375</v>
      </c>
      <c r="E388" s="2">
        <v>40.832351684570313</v>
      </c>
      <c r="F388" s="4">
        <v>3144.6953125</v>
      </c>
      <c r="I388" s="2">
        <v>40.832351684570313</v>
      </c>
      <c r="J388" s="5">
        <v>-51.923686981201172</v>
      </c>
    </row>
    <row r="389">
      <c r="A389" s="2">
        <v>40.464157104492188</v>
      </c>
      <c r="B389" s="4">
        <v>3167.328369140625</v>
      </c>
      <c r="E389" s="2">
        <v>40.886459350585938</v>
      </c>
      <c r="F389" s="4">
        <v>3141.78369140625</v>
      </c>
      <c r="I389" s="2">
        <v>40.886459350585938</v>
      </c>
      <c r="J389" s="5">
        <v>-51.8969612121582</v>
      </c>
    </row>
    <row r="390">
      <c r="A390" s="2">
        <v>40.470432281494141</v>
      </c>
      <c r="B390" s="4">
        <v>3165.125</v>
      </c>
      <c r="E390" s="2">
        <v>40.940567016601563</v>
      </c>
      <c r="F390" s="4">
        <v>3138.875732421875</v>
      </c>
      <c r="I390" s="2">
        <v>40.940567016601563</v>
      </c>
      <c r="J390" s="5">
        <v>-51.871242523193359</v>
      </c>
    </row>
    <row r="391">
      <c r="A391" s="2">
        <v>40.577579498291016</v>
      </c>
      <c r="B391" s="4">
        <v>3157.5068359375</v>
      </c>
      <c r="E391" s="2">
        <v>40.994678497314453</v>
      </c>
      <c r="F391" s="4">
        <v>3135.98095703125</v>
      </c>
      <c r="I391" s="2">
        <v>40.994678497314453</v>
      </c>
      <c r="J391" s="5">
        <v>-51.846225738525391</v>
      </c>
    </row>
    <row r="392">
      <c r="A392" s="2">
        <v>40.58416748046875</v>
      </c>
      <c r="B392" s="4">
        <v>3141.8564453125</v>
      </c>
      <c r="E392" s="2">
        <v>41.048786163330078</v>
      </c>
      <c r="F392" s="4">
        <v>3133.10791015625</v>
      </c>
      <c r="I392" s="2">
        <v>41.048786163330078</v>
      </c>
      <c r="J392" s="5">
        <v>-51.821582794189453</v>
      </c>
    </row>
    <row r="393">
      <c r="A393" s="2">
        <v>40.687721252441406</v>
      </c>
      <c r="B393" s="4">
        <v>3149.974609375</v>
      </c>
      <c r="E393" s="2">
        <v>41.1028938293457</v>
      </c>
      <c r="F393" s="4">
        <v>3130.26025390625</v>
      </c>
      <c r="I393" s="2">
        <v>41.1028938293457</v>
      </c>
      <c r="J393" s="5">
        <v>-51.796947479248047</v>
      </c>
    </row>
    <row r="394">
      <c r="A394" s="2">
        <v>40.696552276611328</v>
      </c>
      <c r="B394" s="4">
        <v>3156.276123046875</v>
      </c>
      <c r="E394" s="2">
        <v>41.157001495361328</v>
      </c>
      <c r="F394" s="4">
        <v>3127.4404296875</v>
      </c>
      <c r="I394" s="2">
        <v>41.157001495361328</v>
      </c>
      <c r="J394" s="5">
        <v>-51.771949768066406</v>
      </c>
    </row>
    <row r="395">
      <c r="A395" s="2">
        <v>40.800315856933594</v>
      </c>
      <c r="B395" s="4">
        <v>3147.9267578125</v>
      </c>
      <c r="E395" s="2">
        <v>41.211109161376953</v>
      </c>
      <c r="F395" s="4">
        <v>3124.652099609375</v>
      </c>
      <c r="I395" s="2">
        <v>41.211109161376953</v>
      </c>
      <c r="J395" s="5">
        <v>-51.746238708496094</v>
      </c>
    </row>
    <row r="396">
      <c r="A396" s="2">
        <v>40.807086944580078</v>
      </c>
      <c r="B396" s="4">
        <v>3143.528076171875</v>
      </c>
      <c r="E396" s="2">
        <v>41.265216827392578</v>
      </c>
      <c r="F396" s="4">
        <v>3121.8955078125</v>
      </c>
      <c r="I396" s="2">
        <v>41.265216827392578</v>
      </c>
      <c r="J396" s="5">
        <v>-51.719501495361328</v>
      </c>
    </row>
    <row r="397">
      <c r="A397" s="2">
        <v>40.908515930175781</v>
      </c>
      <c r="B397" s="4">
        <v>3147.431396484375</v>
      </c>
      <c r="E397" s="2">
        <v>41.319328308105469</v>
      </c>
      <c r="F397" s="4">
        <v>3119.16845703125</v>
      </c>
      <c r="I397" s="2">
        <v>41.319328308105469</v>
      </c>
      <c r="J397" s="5">
        <v>-51.691463470458984</v>
      </c>
    </row>
    <row r="398">
      <c r="A398" s="2">
        <v>40.914634704589844</v>
      </c>
      <c r="B398" s="4">
        <v>3138.10009765625</v>
      </c>
      <c r="E398" s="2">
        <v>41.373435974121094</v>
      </c>
      <c r="F398" s="4">
        <v>3116.462646484375</v>
      </c>
      <c r="I398" s="2">
        <v>41.373435974121094</v>
      </c>
      <c r="J398" s="5">
        <v>-51.661930084228516</v>
      </c>
    </row>
    <row r="399">
      <c r="A399" s="2">
        <v>41.018798828125</v>
      </c>
      <c r="B399" s="4">
        <v>3133.071044921875</v>
      </c>
      <c r="E399" s="2">
        <v>41.427543640136719</v>
      </c>
      <c r="F399" s="4">
        <v>3113.764404296875</v>
      </c>
      <c r="I399" s="2">
        <v>41.427543640136719</v>
      </c>
      <c r="J399" s="5">
        <v>-51.630771636962891</v>
      </c>
    </row>
    <row r="400">
      <c r="A400" s="2">
        <v>41.027347564697266</v>
      </c>
      <c r="B400" s="4">
        <v>3124.8818359375</v>
      </c>
      <c r="E400" s="2">
        <v>41.481651306152344</v>
      </c>
      <c r="F400" s="4">
        <v>3111.056640625</v>
      </c>
      <c r="I400" s="2">
        <v>41.481651306152344</v>
      </c>
      <c r="J400" s="5">
        <v>-51.5979118347168</v>
      </c>
    </row>
    <row r="401">
      <c r="A401" s="2">
        <v>41.132766723632813</v>
      </c>
      <c r="B401" s="4">
        <v>3122.39111328125</v>
      </c>
      <c r="E401" s="2">
        <v>41.535758972167969</v>
      </c>
      <c r="F401" s="4">
        <v>3108.329345703125</v>
      </c>
      <c r="I401" s="2">
        <v>41.535758972167969</v>
      </c>
      <c r="J401" s="5">
        <v>-51.563377380371094</v>
      </c>
    </row>
    <row r="402">
      <c r="A402" s="2">
        <v>41.139003753662109</v>
      </c>
      <c r="B402" s="4">
        <v>3126.100341796875</v>
      </c>
      <c r="E402" s="2">
        <v>41.589870452880859</v>
      </c>
      <c r="F402" s="4">
        <v>3105.583984375</v>
      </c>
      <c r="I402" s="2">
        <v>41.589870452880859</v>
      </c>
      <c r="J402" s="5">
        <v>-51.527236938476563</v>
      </c>
    </row>
    <row r="403">
      <c r="A403" s="2">
        <v>41.238868713378906</v>
      </c>
      <c r="B403" s="4">
        <v>3132.4912109375</v>
      </c>
      <c r="E403" s="2">
        <v>41.643978118896484</v>
      </c>
      <c r="F403" s="4">
        <v>3102.830810546875</v>
      </c>
      <c r="I403" s="2">
        <v>41.643978118896484</v>
      </c>
      <c r="J403" s="5">
        <v>-51.4896240234375</v>
      </c>
    </row>
    <row r="404">
      <c r="A404" s="2">
        <v>41.245391845703125</v>
      </c>
      <c r="B404" s="4">
        <v>3121.1787109375</v>
      </c>
      <c r="E404" s="2">
        <v>41.698085784912109</v>
      </c>
      <c r="F404" s="4">
        <v>3100.069580078125</v>
      </c>
      <c r="I404" s="2">
        <v>41.698085784912109</v>
      </c>
      <c r="J404" s="5">
        <v>-51.450706481933594</v>
      </c>
    </row>
    <row r="405">
      <c r="A405" s="2">
        <v>41.349765777587891</v>
      </c>
      <c r="B405" s="4">
        <v>3129.668701171875</v>
      </c>
      <c r="E405" s="2">
        <v>41.752193450927734</v>
      </c>
      <c r="F405" s="4">
        <v>3097.290283203125</v>
      </c>
      <c r="I405" s="2">
        <v>41.752193450927734</v>
      </c>
      <c r="J405" s="5">
        <v>-51.410739898681641</v>
      </c>
    </row>
    <row r="406">
      <c r="A406" s="2">
        <v>41.356643676757813</v>
      </c>
      <c r="B406" s="4">
        <v>3118.013671875</v>
      </c>
      <c r="E406" s="2">
        <v>41.806301116943359</v>
      </c>
      <c r="F406" s="4">
        <v>3094.481201171875</v>
      </c>
      <c r="I406" s="2">
        <v>41.806301116943359</v>
      </c>
      <c r="J406" s="5">
        <v>-51.370052337646484</v>
      </c>
    </row>
    <row r="407">
      <c r="A407" s="2">
        <v>41.459804534912109</v>
      </c>
      <c r="B407" s="4">
        <v>3115.21826171875</v>
      </c>
      <c r="E407" s="2">
        <v>41.86041259765625</v>
      </c>
      <c r="F407" s="4">
        <v>3091.633056640625</v>
      </c>
      <c r="I407" s="2">
        <v>41.86041259765625</v>
      </c>
      <c r="J407" s="5">
        <v>-51.329048156738281</v>
      </c>
    </row>
    <row r="408">
      <c r="A408" s="2">
        <v>41.466274261474609</v>
      </c>
      <c r="B408" s="4">
        <v>3107.412109375</v>
      </c>
      <c r="E408" s="2">
        <v>41.914520263671875</v>
      </c>
      <c r="F408" s="4">
        <v>3088.7421875</v>
      </c>
      <c r="I408" s="2">
        <v>41.914520263671875</v>
      </c>
      <c r="J408" s="5">
        <v>-51.288154602050781</v>
      </c>
    </row>
    <row r="409">
      <c r="A409" s="2">
        <v>41.569858551025391</v>
      </c>
      <c r="B409" s="4">
        <v>3104.4384765625</v>
      </c>
      <c r="E409" s="2">
        <v>41.9686279296875</v>
      </c>
      <c r="F409" s="4">
        <v>3085.813232421875</v>
      </c>
      <c r="I409" s="2">
        <v>41.9686279296875</v>
      </c>
      <c r="J409" s="5">
        <v>-51.247783660888672</v>
      </c>
    </row>
    <row r="410">
      <c r="A410" s="2">
        <v>41.578575134277344</v>
      </c>
      <c r="B410" s="4">
        <v>3105.91455078125</v>
      </c>
      <c r="E410" s="2">
        <v>42.022735595703125</v>
      </c>
      <c r="F410" s="4">
        <v>3082.859619140625</v>
      </c>
      <c r="I410" s="2">
        <v>42.022735595703125</v>
      </c>
      <c r="J410" s="5">
        <v>-51.208328247070313</v>
      </c>
    </row>
    <row r="411">
      <c r="A411" s="2">
        <v>41.682056427001953</v>
      </c>
      <c r="B411" s="4">
        <v>3099.112548828125</v>
      </c>
      <c r="E411" s="2">
        <v>42.07684326171875</v>
      </c>
      <c r="F411" s="4">
        <v>3079.90380859375</v>
      </c>
      <c r="I411" s="2">
        <v>42.07684326171875</v>
      </c>
      <c r="J411" s="5">
        <v>-51.170139312744141</v>
      </c>
    </row>
    <row r="412">
      <c r="A412" s="2">
        <v>41.690467834472656</v>
      </c>
      <c r="B412" s="4">
        <v>3103.227294921875</v>
      </c>
      <c r="E412" s="2">
        <v>42.130954742431641</v>
      </c>
      <c r="F412" s="4">
        <v>3076.962890625</v>
      </c>
      <c r="I412" s="2">
        <v>42.130954742431641</v>
      </c>
      <c r="J412" s="5">
        <v>-51.133502960205078</v>
      </c>
    </row>
    <row r="413">
      <c r="A413" s="2">
        <v>41.791481018066406</v>
      </c>
      <c r="B413" s="4">
        <v>3094.0673828125</v>
      </c>
      <c r="E413" s="2">
        <v>42.185062408447266</v>
      </c>
      <c r="F413" s="4">
        <v>3074.04150390625</v>
      </c>
      <c r="I413" s="2">
        <v>42.185062408447266</v>
      </c>
      <c r="J413" s="5">
        <v>-51.0986442565918</v>
      </c>
    </row>
    <row r="414">
      <c r="A414" s="2">
        <v>41.797859191894531</v>
      </c>
      <c r="B414" s="4">
        <v>3092.49609375</v>
      </c>
      <c r="E414" s="2">
        <v>42.239170074462891</v>
      </c>
      <c r="F414" s="4">
        <v>3071.13525390625</v>
      </c>
      <c r="I414" s="2">
        <v>42.239170074462891</v>
      </c>
      <c r="J414" s="5">
        <v>-51.065704345703125</v>
      </c>
    </row>
    <row r="415">
      <c r="A415" s="2">
        <v>41.899871826171875</v>
      </c>
      <c r="B415" s="4">
        <v>3088.18896484375</v>
      </c>
      <c r="E415" s="2">
        <v>42.293277740478516</v>
      </c>
      <c r="F415" s="4">
        <v>3068.23681640625</v>
      </c>
      <c r="I415" s="2">
        <v>42.293277740478516</v>
      </c>
      <c r="J415" s="5">
        <v>-51.034744262695313</v>
      </c>
    </row>
    <row r="416">
      <c r="A416" s="2">
        <v>41.905815124511719</v>
      </c>
      <c r="B416" s="4">
        <v>3091.016845703125</v>
      </c>
      <c r="E416" s="2">
        <v>42.347385406494141</v>
      </c>
      <c r="F416" s="4">
        <v>3065.338623046875</v>
      </c>
      <c r="I416" s="2">
        <v>42.347385406494141</v>
      </c>
      <c r="J416" s="5">
        <v>-51.0057373046875</v>
      </c>
    </row>
    <row r="417">
      <c r="A417" s="2">
        <v>42.011997222900391</v>
      </c>
      <c r="B417" s="4">
        <v>3084.93115234375</v>
      </c>
      <c r="E417" s="2">
        <v>42.401496887207031</v>
      </c>
      <c r="F417" s="4">
        <v>3062.436767578125</v>
      </c>
      <c r="I417" s="2">
        <v>42.401496887207031</v>
      </c>
      <c r="J417" s="5">
        <v>-50.978572845458984</v>
      </c>
    </row>
    <row r="418">
      <c r="A418" s="2">
        <v>42.018360137939453</v>
      </c>
      <c r="B418" s="4">
        <v>3085.201416015625</v>
      </c>
      <c r="E418" s="2">
        <v>42.455604553222656</v>
      </c>
      <c r="F418" s="4">
        <v>3059.53564453125</v>
      </c>
      <c r="I418" s="2">
        <v>42.455604553222656</v>
      </c>
      <c r="J418" s="5">
        <v>-50.953079223632813</v>
      </c>
    </row>
    <row r="419">
      <c r="A419" s="2">
        <v>42.120601654052734</v>
      </c>
      <c r="B419" s="4">
        <v>3079.128173828125</v>
      </c>
      <c r="E419" s="2">
        <v>42.509712219238281</v>
      </c>
      <c r="F419" s="4">
        <v>3056.65234375</v>
      </c>
      <c r="I419" s="2">
        <v>42.509712219238281</v>
      </c>
      <c r="J419" s="5">
        <v>-50.929035186767578</v>
      </c>
    </row>
    <row r="420">
      <c r="A420" s="2">
        <v>42.127311706542969</v>
      </c>
      <c r="B420" s="4">
        <v>3079.073974609375</v>
      </c>
      <c r="E420" s="2">
        <v>42.563819885253906</v>
      </c>
      <c r="F420" s="4">
        <v>3053.803466796875</v>
      </c>
      <c r="I420" s="2">
        <v>42.563819885253906</v>
      </c>
      <c r="J420" s="5">
        <v>-50.906196594238281</v>
      </c>
    </row>
    <row r="421">
      <c r="A421" s="2">
        <v>42.229831695556641</v>
      </c>
      <c r="B421" s="4">
        <v>3079.897216796875</v>
      </c>
      <c r="E421" s="2">
        <v>42.617927551269531</v>
      </c>
      <c r="F421" s="4">
        <v>3050.994384765625</v>
      </c>
      <c r="I421" s="2">
        <v>42.617927551269531</v>
      </c>
      <c r="J421" s="5">
        <v>-50.8842887878418</v>
      </c>
    </row>
    <row r="422">
      <c r="A422" s="2">
        <v>42.238162994384766</v>
      </c>
      <c r="B422" s="4">
        <v>3070.73779296875</v>
      </c>
      <c r="E422" s="2">
        <v>42.672039031982422</v>
      </c>
      <c r="F422" s="4">
        <v>3048.22314453125</v>
      </c>
      <c r="I422" s="2">
        <v>42.672039031982422</v>
      </c>
      <c r="J422" s="5">
        <v>-50.863033294677734</v>
      </c>
    </row>
    <row r="423">
      <c r="A423" s="2">
        <v>42.33880615234375</v>
      </c>
      <c r="B423" s="4">
        <v>3065.9130859375</v>
      </c>
      <c r="E423" s="2">
        <v>42.726146697998047</v>
      </c>
      <c r="F423" s="4">
        <v>3045.486328125</v>
      </c>
      <c r="I423" s="2">
        <v>42.726146697998047</v>
      </c>
      <c r="J423" s="5">
        <v>-50.842121124267578</v>
      </c>
    </row>
    <row r="424">
      <c r="A424" s="2">
        <v>42.345542907714844</v>
      </c>
      <c r="B424" s="4">
        <v>3058.623779296875</v>
      </c>
      <c r="E424" s="2">
        <v>42.780254364013672</v>
      </c>
      <c r="F424" s="4">
        <v>3042.7841796875</v>
      </c>
      <c r="I424" s="2">
        <v>42.780254364013672</v>
      </c>
      <c r="J424" s="5">
        <v>-50.821212768554688</v>
      </c>
    </row>
    <row r="425">
      <c r="A425" s="2">
        <v>42.446884155273438</v>
      </c>
      <c r="B425" s="4">
        <v>3062.599365234375</v>
      </c>
      <c r="E425" s="2">
        <v>42.8343620300293</v>
      </c>
      <c r="F425" s="4">
        <v>3040.115478515625</v>
      </c>
      <c r="I425" s="2">
        <v>42.8343620300293</v>
      </c>
      <c r="J425" s="5">
        <v>-50.799968719482422</v>
      </c>
    </row>
    <row r="426">
      <c r="A426" s="2">
        <v>42.453163146972656</v>
      </c>
      <c r="B426" s="4">
        <v>3064.078857421875</v>
      </c>
      <c r="E426" s="2">
        <v>42.888469696044922</v>
      </c>
      <c r="F426" s="4">
        <v>3037.483642578125</v>
      </c>
      <c r="I426" s="2">
        <v>42.888469696044922</v>
      </c>
      <c r="J426" s="5">
        <v>-50.778030395507813</v>
      </c>
    </row>
    <row r="427">
      <c r="A427" s="2">
        <v>42.557014465332031</v>
      </c>
      <c r="B427" s="4">
        <v>3056.7568359375</v>
      </c>
      <c r="E427" s="2">
        <v>42.942581176757813</v>
      </c>
      <c r="F427" s="4">
        <v>3034.89013671875</v>
      </c>
      <c r="I427" s="2">
        <v>42.942581176757813</v>
      </c>
      <c r="J427" s="5">
        <v>-50.755073547363281</v>
      </c>
    </row>
    <row r="428">
      <c r="A428" s="2">
        <v>42.563499450683594</v>
      </c>
      <c r="B428" s="4">
        <v>3051.250244140625</v>
      </c>
      <c r="E428" s="2">
        <v>42.996688842773438</v>
      </c>
      <c r="F428" s="4">
        <v>3032.33837890625</v>
      </c>
      <c r="I428" s="2">
        <v>42.996688842773438</v>
      </c>
      <c r="J428" s="5">
        <v>-50.730781555175781</v>
      </c>
    </row>
    <row r="429">
      <c r="A429" s="2">
        <v>42.668670654296875</v>
      </c>
      <c r="B429" s="4">
        <v>3044.709228515625</v>
      </c>
      <c r="E429" s="2">
        <v>43.050796508789063</v>
      </c>
      <c r="F429" s="4">
        <v>3029.828369140625</v>
      </c>
      <c r="I429" s="2">
        <v>43.050796508789063</v>
      </c>
      <c r="J429" s="5">
        <v>-50.704875946044922</v>
      </c>
    </row>
    <row r="430">
      <c r="A430" s="2">
        <v>42.674873352050781</v>
      </c>
      <c r="B430" s="4">
        <v>3043.053955078125</v>
      </c>
      <c r="E430" s="2">
        <v>43.104904174804688</v>
      </c>
      <c r="F430" s="4">
        <v>3027.349609375</v>
      </c>
      <c r="I430" s="2">
        <v>43.104904174804688</v>
      </c>
      <c r="J430" s="5">
        <v>-50.677089691162109</v>
      </c>
    </row>
    <row r="431">
      <c r="A431" s="2">
        <v>42.777107238769531</v>
      </c>
      <c r="B431" s="4">
        <v>3042.4052734375</v>
      </c>
      <c r="E431" s="2">
        <v>43.159011840820313</v>
      </c>
      <c r="F431" s="4">
        <v>3024.889892578125</v>
      </c>
      <c r="I431" s="2">
        <v>43.159011840820313</v>
      </c>
      <c r="J431" s="5">
        <v>-50.647197723388672</v>
      </c>
    </row>
    <row r="432">
      <c r="A432" s="2">
        <v>42.783771514892578</v>
      </c>
      <c r="B432" s="4">
        <v>3038.587158203125</v>
      </c>
      <c r="E432" s="2">
        <v>43.2131233215332</v>
      </c>
      <c r="F432" s="4">
        <v>3022.43505859375</v>
      </c>
      <c r="I432" s="2">
        <v>43.2131233215332</v>
      </c>
      <c r="J432" s="5">
        <v>-50.615009307861328</v>
      </c>
    </row>
    <row r="433">
      <c r="A433" s="2">
        <v>42.886238098144531</v>
      </c>
      <c r="B433" s="4">
        <v>3034.833984375</v>
      </c>
      <c r="E433" s="2">
        <v>43.267230987548828</v>
      </c>
      <c r="F433" s="4">
        <v>3019.97900390625</v>
      </c>
      <c r="I433" s="2">
        <v>43.267230987548828</v>
      </c>
      <c r="J433" s="5">
        <v>-50.580394744873047</v>
      </c>
    </row>
    <row r="434">
      <c r="A434" s="2">
        <v>42.89276123046875</v>
      </c>
      <c r="B434" s="4">
        <v>3037.7158203125</v>
      </c>
      <c r="E434" s="2">
        <v>43.321338653564453</v>
      </c>
      <c r="F434" s="4">
        <v>3017.517578125</v>
      </c>
      <c r="I434" s="2">
        <v>43.321338653564453</v>
      </c>
      <c r="J434" s="5">
        <v>-50.543296813964844</v>
      </c>
    </row>
    <row r="435">
      <c r="A435" s="2">
        <v>42.994434356689453</v>
      </c>
      <c r="B435" s="4">
        <v>3038.719482421875</v>
      </c>
      <c r="E435" s="2">
        <v>43.375446319580078</v>
      </c>
      <c r="F435" s="4">
        <v>3015.051025390625</v>
      </c>
      <c r="I435" s="2">
        <v>43.375446319580078</v>
      </c>
      <c r="J435" s="5">
        <v>-50.503746032714844</v>
      </c>
    </row>
    <row r="436">
      <c r="A436" s="2">
        <v>43.000885009765625</v>
      </c>
      <c r="B436" s="4">
        <v>3024.54296875</v>
      </c>
      <c r="E436" s="2">
        <v>43.4295539855957</v>
      </c>
      <c r="F436" s="4">
        <v>3012.578125</v>
      </c>
      <c r="I436" s="2">
        <v>43.4295539855957</v>
      </c>
      <c r="J436" s="5">
        <v>-50.461891174316406</v>
      </c>
    </row>
    <row r="437">
      <c r="A437" s="2">
        <v>43.102664947509766</v>
      </c>
      <c r="B437" s="4">
        <v>3026.589599609375</v>
      </c>
      <c r="E437" s="2">
        <v>43.483665466308594</v>
      </c>
      <c r="F437" s="4">
        <v>3010.088134765625</v>
      </c>
      <c r="I437" s="2">
        <v>43.483665466308594</v>
      </c>
      <c r="J437" s="5">
        <v>-50.417987823486328</v>
      </c>
    </row>
    <row r="438">
      <c r="A438" s="2">
        <v>43.110866546630859</v>
      </c>
      <c r="B438" s="4">
        <v>3020.97216796875</v>
      </c>
      <c r="E438" s="2">
        <v>43.537773132324219</v>
      </c>
      <c r="F438" s="4">
        <v>3007.568603515625</v>
      </c>
      <c r="I438" s="2">
        <v>43.537773132324219</v>
      </c>
      <c r="J438" s="5">
        <v>-50.372398376464844</v>
      </c>
    </row>
    <row r="439">
      <c r="A439" s="2">
        <v>43.211704254150391</v>
      </c>
      <c r="B439" s="4">
        <v>3022.71728515625</v>
      </c>
      <c r="E439" s="2">
        <v>43.591880798339844</v>
      </c>
      <c r="F439" s="4">
        <v>3005.01171875</v>
      </c>
      <c r="I439" s="2">
        <v>43.591880798339844</v>
      </c>
      <c r="J439" s="5">
        <v>-50.325531005859375</v>
      </c>
    </row>
    <row r="440">
      <c r="A440" s="2">
        <v>43.220054626464844</v>
      </c>
      <c r="B440" s="4">
        <v>3019.898193359375</v>
      </c>
      <c r="E440" s="2">
        <v>43.645988464355469</v>
      </c>
      <c r="F440" s="4">
        <v>3002.41455078125</v>
      </c>
      <c r="I440" s="2">
        <v>43.645988464355469</v>
      </c>
      <c r="J440" s="5">
        <v>-50.277873992919922</v>
      </c>
    </row>
    <row r="441">
      <c r="A441" s="2">
        <v>43.324264526367188</v>
      </c>
      <c r="B441" s="4">
        <v>3015.1396484375</v>
      </c>
      <c r="E441" s="2">
        <v>43.700096130371094</v>
      </c>
      <c r="F441" s="4">
        <v>2999.77392578125</v>
      </c>
      <c r="I441" s="2">
        <v>43.700096130371094</v>
      </c>
      <c r="J441" s="5">
        <v>-50.229999542236328</v>
      </c>
    </row>
    <row r="442">
      <c r="A442" s="2">
        <v>43.330940246582031</v>
      </c>
      <c r="B442" s="4">
        <v>3029.8466796875</v>
      </c>
      <c r="E442" s="2">
        <v>43.754203796386719</v>
      </c>
      <c r="F442" s="4">
        <v>2997.088134765625</v>
      </c>
      <c r="I442" s="2">
        <v>43.754203796386719</v>
      </c>
      <c r="J442" s="5">
        <v>-50.182548522949219</v>
      </c>
    </row>
    <row r="443">
      <c r="A443" s="2">
        <v>43.43463134765625</v>
      </c>
      <c r="B443" s="4">
        <v>3021.054931640625</v>
      </c>
      <c r="E443" s="2">
        <v>43.808315277099609</v>
      </c>
      <c r="F443" s="4">
        <v>2994.3564453125</v>
      </c>
      <c r="I443" s="2">
        <v>43.808315277099609</v>
      </c>
      <c r="J443" s="5">
        <v>-50.136192321777344</v>
      </c>
    </row>
    <row r="444">
      <c r="A444" s="2">
        <v>43.440422058105469</v>
      </c>
      <c r="B444" s="4">
        <v>3011.213623046875</v>
      </c>
      <c r="E444" s="2">
        <v>43.862422943115234</v>
      </c>
      <c r="F444" s="4">
        <v>2991.5791015625</v>
      </c>
      <c r="I444" s="2">
        <v>43.862422943115234</v>
      </c>
      <c r="J444" s="5">
        <v>-50.091648101806641</v>
      </c>
    </row>
    <row r="445">
      <c r="A445" s="2">
        <v>43.540916442871094</v>
      </c>
      <c r="B445" s="4">
        <v>3003.537109375</v>
      </c>
      <c r="E445" s="2">
        <v>43.916530609130859</v>
      </c>
      <c r="F445" s="4">
        <v>2988.75341796875</v>
      </c>
      <c r="I445" s="2">
        <v>43.916530609130859</v>
      </c>
      <c r="J445" s="5">
        <v>-50.049591064453125</v>
      </c>
    </row>
    <row r="446">
      <c r="A446" s="2">
        <v>43.547561645507813</v>
      </c>
      <c r="B446" s="4">
        <v>3006.8662109375</v>
      </c>
      <c r="E446" s="2">
        <v>43.970638275146484</v>
      </c>
      <c r="F446" s="4">
        <v>2985.877197265625</v>
      </c>
      <c r="I446" s="2">
        <v>43.970638275146484</v>
      </c>
      <c r="J446" s="5">
        <v>-50.010669708251953</v>
      </c>
    </row>
    <row r="447">
      <c r="A447" s="2">
        <v>43.651828765869141</v>
      </c>
      <c r="B447" s="4">
        <v>3004.49072265625</v>
      </c>
      <c r="E447" s="2">
        <v>44.024745941162109</v>
      </c>
      <c r="F447" s="4">
        <v>2982.951416015625</v>
      </c>
      <c r="I447" s="2">
        <v>44.024745941162109</v>
      </c>
      <c r="J447" s="5">
        <v>-49.975433349609375</v>
      </c>
    </row>
    <row r="448">
      <c r="A448" s="2">
        <v>43.658210754394531</v>
      </c>
      <c r="B448" s="4">
        <v>2985.710205078125</v>
      </c>
      <c r="E448" s="2">
        <v>44.078857421875</v>
      </c>
      <c r="F448" s="4">
        <v>2979.985107421875</v>
      </c>
      <c r="I448" s="2">
        <v>44.078857421875</v>
      </c>
      <c r="J448" s="5">
        <v>-49.9443473815918</v>
      </c>
    </row>
    <row r="449">
      <c r="A449" s="2">
        <v>43.762763977050781</v>
      </c>
      <c r="B449" s="4">
        <v>3005.275634765625</v>
      </c>
      <c r="E449" s="2">
        <v>44.132965087890625</v>
      </c>
      <c r="F449" s="4">
        <v>2976.994140625</v>
      </c>
      <c r="I449" s="2">
        <v>44.132965087890625</v>
      </c>
      <c r="J449" s="5">
        <v>-49.917778015136719</v>
      </c>
    </row>
    <row r="450">
      <c r="A450" s="2">
        <v>43.769004821777344</v>
      </c>
      <c r="B450" s="4">
        <v>2993.391845703125</v>
      </c>
      <c r="E450" s="2">
        <v>44.18707275390625</v>
      </c>
      <c r="F450" s="4">
        <v>2973.998779296875</v>
      </c>
      <c r="I450" s="2">
        <v>44.18707275390625</v>
      </c>
      <c r="J450" s="5">
        <v>-49.895988464355469</v>
      </c>
    </row>
    <row r="451">
      <c r="A451" s="2">
        <v>43.869976043701172</v>
      </c>
      <c r="B451" s="4">
        <v>2998.259033203125</v>
      </c>
      <c r="E451" s="2">
        <v>44.241180419921875</v>
      </c>
      <c r="F451" s="4">
        <v>2971.012451171875</v>
      </c>
      <c r="I451" s="2">
        <v>44.241180419921875</v>
      </c>
      <c r="J451" s="5">
        <v>-49.879108428955078</v>
      </c>
    </row>
    <row r="452">
      <c r="A452" s="2">
        <v>43.877685546875</v>
      </c>
      <c r="B452" s="4">
        <v>3005.758544921875</v>
      </c>
      <c r="E452" s="2">
        <v>44.2952880859375</v>
      </c>
      <c r="F452" s="4">
        <v>2968.04296875</v>
      </c>
      <c r="I452" s="2">
        <v>44.2952880859375</v>
      </c>
      <c r="J452" s="5">
        <v>-49.867095947265625</v>
      </c>
    </row>
    <row r="453">
      <c r="A453" s="2">
        <v>43.979763031005859</v>
      </c>
      <c r="B453" s="4">
        <v>2977.39501953125</v>
      </c>
      <c r="E453" s="2">
        <v>44.349399566650391</v>
      </c>
      <c r="F453" s="4">
        <v>2965.09326171875</v>
      </c>
      <c r="I453" s="2">
        <v>44.349399566650391</v>
      </c>
      <c r="J453" s="5">
        <v>-49.859783172607422</v>
      </c>
    </row>
    <row r="454">
      <c r="A454" s="2">
        <v>43.988090515136719</v>
      </c>
      <c r="B454" s="4">
        <v>2988.553466796875</v>
      </c>
      <c r="E454" s="2">
        <v>44.403507232666016</v>
      </c>
      <c r="F454" s="4">
        <v>2962.160888671875</v>
      </c>
      <c r="I454" s="2">
        <v>44.403507232666016</v>
      </c>
      <c r="J454" s="5">
        <v>-49.856891632080078</v>
      </c>
    </row>
    <row r="455">
      <c r="A455" s="2">
        <v>44.088584899902344</v>
      </c>
      <c r="B455" s="4">
        <v>2976.19921875</v>
      </c>
      <c r="E455" s="2">
        <v>44.457614898681641</v>
      </c>
      <c r="F455" s="4">
        <v>2959.245849609375</v>
      </c>
      <c r="I455" s="2">
        <v>44.457614898681641</v>
      </c>
      <c r="J455" s="5">
        <v>-49.858047485351563</v>
      </c>
    </row>
    <row r="456">
      <c r="A456" s="2">
        <v>44.094776153564453</v>
      </c>
      <c r="B456" s="4">
        <v>2980.74267578125</v>
      </c>
      <c r="E456" s="2">
        <v>44.511722564697266</v>
      </c>
      <c r="F456" s="4">
        <v>2956.357177734375</v>
      </c>
      <c r="I456" s="2">
        <v>44.511722564697266</v>
      </c>
      <c r="J456" s="5">
        <v>-49.8628044128418</v>
      </c>
    </row>
    <row r="457">
      <c r="A457" s="2">
        <v>44.199073791503906</v>
      </c>
      <c r="B457" s="4">
        <v>2973.07080078125</v>
      </c>
      <c r="E457" s="2">
        <v>44.565830230712891</v>
      </c>
      <c r="F457" s="4">
        <v>2953.504638671875</v>
      </c>
      <c r="I457" s="2">
        <v>44.565830230712891</v>
      </c>
      <c r="J457" s="5">
        <v>-49.870635986328125</v>
      </c>
    </row>
    <row r="458">
      <c r="A458" s="2">
        <v>44.205291748046875</v>
      </c>
      <c r="B458" s="4">
        <v>2968.282470703125</v>
      </c>
      <c r="E458" s="2">
        <v>44.619941711425781</v>
      </c>
      <c r="F458" s="4">
        <v>2950.695068359375</v>
      </c>
      <c r="I458" s="2">
        <v>44.619941711425781</v>
      </c>
      <c r="J458" s="5">
        <v>-49.880958557128906</v>
      </c>
    </row>
    <row r="459">
      <c r="A459" s="2">
        <v>44.308525085449219</v>
      </c>
      <c r="B459" s="4">
        <v>2976.329345703125</v>
      </c>
      <c r="E459" s="2">
        <v>44.674049377441406</v>
      </c>
      <c r="F459" s="4">
        <v>2947.9326171875</v>
      </c>
      <c r="I459" s="2">
        <v>44.674049377441406</v>
      </c>
      <c r="J459" s="5">
        <v>-49.893112182617188</v>
      </c>
    </row>
    <row r="460">
      <c r="A460" s="2">
        <v>44.316314697265625</v>
      </c>
      <c r="B460" s="4">
        <v>2965.181884765625</v>
      </c>
      <c r="E460" s="2">
        <v>44.728157043457031</v>
      </c>
      <c r="F460" s="4">
        <v>2945.216064453125</v>
      </c>
      <c r="I460" s="2">
        <v>44.728157043457031</v>
      </c>
      <c r="J460" s="5">
        <v>-49.906368255615234</v>
      </c>
    </row>
    <row r="461">
      <c r="A461" s="2">
        <v>44.418598175048828</v>
      </c>
      <c r="B461" s="4">
        <v>2960.147216796875</v>
      </c>
      <c r="E461" s="2">
        <v>44.782264709472656</v>
      </c>
      <c r="F461" s="4">
        <v>2942.535400390625</v>
      </c>
      <c r="I461" s="2">
        <v>44.782264709472656</v>
      </c>
      <c r="J461" s="5">
        <v>-49.919944763183594</v>
      </c>
    </row>
    <row r="462">
      <c r="A462" s="2">
        <v>44.424949645996094</v>
      </c>
      <c r="B462" s="4">
        <v>2958.82763671875</v>
      </c>
      <c r="E462" s="2">
        <v>44.836372375488281</v>
      </c>
      <c r="F462" s="4">
        <v>2939.881103515625</v>
      </c>
      <c r="I462" s="2">
        <v>44.836372375488281</v>
      </c>
      <c r="J462" s="5">
        <v>-49.933025360107422</v>
      </c>
    </row>
    <row r="463">
      <c r="A463" s="2">
        <v>44.52801513671875</v>
      </c>
      <c r="B463" s="4">
        <v>2955.74462890625</v>
      </c>
      <c r="E463" s="2">
        <v>44.890483856201172</v>
      </c>
      <c r="F463" s="4">
        <v>2937.246826171875</v>
      </c>
      <c r="I463" s="2">
        <v>44.890483856201172</v>
      </c>
      <c r="J463" s="5">
        <v>-49.944816589355469</v>
      </c>
    </row>
    <row r="464">
      <c r="A464" s="2">
        <v>44.533981323242188</v>
      </c>
      <c r="B464" s="4">
        <v>2950.52734375</v>
      </c>
      <c r="E464" s="2">
        <v>44.9445915222168</v>
      </c>
      <c r="F464" s="4">
        <v>2934.634033203125</v>
      </c>
      <c r="I464" s="2">
        <v>44.9445915222168</v>
      </c>
      <c r="J464" s="5">
        <v>-49.954547882080078</v>
      </c>
    </row>
    <row r="465">
      <c r="A465" s="2">
        <v>44.636787414550781</v>
      </c>
      <c r="B465" s="4">
        <v>2949.282470703125</v>
      </c>
      <c r="E465" s="2">
        <v>44.998699188232422</v>
      </c>
      <c r="F465" s="4">
        <v>2932.04638671875</v>
      </c>
      <c r="I465" s="2">
        <v>44.998699188232422</v>
      </c>
      <c r="J465" s="5">
        <v>-49.961524963378906</v>
      </c>
    </row>
    <row r="466">
      <c r="A466" s="2">
        <v>44.643363952636719</v>
      </c>
      <c r="B466" s="4">
        <v>2946.203125</v>
      </c>
      <c r="E466" s="2">
        <v>45.052806854248047</v>
      </c>
      <c r="F466" s="4">
        <v>2929.485107421875</v>
      </c>
      <c r="I466" s="2">
        <v>45.052806854248047</v>
      </c>
      <c r="J466" s="5">
        <v>-49.965106964111328</v>
      </c>
    </row>
    <row r="467">
      <c r="A467" s="2">
        <v>44.744514465332031</v>
      </c>
      <c r="B467" s="4">
        <v>2942.616943359375</v>
      </c>
      <c r="E467" s="2">
        <v>45.106914520263672</v>
      </c>
      <c r="F467" s="4">
        <v>2926.9462890625</v>
      </c>
      <c r="I467" s="2">
        <v>45.106914520263672</v>
      </c>
      <c r="J467" s="5">
        <v>-49.964729309082031</v>
      </c>
    </row>
    <row r="468">
      <c r="A468" s="2">
        <v>44.751083374023438</v>
      </c>
      <c r="B468" s="4">
        <v>2937.392822265625</v>
      </c>
      <c r="E468" s="2">
        <v>45.161026000976563</v>
      </c>
      <c r="F468" s="4">
        <v>2924.42333984375</v>
      </c>
      <c r="I468" s="2">
        <v>45.161026000976563</v>
      </c>
      <c r="J468" s="5">
        <v>-49.959869384765625</v>
      </c>
    </row>
    <row r="469">
      <c r="A469" s="2">
        <v>44.853775024414063</v>
      </c>
      <c r="B469" s="4">
        <v>2939.69970703125</v>
      </c>
      <c r="E469" s="2">
        <v>45.215133666992188</v>
      </c>
      <c r="F469" s="4">
        <v>2921.90869140625</v>
      </c>
      <c r="I469" s="2">
        <v>45.215133666992188</v>
      </c>
      <c r="J469" s="5">
        <v>-49.950065612792969</v>
      </c>
    </row>
    <row r="470">
      <c r="A470" s="2">
        <v>44.861896514892578</v>
      </c>
      <c r="B470" s="4">
        <v>2932.51904296875</v>
      </c>
      <c r="E470" s="2">
        <v>45.269241333007813</v>
      </c>
      <c r="F470" s="4">
        <v>2919.395751953125</v>
      </c>
      <c r="I470" s="2">
        <v>45.269241333007813</v>
      </c>
      <c r="J470" s="5">
        <v>-49.934932708740234</v>
      </c>
    </row>
    <row r="471">
      <c r="A471" s="2">
        <v>44.964328765869141</v>
      </c>
      <c r="B471" s="4">
        <v>2932.168701171875</v>
      </c>
      <c r="E471" s="2">
        <v>45.323348999023438</v>
      </c>
      <c r="F471" s="4">
        <v>2916.87744140625</v>
      </c>
      <c r="I471" s="2">
        <v>45.323348999023438</v>
      </c>
      <c r="J471" s="5">
        <v>-49.914188385009766</v>
      </c>
    </row>
    <row r="472">
      <c r="A472" s="2">
        <v>44.970413208007813</v>
      </c>
      <c r="B472" s="4">
        <v>2930.16845703125</v>
      </c>
      <c r="E472" s="2">
        <v>45.377456665039063</v>
      </c>
      <c r="F472" s="4">
        <v>2914.351806640625</v>
      </c>
      <c r="I472" s="2">
        <v>45.377456665039063</v>
      </c>
      <c r="J472" s="5">
        <v>-49.8876838684082</v>
      </c>
    </row>
    <row r="473">
      <c r="A473" s="2">
        <v>45.0734977722168</v>
      </c>
      <c r="B473" s="4">
        <v>2938.08154296875</v>
      </c>
      <c r="E473" s="2">
        <v>45.431568145751953</v>
      </c>
      <c r="F473" s="4">
        <v>2911.817138671875</v>
      </c>
      <c r="I473" s="2">
        <v>45.431568145751953</v>
      </c>
      <c r="J473" s="5">
        <v>-49.855430603027344</v>
      </c>
    </row>
    <row r="474">
      <c r="A474" s="2">
        <v>45.079490661621094</v>
      </c>
      <c r="B474" s="4">
        <v>2926.525146484375</v>
      </c>
      <c r="E474" s="2">
        <v>45.485675811767578</v>
      </c>
      <c r="F474" s="4">
        <v>2909.270263671875</v>
      </c>
      <c r="I474" s="2">
        <v>45.485675811767578</v>
      </c>
      <c r="J474" s="5">
        <v>-49.817592620849609</v>
      </c>
    </row>
    <row r="475">
      <c r="A475" s="2">
        <v>45.183204650878906</v>
      </c>
      <c r="B475" s="4">
        <v>2916.6982421875</v>
      </c>
      <c r="E475" s="2">
        <v>45.5397834777832</v>
      </c>
      <c r="F475" s="4">
        <v>2906.705810546875</v>
      </c>
      <c r="I475" s="2">
        <v>45.5397834777832</v>
      </c>
      <c r="J475" s="5">
        <v>-49.774467468261719</v>
      </c>
    </row>
    <row r="476">
      <c r="A476" s="2">
        <v>45.189208984375</v>
      </c>
      <c r="B476" s="4">
        <v>2925.772216796875</v>
      </c>
      <c r="E476" s="2">
        <v>45.593891143798828</v>
      </c>
      <c r="F476" s="4">
        <v>2904.119140625</v>
      </c>
      <c r="I476" s="2">
        <v>45.593891143798828</v>
      </c>
      <c r="J476" s="5">
        <v>-49.726486206054688</v>
      </c>
    </row>
    <row r="477">
      <c r="A477" s="2">
        <v>45.294441223144531</v>
      </c>
      <c r="B477" s="4">
        <v>2921.0771484375</v>
      </c>
      <c r="E477" s="2">
        <v>45.647998809814453</v>
      </c>
      <c r="F477" s="4">
        <v>2901.508544921875</v>
      </c>
      <c r="I477" s="2">
        <v>45.647998809814453</v>
      </c>
      <c r="J477" s="5">
        <v>-49.6742057800293</v>
      </c>
    </row>
    <row r="478">
      <c r="A478" s="2">
        <v>45.301994323730469</v>
      </c>
      <c r="B478" s="4">
        <v>2919.42822265625</v>
      </c>
      <c r="E478" s="2">
        <v>45.702110290527344</v>
      </c>
      <c r="F478" s="4">
        <v>2898.874755859375</v>
      </c>
      <c r="I478" s="2">
        <v>45.702110290527344</v>
      </c>
      <c r="J478" s="5">
        <v>-49.618270874023438</v>
      </c>
    </row>
    <row r="479">
      <c r="A479" s="2">
        <v>45.403480529785156</v>
      </c>
      <c r="B479" s="4">
        <v>2915.76123046875</v>
      </c>
      <c r="E479" s="2">
        <v>45.756217956542969</v>
      </c>
      <c r="F479" s="4">
        <v>2896.218505859375</v>
      </c>
      <c r="I479" s="2">
        <v>45.756217956542969</v>
      </c>
      <c r="J479" s="5">
        <v>-49.559410095214844</v>
      </c>
    </row>
    <row r="480">
      <c r="A480" s="2">
        <v>45.411643981933594</v>
      </c>
      <c r="B480" s="4">
        <v>2912.323974609375</v>
      </c>
      <c r="E480" s="2">
        <v>45.810325622558594</v>
      </c>
      <c r="F480" s="4">
        <v>2893.54150390625</v>
      </c>
      <c r="I480" s="2">
        <v>45.810325622558594</v>
      </c>
      <c r="J480" s="5">
        <v>-49.498420715332031</v>
      </c>
    </row>
    <row r="481">
      <c r="A481" s="2">
        <v>45.512088775634766</v>
      </c>
      <c r="B481" s="4">
        <v>2915.571044921875</v>
      </c>
      <c r="E481" s="2">
        <v>45.864433288574219</v>
      </c>
      <c r="F481" s="4">
        <v>2890.84619140625</v>
      </c>
      <c r="I481" s="2">
        <v>45.864433288574219</v>
      </c>
      <c r="J481" s="5">
        <v>-49.436138153076172</v>
      </c>
    </row>
    <row r="482">
      <c r="A482" s="2">
        <v>45.51849365234375</v>
      </c>
      <c r="B482" s="4">
        <v>2908.126708984375</v>
      </c>
      <c r="E482" s="2">
        <v>45.918540954589844</v>
      </c>
      <c r="F482" s="4">
        <v>2888.1328125</v>
      </c>
      <c r="I482" s="2">
        <v>45.918540954589844</v>
      </c>
      <c r="J482" s="5">
        <v>-49.373394012451172</v>
      </c>
    </row>
    <row r="483">
      <c r="A483" s="2">
        <v>45.621299743652344</v>
      </c>
      <c r="B483" s="4">
        <v>2900.67138671875</v>
      </c>
      <c r="E483" s="2">
        <v>45.972652435302734</v>
      </c>
      <c r="F483" s="4">
        <v>2885.392333984375</v>
      </c>
      <c r="I483" s="2">
        <v>45.972652435302734</v>
      </c>
      <c r="J483" s="5">
        <v>-49.311016082763672</v>
      </c>
    </row>
    <row r="484">
      <c r="A484" s="2">
        <v>45.627544403076172</v>
      </c>
      <c r="B484" s="4">
        <v>2900.99560546875</v>
      </c>
      <c r="E484" s="2">
        <v>46.026760101318359</v>
      </c>
      <c r="F484" s="4">
        <v>2882.615966796875</v>
      </c>
      <c r="I484" s="2">
        <v>46.026760101318359</v>
      </c>
      <c r="J484" s="5">
        <v>-49.249809265136719</v>
      </c>
    </row>
    <row r="485">
      <c r="A485" s="2">
        <v>45.730667114257813</v>
      </c>
      <c r="B485" s="4">
        <v>2895.349365234375</v>
      </c>
      <c r="E485" s="2">
        <v>46.080867767333984</v>
      </c>
      <c r="F485" s="4">
        <v>2879.804931640625</v>
      </c>
      <c r="I485" s="2">
        <v>46.080867767333984</v>
      </c>
      <c r="J485" s="5">
        <v>-49.19049072265625</v>
      </c>
    </row>
    <row r="486">
      <c r="A486" s="2">
        <v>45.737277984619141</v>
      </c>
      <c r="B486" s="4">
        <v>2900.5009765625</v>
      </c>
      <c r="E486" s="2">
        <v>46.134975433349609</v>
      </c>
      <c r="F486" s="4">
        <v>2876.971923828125</v>
      </c>
      <c r="I486" s="2">
        <v>46.134975433349609</v>
      </c>
      <c r="J486" s="5">
        <v>-49.133720397949219</v>
      </c>
    </row>
    <row r="487">
      <c r="A487" s="2">
        <v>45.840724945068359</v>
      </c>
      <c r="B487" s="4">
        <v>2899.190185546875</v>
      </c>
      <c r="E487" s="2">
        <v>46.189083099365234</v>
      </c>
      <c r="F487" s="4">
        <v>2874.127685546875</v>
      </c>
      <c r="I487" s="2">
        <v>46.189083099365234</v>
      </c>
      <c r="J487" s="5">
        <v>-49.080020904541016</v>
      </c>
    </row>
    <row r="488">
      <c r="A488" s="2">
        <v>45.847061157226563</v>
      </c>
      <c r="B488" s="4">
        <v>2886.638671875</v>
      </c>
      <c r="E488" s="2">
        <v>46.243194580078125</v>
      </c>
      <c r="F488" s="4">
        <v>2871.277587890625</v>
      </c>
      <c r="I488" s="2">
        <v>46.243194580078125</v>
      </c>
      <c r="J488" s="5">
        <v>-49.029777526855469</v>
      </c>
    </row>
    <row r="489">
      <c r="A489" s="2">
        <v>45.95001220703125</v>
      </c>
      <c r="B489" s="4">
        <v>2890.149658203125</v>
      </c>
      <c r="E489" s="2">
        <v>46.29730224609375</v>
      </c>
      <c r="F489" s="4">
        <v>2868.428466796875</v>
      </c>
      <c r="I489" s="2">
        <v>46.29730224609375</v>
      </c>
      <c r="J489" s="5">
        <v>-48.983245849609375</v>
      </c>
    </row>
    <row r="490">
      <c r="A490" s="2">
        <v>45.956249237060547</v>
      </c>
      <c r="B490" s="4">
        <v>2880.251708984375</v>
      </c>
      <c r="E490" s="2">
        <v>46.351409912109375</v>
      </c>
      <c r="F490" s="4">
        <v>2865.587158203125</v>
      </c>
      <c r="I490" s="2">
        <v>46.351409912109375</v>
      </c>
      <c r="J490" s="5">
        <v>-48.940513610839844</v>
      </c>
    </row>
    <row r="491">
      <c r="A491" s="2">
        <v>46.059207916259766</v>
      </c>
      <c r="B491" s="4">
        <v>2882.0234375</v>
      </c>
      <c r="E491" s="2">
        <v>46.405517578125</v>
      </c>
      <c r="F491" s="4">
        <v>2862.7587890625</v>
      </c>
      <c r="I491" s="2">
        <v>46.405517578125</v>
      </c>
      <c r="J491" s="5">
        <v>-48.901573181152344</v>
      </c>
    </row>
    <row r="492">
      <c r="A492" s="2">
        <v>46.065467834472656</v>
      </c>
      <c r="B492" s="4">
        <v>2878.49072265625</v>
      </c>
      <c r="E492" s="2">
        <v>46.459625244140625</v>
      </c>
      <c r="F492" s="4">
        <v>2859.949462890625</v>
      </c>
      <c r="I492" s="2">
        <v>46.459625244140625</v>
      </c>
      <c r="J492" s="5">
        <v>-48.866313934326172</v>
      </c>
    </row>
    <row r="493">
      <c r="A493" s="2">
        <v>46.168533325195313</v>
      </c>
      <c r="B493" s="4">
        <v>2876.305908203125</v>
      </c>
      <c r="E493" s="2">
        <v>46.51373291015625</v>
      </c>
      <c r="F493" s="4">
        <v>2857.1650390625</v>
      </c>
      <c r="I493" s="2">
        <v>46.51373291015625</v>
      </c>
      <c r="J493" s="5">
        <v>-48.834526062011719</v>
      </c>
    </row>
    <row r="494">
      <c r="A494" s="2">
        <v>46.174575805664063</v>
      </c>
      <c r="B494" s="4">
        <v>2876.048583984375</v>
      </c>
      <c r="E494" s="2">
        <v>46.567844390869141</v>
      </c>
      <c r="F494" s="4">
        <v>2854.413330078125</v>
      </c>
      <c r="I494" s="2">
        <v>46.567844390869141</v>
      </c>
      <c r="J494" s="5">
        <v>-48.805915832519531</v>
      </c>
    </row>
    <row r="495">
      <c r="A495" s="2">
        <v>46.277385711669922</v>
      </c>
      <c r="B495" s="4">
        <v>2872.87744140625</v>
      </c>
      <c r="E495" s="2">
        <v>46.621952056884766</v>
      </c>
      <c r="F495" s="4">
        <v>2851.69873046875</v>
      </c>
      <c r="I495" s="2">
        <v>46.621952056884766</v>
      </c>
      <c r="J495" s="5">
        <v>-48.780136108398438</v>
      </c>
    </row>
    <row r="496">
      <c r="A496" s="2">
        <v>46.283348083496094</v>
      </c>
      <c r="B496" s="4">
        <v>2869.205810546875</v>
      </c>
      <c r="E496" s="2">
        <v>46.676059722900391</v>
      </c>
      <c r="F496" s="4">
        <v>2849.02099609375</v>
      </c>
      <c r="I496" s="2">
        <v>46.676059722900391</v>
      </c>
      <c r="J496" s="5">
        <v>-48.75677490234375</v>
      </c>
    </row>
    <row r="497">
      <c r="A497" s="2">
        <v>46.385848999023438</v>
      </c>
      <c r="B497" s="4">
        <v>2865.860595703125</v>
      </c>
      <c r="E497" s="2">
        <v>46.730167388916016</v>
      </c>
      <c r="F497" s="4">
        <v>2846.377197265625</v>
      </c>
      <c r="I497" s="2">
        <v>46.730167388916016</v>
      </c>
      <c r="J497" s="5">
        <v>-48.735393524169922</v>
      </c>
    </row>
    <row r="498">
      <c r="A498" s="2">
        <v>46.392398834228516</v>
      </c>
      <c r="B498" s="4">
        <v>2862.82470703125</v>
      </c>
      <c r="E498" s="2">
        <v>46.784275054931641</v>
      </c>
      <c r="F498" s="4">
        <v>2843.761474609375</v>
      </c>
      <c r="I498" s="2">
        <v>46.784275054931641</v>
      </c>
      <c r="J498" s="5">
        <v>-48.715530395507813</v>
      </c>
    </row>
    <row r="499">
      <c r="A499" s="2">
        <v>46.495285034179688</v>
      </c>
      <c r="B499" s="4">
        <v>2857.91796875</v>
      </c>
      <c r="E499" s="2">
        <v>46.838386535644531</v>
      </c>
      <c r="F499" s="4">
        <v>2841.167236328125</v>
      </c>
      <c r="I499" s="2">
        <v>46.838386535644531</v>
      </c>
      <c r="J499" s="5">
        <v>-48.69671630859375</v>
      </c>
    </row>
    <row r="500">
      <c r="A500" s="2">
        <v>46.501384735107422</v>
      </c>
      <c r="B500" s="4">
        <v>2861.520751953125</v>
      </c>
      <c r="E500" s="2">
        <v>46.892494201660156</v>
      </c>
      <c r="F500" s="4">
        <v>2838.58837890625</v>
      </c>
      <c r="I500" s="2">
        <v>46.892494201660156</v>
      </c>
      <c r="J500" s="5">
        <v>-48.678470611572266</v>
      </c>
    </row>
    <row r="501">
      <c r="A501" s="2">
        <v>46.604377746582031</v>
      </c>
      <c r="B501" s="4">
        <v>2855.6689453125</v>
      </c>
      <c r="E501" s="2">
        <v>46.946601867675781</v>
      </c>
      <c r="F501" s="4">
        <v>2836.015380859375</v>
      </c>
      <c r="I501" s="2">
        <v>46.946601867675781</v>
      </c>
      <c r="J501" s="5">
        <v>-48.660346984863281</v>
      </c>
    </row>
    <row r="502">
      <c r="A502" s="2">
        <v>46.6108283996582</v>
      </c>
      <c r="B502" s="4">
        <v>2848.9638671875</v>
      </c>
      <c r="E502" s="2">
        <v>47.000709533691406</v>
      </c>
      <c r="F502" s="4">
        <v>2833.444091796875</v>
      </c>
      <c r="I502" s="2">
        <v>47.000709533691406</v>
      </c>
      <c r="J502" s="5">
        <v>-48.641944885253906</v>
      </c>
    </row>
    <row r="503">
      <c r="A503" s="2">
        <v>46.717121124267578</v>
      </c>
      <c r="B503" s="4">
        <v>2850.69873046875</v>
      </c>
      <c r="E503" s="2">
        <v>47.054817199707031</v>
      </c>
      <c r="F503" s="4">
        <v>2830.8740234375</v>
      </c>
      <c r="I503" s="2">
        <v>47.054817199707031</v>
      </c>
      <c r="J503" s="5">
        <v>-48.622909545898438</v>
      </c>
    </row>
    <row r="504">
      <c r="A504" s="2">
        <v>46.723354339599609</v>
      </c>
      <c r="B504" s="4">
        <v>2848.04931640625</v>
      </c>
      <c r="E504" s="2">
        <v>47.108928680419922</v>
      </c>
      <c r="F504" s="4">
        <v>2828.30712890625</v>
      </c>
      <c r="I504" s="2">
        <v>47.108928680419922</v>
      </c>
      <c r="J504" s="5">
        <v>-48.602924346923828</v>
      </c>
    </row>
    <row r="505">
      <c r="A505" s="2">
        <v>46.824535369873047</v>
      </c>
      <c r="B505" s="4">
        <v>2840.361572265625</v>
      </c>
      <c r="E505" s="2">
        <v>47.163036346435547</v>
      </c>
      <c r="F505" s="4">
        <v>2825.7490234375</v>
      </c>
      <c r="I505" s="2">
        <v>47.163036346435547</v>
      </c>
      <c r="J505" s="5">
        <v>-48.581680297851563</v>
      </c>
    </row>
    <row r="506">
      <c r="A506" s="2">
        <v>46.831851959228516</v>
      </c>
      <c r="B506" s="4">
        <v>2829.3291015625</v>
      </c>
      <c r="E506" s="2">
        <v>47.217144012451172</v>
      </c>
      <c r="F506" s="4">
        <v>2823.205078125</v>
      </c>
      <c r="I506" s="2">
        <v>47.217144012451172</v>
      </c>
      <c r="J506" s="5">
        <v>-48.558906555175781</v>
      </c>
    </row>
    <row r="507">
      <c r="A507" s="2">
        <v>46.934501647949219</v>
      </c>
      <c r="B507" s="4">
        <v>2832.39990234375</v>
      </c>
      <c r="E507" s="2">
        <v>47.2712516784668</v>
      </c>
      <c r="F507" s="4">
        <v>2820.68310546875</v>
      </c>
      <c r="I507" s="2">
        <v>47.2712516784668</v>
      </c>
      <c r="J507" s="5">
        <v>-48.534366607666016</v>
      </c>
    </row>
    <row r="508">
      <c r="A508" s="2">
        <v>46.941120147705078</v>
      </c>
      <c r="B508" s="4">
        <v>2841.16943359375</v>
      </c>
      <c r="E508" s="2">
        <v>47.325359344482422</v>
      </c>
      <c r="F508" s="4">
        <v>2818.188232421875</v>
      </c>
      <c r="I508" s="2">
        <v>47.325359344482422</v>
      </c>
      <c r="J508" s="5">
        <v>-48.507869720458984</v>
      </c>
    </row>
    <row r="509">
      <c r="A509" s="2">
        <v>47.044471740722656</v>
      </c>
      <c r="B509" s="4">
        <v>2828.87109375</v>
      </c>
      <c r="E509" s="2">
        <v>47.379470825195313</v>
      </c>
      <c r="F509" s="4">
        <v>2815.722900390625</v>
      </c>
      <c r="I509" s="2">
        <v>47.379470825195313</v>
      </c>
      <c r="J509" s="5">
        <v>-48.479305267333984</v>
      </c>
    </row>
    <row r="510">
      <c r="A510" s="2">
        <v>47.050884246826172</v>
      </c>
      <c r="B510" s="4">
        <v>2824.43115234375</v>
      </c>
      <c r="E510" s="2">
        <v>47.433578491210938</v>
      </c>
      <c r="F510" s="4">
        <v>2813.283447265625</v>
      </c>
      <c r="I510" s="2">
        <v>47.433578491210938</v>
      </c>
      <c r="J510" s="5">
        <v>-48.448654174804688</v>
      </c>
    </row>
    <row r="511">
      <c r="A511" s="2">
        <v>47.154018402099609</v>
      </c>
      <c r="B511" s="4">
        <v>2827.712158203125</v>
      </c>
      <c r="E511" s="2">
        <v>47.487686157226563</v>
      </c>
      <c r="F511" s="4">
        <v>2810.85791015625</v>
      </c>
      <c r="I511" s="2">
        <v>47.487686157226563</v>
      </c>
      <c r="J511" s="5">
        <v>-48.415985107421875</v>
      </c>
    </row>
    <row r="512">
      <c r="A512" s="2">
        <v>47.160659790039063</v>
      </c>
      <c r="B512" s="4">
        <v>2825.3037109375</v>
      </c>
      <c r="E512" s="2">
        <v>47.541793823242188</v>
      </c>
      <c r="F512" s="4">
        <v>2808.429443359375</v>
      </c>
      <c r="I512" s="2">
        <v>47.541793823242188</v>
      </c>
      <c r="J512" s="5">
        <v>-48.381423950195313</v>
      </c>
    </row>
    <row r="513">
      <c r="A513" s="2">
        <v>47.2612419128418</v>
      </c>
      <c r="B513" s="4">
        <v>2824.523681640625</v>
      </c>
      <c r="E513" s="2">
        <v>47.595901489257813</v>
      </c>
      <c r="F513" s="4">
        <v>2805.984375</v>
      </c>
      <c r="I513" s="2">
        <v>47.595901489257813</v>
      </c>
      <c r="J513" s="5">
        <v>-48.345146179199219</v>
      </c>
    </row>
    <row r="514">
      <c r="A514" s="2">
        <v>47.269359588623047</v>
      </c>
      <c r="B514" s="4">
        <v>2818.33544921875</v>
      </c>
      <c r="E514" s="2">
        <v>47.6500129699707</v>
      </c>
      <c r="F514" s="4">
        <v>2803.517822265625</v>
      </c>
      <c r="I514" s="2">
        <v>47.6500129699707</v>
      </c>
      <c r="J514" s="5">
        <v>-48.307373046875</v>
      </c>
    </row>
    <row r="515">
      <c r="A515" s="2">
        <v>47.371829986572266</v>
      </c>
      <c r="B515" s="4">
        <v>2825.509765625</v>
      </c>
      <c r="E515" s="2">
        <v>47.704120635986328</v>
      </c>
      <c r="F515" s="4">
        <v>2801.0263671875</v>
      </c>
      <c r="I515" s="2">
        <v>47.704120635986328</v>
      </c>
      <c r="J515" s="5">
        <v>-48.26837158203125</v>
      </c>
    </row>
    <row r="516">
      <c r="A516" s="2">
        <v>47.379096984863281</v>
      </c>
      <c r="B516" s="4">
        <v>2818.072265625</v>
      </c>
      <c r="E516" s="2">
        <v>47.758228302001953</v>
      </c>
      <c r="F516" s="4">
        <v>2798.50146484375</v>
      </c>
      <c r="I516" s="2">
        <v>47.758228302001953</v>
      </c>
      <c r="J516" s="5">
        <v>-48.228446960449219</v>
      </c>
    </row>
    <row r="517">
      <c r="A517" s="2">
        <v>47.48126220703125</v>
      </c>
      <c r="B517" s="4">
        <v>2817.211181640625</v>
      </c>
      <c r="E517" s="2">
        <v>47.812335968017578</v>
      </c>
      <c r="F517" s="4">
        <v>2795.93701171875</v>
      </c>
      <c r="I517" s="2">
        <v>47.812335968017578</v>
      </c>
      <c r="J517" s="5">
        <v>-48.187931060791016</v>
      </c>
    </row>
    <row r="518">
      <c r="A518" s="2">
        <v>47.48797607421875</v>
      </c>
      <c r="B518" s="4">
        <v>2809.619140625</v>
      </c>
      <c r="E518" s="2">
        <v>47.8664436340332</v>
      </c>
      <c r="F518" s="4">
        <v>2793.334228515625</v>
      </c>
      <c r="I518" s="2">
        <v>47.8664436340332</v>
      </c>
      <c r="J518" s="5">
        <v>-48.147197723388672</v>
      </c>
    </row>
    <row r="519">
      <c r="A519" s="2">
        <v>47.589939117431641</v>
      </c>
      <c r="B519" s="4">
        <v>2808.7861328125</v>
      </c>
      <c r="E519" s="2">
        <v>47.920555114746094</v>
      </c>
      <c r="F519" s="4">
        <v>2790.693603515625</v>
      </c>
      <c r="I519" s="2">
        <v>47.920555114746094</v>
      </c>
      <c r="J519" s="5">
        <v>-48.106624603271484</v>
      </c>
    </row>
    <row r="520">
      <c r="A520" s="2">
        <v>47.59661865234375</v>
      </c>
      <c r="B520" s="4">
        <v>2809.354248046875</v>
      </c>
      <c r="E520" s="2">
        <v>47.974662780761719</v>
      </c>
      <c r="F520" s="4">
        <v>2788.011474609375</v>
      </c>
      <c r="I520" s="2">
        <v>47.974662780761719</v>
      </c>
      <c r="J520" s="5">
        <v>-48.066619873046875</v>
      </c>
    </row>
    <row r="521">
      <c r="A521" s="2">
        <v>47.701953887939453</v>
      </c>
      <c r="B521" s="4">
        <v>2805.98486328125</v>
      </c>
      <c r="E521" s="2">
        <v>48.028770446777344</v>
      </c>
      <c r="F521" s="4">
        <v>2785.291015625</v>
      </c>
      <c r="I521" s="2">
        <v>48.028770446777344</v>
      </c>
      <c r="J521" s="5">
        <v>-48.027545928955078</v>
      </c>
    </row>
    <row r="522">
      <c r="A522" s="2">
        <v>47.708438873291016</v>
      </c>
      <c r="B522" s="4">
        <v>2805.377197265625</v>
      </c>
      <c r="E522" s="2">
        <v>48.082878112792969</v>
      </c>
      <c r="F522" s="4">
        <v>2782.54638671875</v>
      </c>
      <c r="I522" s="2">
        <v>48.082878112792969</v>
      </c>
      <c r="J522" s="5">
        <v>-47.989742279052734</v>
      </c>
    </row>
    <row r="523">
      <c r="A523" s="2">
        <v>47.809410095214844</v>
      </c>
      <c r="B523" s="4">
        <v>2785.920654296875</v>
      </c>
      <c r="E523" s="2">
        <v>48.136985778808594</v>
      </c>
      <c r="F523" s="4">
        <v>2779.79541015625</v>
      </c>
      <c r="I523" s="2">
        <v>48.136985778808594</v>
      </c>
      <c r="J523" s="5">
        <v>-47.953487396240234</v>
      </c>
    </row>
    <row r="524">
      <c r="A524" s="2">
        <v>47.817630767822266</v>
      </c>
      <c r="B524" s="4">
        <v>2790.067138671875</v>
      </c>
      <c r="E524" s="2">
        <v>48.191097259521484</v>
      </c>
      <c r="F524" s="4">
        <v>2777.049560546875</v>
      </c>
      <c r="I524" s="2">
        <v>48.191097259521484</v>
      </c>
      <c r="J524" s="5">
        <v>-47.918983459472656</v>
      </c>
    </row>
    <row r="525">
      <c r="A525" s="2">
        <v>47.919239044189453</v>
      </c>
      <c r="B525" s="4">
        <v>2789.442138671875</v>
      </c>
      <c r="E525" s="2">
        <v>48.245204925537109</v>
      </c>
      <c r="F525" s="4">
        <v>2774.318359375</v>
      </c>
      <c r="I525" s="2">
        <v>48.245204925537109</v>
      </c>
      <c r="J525" s="5">
        <v>-47.8863639831543</v>
      </c>
    </row>
    <row r="526">
      <c r="A526" s="2">
        <v>47.927265167236328</v>
      </c>
      <c r="B526" s="4">
        <v>2792.73583984375</v>
      </c>
      <c r="E526" s="2">
        <v>48.299312591552734</v>
      </c>
      <c r="F526" s="4">
        <v>2771.606689453125</v>
      </c>
      <c r="I526" s="2">
        <v>48.299312591552734</v>
      </c>
      <c r="J526" s="5">
        <v>-47.85565185546875</v>
      </c>
    </row>
    <row r="527">
      <c r="A527" s="2">
        <v>48.028415679931641</v>
      </c>
      <c r="B527" s="4">
        <v>2786.478271484375</v>
      </c>
      <c r="E527" s="2">
        <v>48.353420257568359</v>
      </c>
      <c r="F527" s="4">
        <v>2768.91650390625</v>
      </c>
      <c r="I527" s="2">
        <v>48.353420257568359</v>
      </c>
      <c r="J527" s="5">
        <v>-47.826805114746094</v>
      </c>
    </row>
    <row r="528">
      <c r="A528" s="2">
        <v>48.035190582275391</v>
      </c>
      <c r="B528" s="4">
        <v>2780.398193359375</v>
      </c>
      <c r="E528" s="2">
        <v>48.407527923583984</v>
      </c>
      <c r="F528" s="4">
        <v>2766.248291015625</v>
      </c>
      <c r="I528" s="2">
        <v>48.407527923583984</v>
      </c>
      <c r="J528" s="5">
        <v>-47.799705505371094</v>
      </c>
    </row>
    <row r="529">
      <c r="A529" s="2">
        <v>48.137786865234375</v>
      </c>
      <c r="B529" s="4">
        <v>2787.19873046875</v>
      </c>
      <c r="E529" s="2">
        <v>48.461639404296875</v>
      </c>
      <c r="F529" s="4">
        <v>2763.60107421875</v>
      </c>
      <c r="I529" s="2">
        <v>48.461639404296875</v>
      </c>
      <c r="J529" s="5">
        <v>-47.7741813659668</v>
      </c>
    </row>
    <row r="530">
      <c r="A530" s="2">
        <v>48.144695281982422</v>
      </c>
      <c r="B530" s="4">
        <v>2772.401123046875</v>
      </c>
      <c r="E530" s="2">
        <v>48.5157470703125</v>
      </c>
      <c r="F530" s="4">
        <v>2760.97265625</v>
      </c>
      <c r="I530" s="2">
        <v>48.5157470703125</v>
      </c>
      <c r="J530" s="5">
        <v>-47.750019073486328</v>
      </c>
    </row>
    <row r="531">
      <c r="A531" s="2">
        <v>48.247882843017578</v>
      </c>
      <c r="B531" s="4">
        <v>2779.251708984375</v>
      </c>
      <c r="E531" s="2">
        <v>48.569854736328125</v>
      </c>
      <c r="F531" s="4">
        <v>2758.356689453125</v>
      </c>
      <c r="I531" s="2">
        <v>48.569854736328125</v>
      </c>
      <c r="J531" s="5">
        <v>-47.726943969726563</v>
      </c>
    </row>
    <row r="532">
      <c r="A532" s="2">
        <v>48.2544059753418</v>
      </c>
      <c r="B532" s="4">
        <v>2768.97607421875</v>
      </c>
      <c r="E532" s="2">
        <v>48.62396240234375</v>
      </c>
      <c r="F532" s="4">
        <v>2755.746337890625</v>
      </c>
      <c r="I532" s="2">
        <v>48.62396240234375</v>
      </c>
      <c r="J532" s="5">
        <v>-47.704666137695313</v>
      </c>
    </row>
    <row r="533">
      <c r="A533" s="2">
        <v>48.356914520263672</v>
      </c>
      <c r="B533" s="4">
        <v>2767.237548828125</v>
      </c>
      <c r="E533" s="2">
        <v>48.678070068359375</v>
      </c>
      <c r="F533" s="4">
        <v>2753.136474609375</v>
      </c>
      <c r="I533" s="2">
        <v>48.678070068359375</v>
      </c>
      <c r="J533" s="5">
        <v>-47.682910919189453</v>
      </c>
    </row>
    <row r="534">
      <c r="A534" s="2">
        <v>48.363945007324219</v>
      </c>
      <c r="B534" s="4">
        <v>2763.116455078125</v>
      </c>
      <c r="E534" s="2">
        <v>48.732181549072266</v>
      </c>
      <c r="F534" s="4">
        <v>2750.529052734375</v>
      </c>
      <c r="I534" s="2">
        <v>48.732181549072266</v>
      </c>
      <c r="J534" s="5">
        <v>-47.661411285400391</v>
      </c>
    </row>
    <row r="535">
      <c r="A535" s="2">
        <v>48.46539306640625</v>
      </c>
      <c r="B535" s="4">
        <v>2762.46240234375</v>
      </c>
      <c r="E535" s="2">
        <v>48.786289215087891</v>
      </c>
      <c r="F535" s="4">
        <v>2747.935302734375</v>
      </c>
      <c r="I535" s="2">
        <v>48.786289215087891</v>
      </c>
      <c r="J535" s="5">
        <v>-47.639877319335938</v>
      </c>
    </row>
    <row r="536">
      <c r="A536" s="2">
        <v>48.471866607666016</v>
      </c>
      <c r="B536" s="4">
        <v>2770.255126953125</v>
      </c>
      <c r="E536" s="2">
        <v>48.840396881103516</v>
      </c>
      <c r="F536" s="4">
        <v>2745.369140625</v>
      </c>
      <c r="I536" s="2">
        <v>48.840396881103516</v>
      </c>
      <c r="J536" s="5">
        <v>-47.618034362792969</v>
      </c>
    </row>
    <row r="537">
      <c r="A537" s="2">
        <v>48.575748443603516</v>
      </c>
      <c r="B537" s="4">
        <v>2763.551025390625</v>
      </c>
      <c r="E537" s="2">
        <v>48.894504547119141</v>
      </c>
      <c r="F537" s="4">
        <v>2742.838623046875</v>
      </c>
      <c r="I537" s="2">
        <v>48.894504547119141</v>
      </c>
      <c r="J537" s="5">
        <v>-47.595603942871094</v>
      </c>
    </row>
    <row r="538">
      <c r="A538" s="2">
        <v>48.582904815673828</v>
      </c>
      <c r="B538" s="4">
        <v>2751.572265625</v>
      </c>
      <c r="E538" s="2">
        <v>48.948612213134766</v>
      </c>
      <c r="F538" s="4">
        <v>2740.34228515625</v>
      </c>
      <c r="I538" s="2">
        <v>48.948612213134766</v>
      </c>
      <c r="J538" s="5">
        <v>-47.572364807128906</v>
      </c>
    </row>
    <row r="539">
      <c r="A539" s="2">
        <v>48.685523986816406</v>
      </c>
      <c r="B539" s="4">
        <v>2749.269287109375</v>
      </c>
      <c r="E539" s="2">
        <v>49.002719879150391</v>
      </c>
      <c r="F539" s="4">
        <v>2737.873779296875</v>
      </c>
      <c r="I539" s="2">
        <v>49.002719879150391</v>
      </c>
      <c r="J539" s="5">
        <v>-47.548133850097656</v>
      </c>
    </row>
    <row r="540">
      <c r="A540" s="2">
        <v>48.691856384277344</v>
      </c>
      <c r="B540" s="4">
        <v>2747.315673828125</v>
      </c>
      <c r="E540" s="2">
        <v>49.056831359863281</v>
      </c>
      <c r="F540" s="4">
        <v>2735.42431640625</v>
      </c>
      <c r="I540" s="2">
        <v>49.056831359863281</v>
      </c>
      <c r="J540" s="5">
        <v>-47.522769927978516</v>
      </c>
    </row>
    <row r="541">
      <c r="A541" s="2">
        <v>48.792499542236328</v>
      </c>
      <c r="B541" s="4">
        <v>2747.341552734375</v>
      </c>
      <c r="E541" s="2">
        <v>49.110939025878906</v>
      </c>
      <c r="F541" s="4">
        <v>2732.985595703125</v>
      </c>
      <c r="I541" s="2">
        <v>49.110939025878906</v>
      </c>
      <c r="J541" s="5">
        <v>-47.496200561523438</v>
      </c>
    </row>
    <row r="542">
      <c r="A542" s="2">
        <v>48.799037933349609</v>
      </c>
      <c r="B542" s="4">
        <v>2739.953369140625</v>
      </c>
      <c r="E542" s="2">
        <v>49.165046691894531</v>
      </c>
      <c r="F542" s="4">
        <v>2730.544921875</v>
      </c>
      <c r="I542" s="2">
        <v>49.165046691894531</v>
      </c>
      <c r="J542" s="5">
        <v>-47.468357086181641</v>
      </c>
    </row>
    <row r="543">
      <c r="A543" s="2">
        <v>48.903591156005859</v>
      </c>
      <c r="B543" s="4">
        <v>2738.919677734375</v>
      </c>
      <c r="E543" s="2">
        <v>49.219154357910156</v>
      </c>
      <c r="F543" s="4">
        <v>2728.08935546875</v>
      </c>
      <c r="I543" s="2">
        <v>49.219154357910156</v>
      </c>
      <c r="J543" s="5">
        <v>-47.439205169677734</v>
      </c>
    </row>
    <row r="544">
      <c r="A544" s="2">
        <v>48.909908294677734</v>
      </c>
      <c r="B544" s="4">
        <v>2740.510498046875</v>
      </c>
      <c r="E544" s="2">
        <v>49.273262023925781</v>
      </c>
      <c r="F544" s="4">
        <v>2725.60498046875</v>
      </c>
      <c r="I544" s="2">
        <v>49.273262023925781</v>
      </c>
      <c r="J544" s="5">
        <v>-47.408729553222656</v>
      </c>
    </row>
    <row r="545">
      <c r="A545" s="2">
        <v>49.013938903808594</v>
      </c>
      <c r="B545" s="4">
        <v>2744.765625</v>
      </c>
      <c r="E545" s="2">
        <v>49.327373504638672</v>
      </c>
      <c r="F545" s="4">
        <v>2723.08642578125</v>
      </c>
      <c r="I545" s="2">
        <v>49.327373504638672</v>
      </c>
      <c r="J545" s="5">
        <v>-47.3769416809082</v>
      </c>
    </row>
    <row r="546">
      <c r="A546" s="2">
        <v>49.020248413085938</v>
      </c>
      <c r="B546" s="4">
        <v>2726.8095703125</v>
      </c>
      <c r="E546" s="2">
        <v>49.3814811706543</v>
      </c>
      <c r="F546" s="4">
        <v>2720.53857421875</v>
      </c>
      <c r="I546" s="2">
        <v>49.3814811706543</v>
      </c>
      <c r="J546" s="5">
        <v>-47.343902587890625</v>
      </c>
    </row>
    <row r="547">
      <c r="A547" s="2">
        <v>49.123119354248047</v>
      </c>
      <c r="B547" s="4">
        <v>2737.370849609375</v>
      </c>
      <c r="E547" s="2">
        <v>49.435588836669922</v>
      </c>
      <c r="F547" s="4">
        <v>2717.97021484375</v>
      </c>
      <c r="I547" s="2">
        <v>49.435588836669922</v>
      </c>
      <c r="J547" s="5">
        <v>-47.3096923828125</v>
      </c>
    </row>
    <row r="548">
      <c r="A548" s="2">
        <v>49.129932403564453</v>
      </c>
      <c r="B548" s="4">
        <v>2724.08056640625</v>
      </c>
      <c r="E548" s="2">
        <v>49.489696502685547</v>
      </c>
      <c r="F548" s="4">
        <v>2715.3837890625</v>
      </c>
      <c r="I548" s="2">
        <v>49.489696502685547</v>
      </c>
      <c r="J548" s="5">
        <v>-47.2744140625</v>
      </c>
    </row>
    <row r="549">
      <c r="A549" s="2">
        <v>49.233272552490234</v>
      </c>
      <c r="B549" s="4">
        <v>2731.452880859375</v>
      </c>
      <c r="E549" s="2">
        <v>49.543804168701172</v>
      </c>
      <c r="F549" s="4">
        <v>2712.77685546875</v>
      </c>
      <c r="I549" s="2">
        <v>49.543804168701172</v>
      </c>
      <c r="J549" s="5">
        <v>-47.2381706237793</v>
      </c>
    </row>
    <row r="550">
      <c r="A550" s="2">
        <v>49.239604949951172</v>
      </c>
      <c r="B550" s="4">
        <v>2729.63037109375</v>
      </c>
      <c r="E550" s="2">
        <v>49.597915649414063</v>
      </c>
      <c r="F550" s="4">
        <v>2710.147705078125</v>
      </c>
      <c r="I550" s="2">
        <v>49.597915649414063</v>
      </c>
      <c r="J550" s="5">
        <v>-47.201076507568359</v>
      </c>
    </row>
    <row r="551">
      <c r="A551" s="2">
        <v>49.343135833740234</v>
      </c>
      <c r="B551" s="4">
        <v>2721.25927734375</v>
      </c>
      <c r="E551" s="2">
        <v>49.652023315429688</v>
      </c>
      <c r="F551" s="4">
        <v>2707.5029296875</v>
      </c>
      <c r="I551" s="2">
        <v>49.652023315429688</v>
      </c>
      <c r="J551" s="5">
        <v>-47.163272857666016</v>
      </c>
    </row>
    <row r="552">
      <c r="A552" s="2">
        <v>49.3499641418457</v>
      </c>
      <c r="B552" s="4">
        <v>2722.13134765625</v>
      </c>
      <c r="E552" s="2">
        <v>49.706130981445313</v>
      </c>
      <c r="F552" s="4">
        <v>2704.851806640625</v>
      </c>
      <c r="I552" s="2">
        <v>49.706130981445313</v>
      </c>
      <c r="J552" s="5">
        <v>-47.124923706054688</v>
      </c>
    </row>
    <row r="553">
      <c r="A553" s="2">
        <v>49.451042175292969</v>
      </c>
      <c r="B553" s="4">
        <v>2712.9091796875</v>
      </c>
      <c r="E553" s="2">
        <v>49.760238647460938</v>
      </c>
      <c r="F553" s="4">
        <v>2702.203125</v>
      </c>
      <c r="I553" s="2">
        <v>49.760238647460938</v>
      </c>
      <c r="J553" s="5">
        <v>-47.086212158203125</v>
      </c>
    </row>
    <row r="554">
      <c r="A554" s="2">
        <v>49.457450866699219</v>
      </c>
      <c r="B554" s="4">
        <v>2721.9619140625</v>
      </c>
      <c r="E554" s="2">
        <v>49.814346313476563</v>
      </c>
      <c r="F554" s="4">
        <v>2699.56298828125</v>
      </c>
      <c r="I554" s="2">
        <v>49.814346313476563</v>
      </c>
      <c r="J554" s="5">
        <v>-47.0473518371582</v>
      </c>
    </row>
    <row r="555">
      <c r="A555" s="2">
        <v>49.559970855712891</v>
      </c>
      <c r="B555" s="4">
        <v>2714.176513671875</v>
      </c>
      <c r="E555" s="2">
        <v>49.868457794189453</v>
      </c>
      <c r="F555" s="4">
        <v>2696.935546875</v>
      </c>
      <c r="I555" s="2">
        <v>49.868457794189453</v>
      </c>
      <c r="J555" s="5">
        <v>-47.008575439453125</v>
      </c>
    </row>
    <row r="556">
      <c r="A556" s="2">
        <v>49.566230773925781</v>
      </c>
      <c r="B556" s="4">
        <v>2716.21142578125</v>
      </c>
      <c r="E556" s="2">
        <v>49.922565460205078</v>
      </c>
      <c r="F556" s="4">
        <v>2694.318603515625</v>
      </c>
      <c r="I556" s="2">
        <v>49.922565460205078</v>
      </c>
      <c r="J556" s="5">
        <v>-46.970146179199219</v>
      </c>
    </row>
    <row r="557">
      <c r="A557" s="2">
        <v>49.669437408447266</v>
      </c>
      <c r="B557" s="4">
        <v>2712.291748046875</v>
      </c>
      <c r="E557" s="2">
        <v>49.9766731262207</v>
      </c>
      <c r="F557" s="4">
        <v>2691.703857421875</v>
      </c>
      <c r="I557" s="2">
        <v>49.9766731262207</v>
      </c>
      <c r="J557" s="5">
        <v>-46.932300567626953</v>
      </c>
    </row>
    <row r="558">
      <c r="A558" s="2">
        <v>49.678165435791016</v>
      </c>
      <c r="B558" s="4">
        <v>2704.2958984375</v>
      </c>
      <c r="E558" s="2">
        <v>50.030780792236328</v>
      </c>
      <c r="F558" s="4">
        <v>2689.0869140625</v>
      </c>
      <c r="I558" s="2">
        <v>50.030780792236328</v>
      </c>
      <c r="J558" s="5">
        <v>-46.895263671875</v>
      </c>
    </row>
    <row r="559">
      <c r="A559" s="2">
        <v>49.780609130859375</v>
      </c>
      <c r="B559" s="4">
        <v>2710.2265625</v>
      </c>
      <c r="E559" s="2">
        <v>50.084888458251953</v>
      </c>
      <c r="F559" s="4">
        <v>2686.46923828125</v>
      </c>
      <c r="I559" s="2">
        <v>50.084888458251953</v>
      </c>
      <c r="J559" s="5">
        <v>-46.859226226806641</v>
      </c>
    </row>
    <row r="560">
      <c r="A560" s="2">
        <v>49.786968231201172</v>
      </c>
      <c r="B560" s="4">
        <v>2694.697998046875</v>
      </c>
      <c r="E560" s="2">
        <v>50.138999938964844</v>
      </c>
      <c r="F560" s="4">
        <v>2683.847900390625</v>
      </c>
      <c r="I560" s="2">
        <v>50.138999938964844</v>
      </c>
      <c r="J560" s="5">
        <v>-46.824337005615234</v>
      </c>
    </row>
    <row r="561">
      <c r="A561" s="2">
        <v>49.890773773193359</v>
      </c>
      <c r="B561" s="4">
        <v>2697.27734375</v>
      </c>
      <c r="E561" s="2">
        <v>50.193107604980469</v>
      </c>
      <c r="F561" s="4">
        <v>2681.221435546875</v>
      </c>
      <c r="I561" s="2">
        <v>50.193107604980469</v>
      </c>
      <c r="J561" s="5">
        <v>-46.790737152099609</v>
      </c>
    </row>
    <row r="562">
      <c r="A562" s="2">
        <v>49.896755218505859</v>
      </c>
      <c r="B562" s="4">
        <v>2688.951171875</v>
      </c>
      <c r="E562" s="2">
        <v>50.247215270996094</v>
      </c>
      <c r="F562" s="4">
        <v>2678.59423828125</v>
      </c>
      <c r="I562" s="2">
        <v>50.247215270996094</v>
      </c>
      <c r="J562" s="5">
        <v>-46.758518218994141</v>
      </c>
    </row>
    <row r="563">
      <c r="A563" s="2">
        <v>49.999526977539063</v>
      </c>
      <c r="B563" s="4">
        <v>2699.388916015625</v>
      </c>
      <c r="E563" s="2">
        <v>50.301322937011719</v>
      </c>
      <c r="F563" s="4">
        <v>2675.9765625</v>
      </c>
      <c r="I563" s="2">
        <v>50.301322937011719</v>
      </c>
      <c r="J563" s="5">
        <v>-46.727748870849609</v>
      </c>
    </row>
    <row r="564">
      <c r="A564" s="2">
        <v>50.00567626953125</v>
      </c>
      <c r="B564" s="4">
        <v>2685.718017578125</v>
      </c>
      <c r="E564" s="2">
        <v>50.355430603027344</v>
      </c>
      <c r="F564" s="4">
        <v>2673.38330078125</v>
      </c>
      <c r="I564" s="2">
        <v>50.355430603027344</v>
      </c>
      <c r="J564" s="5">
        <v>-46.698463439941406</v>
      </c>
    </row>
    <row r="565">
      <c r="A565" s="2">
        <v>50.110324859619141</v>
      </c>
      <c r="B565" s="4">
        <v>2679.696533203125</v>
      </c>
      <c r="E565" s="2">
        <v>50.409542083740234</v>
      </c>
      <c r="F565" s="4">
        <v>2670.827880859375</v>
      </c>
      <c r="I565" s="2">
        <v>50.409542083740234</v>
      </c>
      <c r="J565" s="5">
        <v>-46.670669555664063</v>
      </c>
    </row>
    <row r="566">
      <c r="A566" s="2">
        <v>50.116737365722656</v>
      </c>
      <c r="B566" s="4">
        <v>2673.452880859375</v>
      </c>
      <c r="E566" s="2">
        <v>50.463649749755859</v>
      </c>
      <c r="F566" s="4">
        <v>2668.322998046875</v>
      </c>
      <c r="I566" s="2">
        <v>50.463649749755859</v>
      </c>
      <c r="J566" s="5">
        <v>-46.644386291503906</v>
      </c>
    </row>
    <row r="567">
      <c r="A567" s="2">
        <v>50.217704772949219</v>
      </c>
      <c r="B567" s="4">
        <v>2675.498779296875</v>
      </c>
      <c r="E567" s="2">
        <v>50.517757415771484</v>
      </c>
      <c r="F567" s="4">
        <v>2665.8720703125</v>
      </c>
      <c r="I567" s="2">
        <v>50.517757415771484</v>
      </c>
      <c r="J567" s="5">
        <v>-46.619609832763672</v>
      </c>
    </row>
    <row r="568">
      <c r="A568" s="2">
        <v>50.224098205566406</v>
      </c>
      <c r="B568" s="4">
        <v>2684.53955078125</v>
      </c>
      <c r="E568" s="2">
        <v>50.571865081787109</v>
      </c>
      <c r="F568" s="4">
        <v>2663.47119140625</v>
      </c>
      <c r="I568" s="2">
        <v>50.571865081787109</v>
      </c>
      <c r="J568" s="5">
        <v>-46.596332550048828</v>
      </c>
    </row>
    <row r="569">
      <c r="A569" s="2">
        <v>50.329238891601563</v>
      </c>
      <c r="B569" s="4">
        <v>2678.31494140625</v>
      </c>
      <c r="E569" s="2">
        <v>50.625972747802734</v>
      </c>
      <c r="F569" s="4">
        <v>2661.110595703125</v>
      </c>
      <c r="I569" s="2">
        <v>50.625972747802734</v>
      </c>
      <c r="J569" s="5">
        <v>-46.574558258056641</v>
      </c>
    </row>
    <row r="570">
      <c r="A570" s="2">
        <v>50.335544586181641</v>
      </c>
      <c r="B570" s="4">
        <v>2670.77197265625</v>
      </c>
      <c r="E570" s="2">
        <v>50.680084228515625</v>
      </c>
      <c r="F570" s="4">
        <v>2658.779541015625</v>
      </c>
      <c r="I570" s="2">
        <v>50.680084228515625</v>
      </c>
      <c r="J570" s="5">
        <v>-46.554275512695313</v>
      </c>
    </row>
    <row r="571">
      <c r="A571" s="2">
        <v>50.437206268310547</v>
      </c>
      <c r="B571" s="4">
        <v>2671.943359375</v>
      </c>
      <c r="E571" s="2">
        <v>50.73419189453125</v>
      </c>
      <c r="F571" s="4">
        <v>2656.468994140625</v>
      </c>
      <c r="I571" s="2">
        <v>50.73419189453125</v>
      </c>
      <c r="J571" s="5">
        <v>-46.535453796386719</v>
      </c>
    </row>
    <row r="572">
      <c r="A572" s="2">
        <v>50.4434814453125</v>
      </c>
      <c r="B572" s="4">
        <v>2664.15283203125</v>
      </c>
      <c r="E572" s="2">
        <v>50.788299560546875</v>
      </c>
      <c r="F572" s="4">
        <v>2654.16552734375</v>
      </c>
      <c r="I572" s="2">
        <v>50.788299560546875</v>
      </c>
      <c r="J572" s="5">
        <v>-46.518047332763672</v>
      </c>
    </row>
    <row r="573">
      <c r="A573" s="2">
        <v>50.546852111816406</v>
      </c>
      <c r="B573" s="4">
        <v>2667.214111328125</v>
      </c>
      <c r="E573" s="2">
        <v>50.8424072265625</v>
      </c>
      <c r="F573" s="4">
        <v>2651.859619140625</v>
      </c>
      <c r="I573" s="2">
        <v>50.8424072265625</v>
      </c>
      <c r="J573" s="5">
        <v>-46.501991271972656</v>
      </c>
    </row>
    <row r="574">
      <c r="A574" s="2">
        <v>50.553115844726563</v>
      </c>
      <c r="B574" s="4">
        <v>2666.268310546875</v>
      </c>
      <c r="E574" s="2">
        <v>50.896514892578125</v>
      </c>
      <c r="F574" s="4">
        <v>2649.535888671875</v>
      </c>
      <c r="I574" s="2">
        <v>50.896514892578125</v>
      </c>
      <c r="J574" s="5">
        <v>-46.487224578857422</v>
      </c>
    </row>
    <row r="575">
      <c r="A575" s="2">
        <v>50.657649993896484</v>
      </c>
      <c r="B575" s="4">
        <v>2664.592041015625</v>
      </c>
      <c r="E575" s="2">
        <v>50.950626373291016</v>
      </c>
      <c r="F575" s="4">
        <v>2647.176513671875</v>
      </c>
      <c r="I575" s="2">
        <v>50.950626373291016</v>
      </c>
      <c r="J575" s="5">
        <v>-46.473690032958984</v>
      </c>
    </row>
    <row r="576">
      <c r="A576" s="2">
        <v>50.664592742919922</v>
      </c>
      <c r="B576" s="4">
        <v>2659.774658203125</v>
      </c>
      <c r="E576" s="2">
        <v>51.004734039306641</v>
      </c>
      <c r="F576" s="4">
        <v>2644.76416015625</v>
      </c>
      <c r="I576" s="2">
        <v>51.004734039306641</v>
      </c>
      <c r="J576" s="5">
        <v>-46.461341857910156</v>
      </c>
    </row>
    <row r="577">
      <c r="A577" s="2">
        <v>50.765625</v>
      </c>
      <c r="B577" s="4">
        <v>2656.274169921875</v>
      </c>
      <c r="E577" s="2">
        <v>51.058841705322266</v>
      </c>
      <c r="F577" s="4">
        <v>2642.29541015625</v>
      </c>
      <c r="I577" s="2">
        <v>51.058841705322266</v>
      </c>
      <c r="J577" s="5">
        <v>-46.450119018554688</v>
      </c>
    </row>
    <row r="578">
      <c r="A578" s="2">
        <v>50.772125244140625</v>
      </c>
      <c r="B578" s="4">
        <v>2651.3037109375</v>
      </c>
      <c r="E578" s="2">
        <v>51.112949371337891</v>
      </c>
      <c r="F578" s="4">
        <v>2639.77685546875</v>
      </c>
      <c r="I578" s="2">
        <v>51.112949371337891</v>
      </c>
      <c r="J578" s="5">
        <v>-46.439979553222656</v>
      </c>
    </row>
    <row r="579">
      <c r="A579" s="2">
        <v>50.877616882324219</v>
      </c>
      <c r="B579" s="4">
        <v>2649.258056640625</v>
      </c>
      <c r="E579" s="2">
        <v>51.167057037353516</v>
      </c>
      <c r="F579" s="4">
        <v>2637.224853515625</v>
      </c>
      <c r="I579" s="2">
        <v>51.167057037353516</v>
      </c>
      <c r="J579" s="5">
        <v>-46.430873870849609</v>
      </c>
    </row>
    <row r="580">
      <c r="A580" s="2">
        <v>50.884174346923828</v>
      </c>
      <c r="B580" s="4">
        <v>2652.400634765625</v>
      </c>
      <c r="E580" s="2">
        <v>51.221168518066406</v>
      </c>
      <c r="F580" s="4">
        <v>2634.655517578125</v>
      </c>
      <c r="I580" s="2">
        <v>51.221168518066406</v>
      </c>
      <c r="J580" s="5">
        <v>-46.422763824462891</v>
      </c>
    </row>
    <row r="581">
      <c r="A581" s="2">
        <v>50.986541748046875</v>
      </c>
      <c r="B581" s="4">
        <v>2648.97607421875</v>
      </c>
      <c r="E581" s="2">
        <v>51.275276184082031</v>
      </c>
      <c r="F581" s="4">
        <v>2632.08056640625</v>
      </c>
      <c r="I581" s="2">
        <v>51.275276184082031</v>
      </c>
      <c r="J581" s="5">
        <v>-46.415634155273438</v>
      </c>
    </row>
    <row r="582">
      <c r="A582" s="2">
        <v>50.992744445800781</v>
      </c>
      <c r="B582" s="4">
        <v>2640.087646484375</v>
      </c>
      <c r="E582" s="2">
        <v>51.329383850097656</v>
      </c>
      <c r="F582" s="4">
        <v>2629.511962890625</v>
      </c>
      <c r="I582" s="2">
        <v>51.329383850097656</v>
      </c>
      <c r="J582" s="5">
        <v>-46.409469604492188</v>
      </c>
    </row>
    <row r="583">
      <c r="A583" s="2">
        <v>51.094223022460938</v>
      </c>
      <c r="B583" s="4">
        <v>2636.01025390625</v>
      </c>
      <c r="E583" s="2">
        <v>51.383491516113281</v>
      </c>
      <c r="F583" s="4">
        <v>2626.9619140625</v>
      </c>
      <c r="I583" s="2">
        <v>51.383491516113281</v>
      </c>
      <c r="J583" s="5">
        <v>-46.404239654541016</v>
      </c>
    </row>
    <row r="584">
      <c r="A584" s="2">
        <v>51.101470947265625</v>
      </c>
      <c r="B584" s="4">
        <v>2640.22265625</v>
      </c>
      <c r="E584" s="2">
        <v>51.437599182128906</v>
      </c>
      <c r="F584" s="4">
        <v>2624.436279296875</v>
      </c>
      <c r="I584" s="2">
        <v>51.437599182128906</v>
      </c>
      <c r="J584" s="5">
        <v>-46.399868011474609</v>
      </c>
    </row>
    <row r="585">
      <c r="A585" s="2">
        <v>51.205280303955078</v>
      </c>
      <c r="B585" s="4">
        <v>2639.953125</v>
      </c>
      <c r="E585" s="2">
        <v>51.4917106628418</v>
      </c>
      <c r="F585" s="4">
        <v>2621.935791015625</v>
      </c>
      <c r="I585" s="2">
        <v>51.4917106628418</v>
      </c>
      <c r="J585" s="5">
        <v>-46.3962287902832</v>
      </c>
    </row>
    <row r="586">
      <c r="A586" s="2">
        <v>51.211574554443359</v>
      </c>
      <c r="B586" s="4">
        <v>2637.37744140625</v>
      </c>
      <c r="E586" s="2">
        <v>51.545818328857422</v>
      </c>
      <c r="F586" s="4">
        <v>2619.453125</v>
      </c>
      <c r="I586" s="2">
        <v>51.545818328857422</v>
      </c>
      <c r="J586" s="5">
        <v>-46.393157958984375</v>
      </c>
    </row>
    <row r="587">
      <c r="A587" s="2">
        <v>51.315849304199219</v>
      </c>
      <c r="B587" s="4">
        <v>2631.004150390625</v>
      </c>
      <c r="E587" s="2">
        <v>51.599925994873047</v>
      </c>
      <c r="F587" s="4">
        <v>2616.97607421875</v>
      </c>
      <c r="I587" s="2">
        <v>51.599925994873047</v>
      </c>
      <c r="J587" s="5">
        <v>-46.390445709228516</v>
      </c>
    </row>
    <row r="588">
      <c r="A588" s="2">
        <v>51.321861267089844</v>
      </c>
      <c r="B588" s="4">
        <v>2633.803955078125</v>
      </c>
      <c r="E588" s="2">
        <v>51.654033660888672</v>
      </c>
      <c r="F588" s="4">
        <v>2614.495849609375</v>
      </c>
      <c r="I588" s="2">
        <v>51.654033660888672</v>
      </c>
      <c r="J588" s="5">
        <v>-46.387866973876953</v>
      </c>
    </row>
    <row r="589">
      <c r="A589" s="2">
        <v>51.424434661865234</v>
      </c>
      <c r="B589" s="4">
        <v>2627.853759765625</v>
      </c>
      <c r="E589" s="2">
        <v>51.7081413269043</v>
      </c>
      <c r="F589" s="4">
        <v>2612.007568359375</v>
      </c>
      <c r="I589" s="2">
        <v>51.7081413269043</v>
      </c>
      <c r="J589" s="5">
        <v>-46.385177612304688</v>
      </c>
    </row>
    <row r="590">
      <c r="A590" s="2">
        <v>51.431034088134766</v>
      </c>
      <c r="B590" s="4">
        <v>2624.765380859375</v>
      </c>
      <c r="E590" s="2">
        <v>51.762248992919922</v>
      </c>
      <c r="F590" s="4">
        <v>2609.509033203125</v>
      </c>
      <c r="I590" s="2">
        <v>51.762248992919922</v>
      </c>
      <c r="J590" s="5">
        <v>-46.382114410400391</v>
      </c>
    </row>
    <row r="591">
      <c r="A591" s="2">
        <v>51.531669616699219</v>
      </c>
      <c r="B591" s="4">
        <v>2617.041748046875</v>
      </c>
      <c r="E591" s="2">
        <v>51.816360473632813</v>
      </c>
      <c r="F591" s="4">
        <v>2606.99755859375</v>
      </c>
      <c r="I591" s="2">
        <v>51.816360473632813</v>
      </c>
      <c r="J591" s="5">
        <v>-46.3784294128418</v>
      </c>
    </row>
    <row r="592">
      <c r="A592" s="2">
        <v>51.53759765625</v>
      </c>
      <c r="B592" s="4">
        <v>2624.009033203125</v>
      </c>
      <c r="E592" s="2">
        <v>51.870468139648438</v>
      </c>
      <c r="F592" s="4">
        <v>2604.469970703125</v>
      </c>
      <c r="I592" s="2">
        <v>51.870468139648438</v>
      </c>
      <c r="J592" s="5">
        <v>-46.373870849609375</v>
      </c>
    </row>
    <row r="593">
      <c r="A593" s="2">
        <v>51.643295288085938</v>
      </c>
      <c r="B593" s="4">
        <v>2619.418701171875</v>
      </c>
      <c r="E593" s="2">
        <v>51.924575805664063</v>
      </c>
      <c r="F593" s="4">
        <v>2601.921875</v>
      </c>
      <c r="I593" s="2">
        <v>51.924575805664063</v>
      </c>
      <c r="J593" s="5">
        <v>-46.368213653564453</v>
      </c>
    </row>
    <row r="594">
      <c r="A594" s="2">
        <v>51.649707794189453</v>
      </c>
      <c r="B594" s="4">
        <v>2613.882568359375</v>
      </c>
      <c r="E594" s="2">
        <v>51.978683471679688</v>
      </c>
      <c r="F594" s="4">
        <v>2599.353759765625</v>
      </c>
      <c r="I594" s="2">
        <v>51.978683471679688</v>
      </c>
      <c r="J594" s="5">
        <v>-46.361221313476563</v>
      </c>
    </row>
    <row r="595">
      <c r="A595" s="2">
        <v>51.7533073425293</v>
      </c>
      <c r="B595" s="4">
        <v>2613.5380859375</v>
      </c>
      <c r="E595" s="2">
        <v>52.032791137695313</v>
      </c>
      <c r="F595" s="4">
        <v>2596.77783203125</v>
      </c>
      <c r="I595" s="2">
        <v>52.032791137695313</v>
      </c>
      <c r="J595" s="5">
        <v>-46.352642059326172</v>
      </c>
    </row>
    <row r="596">
      <c r="A596" s="2">
        <v>51.759593963623047</v>
      </c>
      <c r="B596" s="4">
        <v>2604.5087890625</v>
      </c>
      <c r="E596" s="2">
        <v>52.0869026184082</v>
      </c>
      <c r="F596" s="4">
        <v>2594.208984375</v>
      </c>
      <c r="I596" s="2">
        <v>52.0869026184082</v>
      </c>
      <c r="J596" s="5">
        <v>-46.34222412109375</v>
      </c>
    </row>
    <row r="597">
      <c r="A597" s="2">
        <v>51.863243103027344</v>
      </c>
      <c r="B597" s="4">
        <v>2595.8564453125</v>
      </c>
      <c r="E597" s="2">
        <v>52.141010284423828</v>
      </c>
      <c r="F597" s="4">
        <v>2591.658935546875</v>
      </c>
      <c r="I597" s="2">
        <v>52.141010284423828</v>
      </c>
      <c r="J597" s="5">
        <v>-46.329715728759766</v>
      </c>
    </row>
    <row r="598">
      <c r="A598" s="2">
        <v>51.87042236328125</v>
      </c>
      <c r="B598" s="4">
        <v>2597.394775390625</v>
      </c>
      <c r="E598" s="2">
        <v>52.195117950439453</v>
      </c>
      <c r="F598" s="4">
        <v>2589.1357421875</v>
      </c>
      <c r="I598" s="2">
        <v>52.195117950439453</v>
      </c>
      <c r="J598" s="5">
        <v>-46.314876556396484</v>
      </c>
    </row>
    <row r="599">
      <c r="A599" s="2">
        <v>51.972476959228516</v>
      </c>
      <c r="B599" s="4">
        <v>2601.42822265625</v>
      </c>
      <c r="E599" s="2">
        <v>52.249225616455078</v>
      </c>
      <c r="F599" s="4">
        <v>2586.6435546875</v>
      </c>
      <c r="I599" s="2">
        <v>52.249225616455078</v>
      </c>
      <c r="J599" s="5">
        <v>-46.297481536865234</v>
      </c>
    </row>
    <row r="600">
      <c r="A600" s="2">
        <v>51.978290557861328</v>
      </c>
      <c r="B600" s="4">
        <v>2594.44775390625</v>
      </c>
      <c r="E600" s="2">
        <v>52.3033332824707</v>
      </c>
      <c r="F600" s="4">
        <v>2584.180908203125</v>
      </c>
      <c r="I600" s="2">
        <v>52.3033332824707</v>
      </c>
      <c r="J600" s="5">
        <v>-46.277309417724609</v>
      </c>
    </row>
    <row r="601">
      <c r="A601" s="2">
        <v>52.080707550048828</v>
      </c>
      <c r="B601" s="4">
        <v>2602.33203125</v>
      </c>
      <c r="E601" s="2">
        <v>52.357444763183594</v>
      </c>
      <c r="F601" s="4">
        <v>2581.738525390625</v>
      </c>
      <c r="I601" s="2">
        <v>52.357444763183594</v>
      </c>
      <c r="J601" s="5">
        <v>-46.254169464111328</v>
      </c>
    </row>
    <row r="602">
      <c r="A602" s="2">
        <v>52.087089538574219</v>
      </c>
      <c r="B602" s="4">
        <v>2597.095703125</v>
      </c>
      <c r="E602" s="2">
        <v>52.411552429199219</v>
      </c>
      <c r="F602" s="4">
        <v>2579.30615234375</v>
      </c>
      <c r="I602" s="2">
        <v>52.411552429199219</v>
      </c>
      <c r="J602" s="5">
        <v>-46.227890014648438</v>
      </c>
    </row>
    <row r="603">
      <c r="A603" s="2">
        <v>52.189414978027344</v>
      </c>
      <c r="B603" s="4">
        <v>2595.918212890625</v>
      </c>
      <c r="E603" s="2">
        <v>52.465660095214844</v>
      </c>
      <c r="F603" s="4">
        <v>2576.870849609375</v>
      </c>
      <c r="I603" s="2">
        <v>52.465660095214844</v>
      </c>
      <c r="J603" s="5">
        <v>-46.198341369628906</v>
      </c>
    </row>
    <row r="604">
      <c r="A604" s="2">
        <v>52.195766448974609</v>
      </c>
      <c r="B604" s="4">
        <v>2593.588134765625</v>
      </c>
      <c r="E604" s="2">
        <v>52.519767761230469</v>
      </c>
      <c r="F604" s="4">
        <v>2574.4248046875</v>
      </c>
      <c r="I604" s="2">
        <v>52.519767761230469</v>
      </c>
      <c r="J604" s="5">
        <v>-46.165420532226563</v>
      </c>
    </row>
    <row r="605">
      <c r="A605" s="2">
        <v>52.305110931396484</v>
      </c>
      <c r="B605" s="4">
        <v>2584.97900390625</v>
      </c>
      <c r="E605" s="2">
        <v>52.573875427246094</v>
      </c>
      <c r="F605" s="4">
        <v>2571.963623046875</v>
      </c>
      <c r="I605" s="2">
        <v>52.573875427246094</v>
      </c>
      <c r="J605" s="5">
        <v>-46.129074096679688</v>
      </c>
    </row>
    <row r="606">
      <c r="A606" s="2">
        <v>52.311176300048828</v>
      </c>
      <c r="B606" s="4">
        <v>2584.1064453125</v>
      </c>
      <c r="E606" s="2">
        <v>52.627986907958984</v>
      </c>
      <c r="F606" s="4">
        <v>2569.48095703125</v>
      </c>
      <c r="I606" s="2">
        <v>52.627986907958984</v>
      </c>
      <c r="J606" s="5">
        <v>-46.089302062988281</v>
      </c>
    </row>
    <row r="607">
      <c r="A607" s="2">
        <v>52.416172027587891</v>
      </c>
      <c r="B607" s="4">
        <v>2577.196044921875</v>
      </c>
      <c r="E607" s="2">
        <v>52.682094573974609</v>
      </c>
      <c r="F607" s="4">
        <v>2566.973876953125</v>
      </c>
      <c r="I607" s="2">
        <v>52.682094573974609</v>
      </c>
      <c r="J607" s="5">
        <v>-46.046169281005859</v>
      </c>
    </row>
    <row r="608">
      <c r="A608" s="2">
        <v>52.422199249267578</v>
      </c>
      <c r="B608" s="4">
        <v>2570.082275390625</v>
      </c>
      <c r="E608" s="2">
        <v>52.736202239990234</v>
      </c>
      <c r="F608" s="4">
        <v>2564.44091796875</v>
      </c>
      <c r="I608" s="2">
        <v>52.736202239990234</v>
      </c>
      <c r="J608" s="5">
        <v>-45.999790191650391</v>
      </c>
    </row>
    <row r="609">
      <c r="A609" s="2">
        <v>52.523590087890625</v>
      </c>
      <c r="B609" s="4">
        <v>2577.946044921875</v>
      </c>
      <c r="E609" s="2">
        <v>52.790309906005859</v>
      </c>
      <c r="F609" s="4">
        <v>2561.88671875</v>
      </c>
      <c r="I609" s="2">
        <v>52.790309906005859</v>
      </c>
      <c r="J609" s="5">
        <v>-45.950325012207031</v>
      </c>
    </row>
    <row r="610">
      <c r="A610" s="2">
        <v>52.532676696777344</v>
      </c>
      <c r="B610" s="4">
        <v>2574.65087890625</v>
      </c>
      <c r="E610" s="2">
        <v>52.844417572021484</v>
      </c>
      <c r="F610" s="4">
        <v>2559.3203125</v>
      </c>
      <c r="I610" s="2">
        <v>52.844417572021484</v>
      </c>
      <c r="J610" s="5">
        <v>-45.898017883300781</v>
      </c>
    </row>
    <row r="611">
      <c r="A611" s="2">
        <v>52.640571594238281</v>
      </c>
      <c r="B611" s="4">
        <v>2571.9931640625</v>
      </c>
      <c r="E611" s="2">
        <v>52.898529052734375</v>
      </c>
      <c r="F611" s="4">
        <v>2556.748291015625</v>
      </c>
      <c r="I611" s="2">
        <v>52.898529052734375</v>
      </c>
      <c r="J611" s="5">
        <v>-45.843147277832031</v>
      </c>
    </row>
    <row r="612">
      <c r="A612" s="2">
        <v>52.64703369140625</v>
      </c>
      <c r="B612" s="4">
        <v>2564.75732421875</v>
      </c>
      <c r="E612" s="2">
        <v>52.95263671875</v>
      </c>
      <c r="F612" s="4">
        <v>2554.17333984375</v>
      </c>
      <c r="I612" s="2">
        <v>52.95263671875</v>
      </c>
      <c r="J612" s="5">
        <v>-45.786041259765625</v>
      </c>
    </row>
    <row r="613">
      <c r="A613" s="2">
        <v>52.748893737792969</v>
      </c>
      <c r="B613" s="4">
        <v>2564.201904296875</v>
      </c>
      <c r="E613" s="2">
        <v>53.006744384765625</v>
      </c>
      <c r="F613" s="4">
        <v>2551.59619140625</v>
      </c>
      <c r="I613" s="2">
        <v>53.006744384765625</v>
      </c>
      <c r="J613" s="5">
        <v>-45.727024078369141</v>
      </c>
    </row>
    <row r="614">
      <c r="A614" s="2">
        <v>52.757480621337891</v>
      </c>
      <c r="B614" s="4">
        <v>2559.135986328125</v>
      </c>
      <c r="E614" s="2">
        <v>53.06085205078125</v>
      </c>
      <c r="F614" s="4">
        <v>2549.013916015625</v>
      </c>
      <c r="I614" s="2">
        <v>53.06085205078125</v>
      </c>
      <c r="J614" s="5">
        <v>-45.666412353515625</v>
      </c>
    </row>
    <row r="615">
      <c r="A615" s="2">
        <v>52.860862731933594</v>
      </c>
      <c r="B615" s="4">
        <v>2554.957763671875</v>
      </c>
      <c r="E615" s="2">
        <v>53.114959716796875</v>
      </c>
      <c r="F615" s="4">
        <v>2546.42138671875</v>
      </c>
      <c r="I615" s="2">
        <v>53.114959716796875</v>
      </c>
      <c r="J615" s="5">
        <v>-45.604526519775391</v>
      </c>
    </row>
    <row r="616">
      <c r="A616" s="2">
        <v>52.867214202880859</v>
      </c>
      <c r="B616" s="4">
        <v>2559.86669921875</v>
      </c>
      <c r="E616" s="2">
        <v>53.169071197509766</v>
      </c>
      <c r="F616" s="4">
        <v>2543.815185546875</v>
      </c>
      <c r="I616" s="2">
        <v>53.169071197509766</v>
      </c>
      <c r="J616" s="5">
        <v>-45.541667938232422</v>
      </c>
    </row>
    <row r="617">
      <c r="A617" s="2">
        <v>52.970500946044922</v>
      </c>
      <c r="B617" s="4">
        <v>2554.60595703125</v>
      </c>
      <c r="E617" s="2">
        <v>53.223178863525391</v>
      </c>
      <c r="F617" s="4">
        <v>2541.1962890625</v>
      </c>
      <c r="I617" s="2">
        <v>53.223178863525391</v>
      </c>
      <c r="J617" s="5">
        <v>-45.478153228759766</v>
      </c>
    </row>
    <row r="618">
      <c r="A618" s="2">
        <v>52.9767951965332</v>
      </c>
      <c r="B618" s="4">
        <v>2553.02783203125</v>
      </c>
      <c r="E618" s="2">
        <v>53.277286529541016</v>
      </c>
      <c r="F618" s="4">
        <v>2538.567626953125</v>
      </c>
      <c r="I618" s="2">
        <v>53.277286529541016</v>
      </c>
      <c r="J618" s="5">
        <v>-45.414279937744141</v>
      </c>
    </row>
    <row r="619">
      <c r="A619" s="2">
        <v>53.081020355224609</v>
      </c>
      <c r="B619" s="4">
        <v>2552.948974609375</v>
      </c>
      <c r="E619" s="2">
        <v>53.331394195556641</v>
      </c>
      <c r="F619" s="4">
        <v>2535.934814453125</v>
      </c>
      <c r="I619" s="2">
        <v>53.331394195556641</v>
      </c>
      <c r="J619" s="5">
        <v>-45.350307464599609</v>
      </c>
    </row>
    <row r="620">
      <c r="A620" s="2">
        <v>53.087348937988281</v>
      </c>
      <c r="B620" s="4">
        <v>2547.22314453125</v>
      </c>
      <c r="E620" s="2">
        <v>53.385501861572266</v>
      </c>
      <c r="F620" s="4">
        <v>2533.305908203125</v>
      </c>
      <c r="I620" s="2">
        <v>53.385501861572266</v>
      </c>
      <c r="J620" s="5">
        <v>-45.286453247070313</v>
      </c>
    </row>
    <row r="621">
      <c r="A621" s="2">
        <v>53.193588256835938</v>
      </c>
      <c r="B621" s="4">
        <v>2544.329345703125</v>
      </c>
      <c r="E621" s="2">
        <v>53.439613342285156</v>
      </c>
      <c r="F621" s="4">
        <v>2530.689453125</v>
      </c>
      <c r="I621" s="2">
        <v>53.439613342285156</v>
      </c>
      <c r="J621" s="5">
        <v>-45.222858428955078</v>
      </c>
    </row>
    <row r="622">
      <c r="A622" s="2">
        <v>53.199802398681641</v>
      </c>
      <c r="B622" s="4">
        <v>2538.083984375</v>
      </c>
      <c r="E622" s="2">
        <v>53.493721008300781</v>
      </c>
      <c r="F622" s="4">
        <v>2528.0947265625</v>
      </c>
      <c r="I622" s="2">
        <v>53.493721008300781</v>
      </c>
      <c r="J622" s="5">
        <v>-45.159599304199219</v>
      </c>
    </row>
    <row r="623">
      <c r="A623" s="2">
        <v>53.3072509765625</v>
      </c>
      <c r="B623" s="4">
        <v>2536.80029296875</v>
      </c>
      <c r="E623" s="2">
        <v>53.547828674316406</v>
      </c>
      <c r="F623" s="4">
        <v>2525.5244140625</v>
      </c>
      <c r="I623" s="2">
        <v>53.547828674316406</v>
      </c>
      <c r="J623" s="5">
        <v>-45.096660614013672</v>
      </c>
    </row>
    <row r="624">
      <c r="A624" s="2">
        <v>53.313934326171875</v>
      </c>
      <c r="B624" s="4">
        <v>2528.516845703125</v>
      </c>
      <c r="E624" s="2">
        <v>53.601936340332031</v>
      </c>
      <c r="F624" s="4">
        <v>2522.97607421875</v>
      </c>
      <c r="I624" s="2">
        <v>53.601936340332031</v>
      </c>
      <c r="J624" s="5">
        <v>-45.033977508544922</v>
      </c>
    </row>
    <row r="625">
      <c r="A625" s="2">
        <v>53.415554046630859</v>
      </c>
      <c r="B625" s="4">
        <v>2538.048583984375</v>
      </c>
      <c r="E625" s="2">
        <v>53.656044006347656</v>
      </c>
      <c r="F625" s="4">
        <v>2520.445556640625</v>
      </c>
      <c r="I625" s="2">
        <v>53.656044006347656</v>
      </c>
      <c r="J625" s="5">
        <v>-44.971462249755859</v>
      </c>
    </row>
    <row r="626">
      <c r="A626" s="2">
        <v>53.421897888183594</v>
      </c>
      <c r="B626" s="4">
        <v>2544.7021484375</v>
      </c>
      <c r="E626" s="2">
        <v>53.710155487060547</v>
      </c>
      <c r="F626" s="4">
        <v>2517.931396484375</v>
      </c>
      <c r="I626" s="2">
        <v>53.710155487060547</v>
      </c>
      <c r="J626" s="5">
        <v>-44.908977508544922</v>
      </c>
    </row>
    <row r="627">
      <c r="A627" s="2">
        <v>53.5257682800293</v>
      </c>
      <c r="B627" s="4">
        <v>2521.20166015625</v>
      </c>
      <c r="E627" s="2">
        <v>53.764263153076172</v>
      </c>
      <c r="F627" s="4">
        <v>2515.433837890625</v>
      </c>
      <c r="I627" s="2">
        <v>53.764263153076172</v>
      </c>
      <c r="J627" s="5">
        <v>-44.846389770507813</v>
      </c>
    </row>
    <row r="628">
      <c r="A628" s="2">
        <v>53.533054351806641</v>
      </c>
      <c r="B628" s="4">
        <v>2527.689697265625</v>
      </c>
      <c r="E628" s="2">
        <v>53.8183708190918</v>
      </c>
      <c r="F628" s="4">
        <v>2512.9560546875</v>
      </c>
      <c r="I628" s="2">
        <v>53.8183708190918</v>
      </c>
      <c r="J628" s="5">
        <v>-44.783546447753906</v>
      </c>
    </row>
    <row r="629">
      <c r="A629" s="2">
        <v>53.635272979736328</v>
      </c>
      <c r="B629" s="4">
        <v>2523.54345703125</v>
      </c>
      <c r="E629" s="2">
        <v>53.872478485107422</v>
      </c>
      <c r="F629" s="4">
        <v>2510.5048828125</v>
      </c>
      <c r="I629" s="2">
        <v>53.872478485107422</v>
      </c>
      <c r="J629" s="5">
        <v>-44.720317840576172</v>
      </c>
    </row>
    <row r="630">
      <c r="A630" s="2">
        <v>53.641464233398438</v>
      </c>
      <c r="B630" s="4">
        <v>2518.44970703125</v>
      </c>
      <c r="E630" s="2">
        <v>53.926586151123047</v>
      </c>
      <c r="F630" s="4">
        <v>2508.08642578125</v>
      </c>
      <c r="I630" s="2">
        <v>53.926586151123047</v>
      </c>
      <c r="J630" s="5">
        <v>-44.656589508056641</v>
      </c>
    </row>
    <row r="631">
      <c r="A631" s="2">
        <v>53.748760223388672</v>
      </c>
      <c r="B631" s="4">
        <v>2520.25</v>
      </c>
      <c r="E631" s="2">
        <v>53.980697631835938</v>
      </c>
      <c r="F631" s="4">
        <v>2505.70654296875</v>
      </c>
      <c r="I631" s="2">
        <v>53.980697631835938</v>
      </c>
      <c r="J631" s="5">
        <v>-44.592243194580078</v>
      </c>
    </row>
    <row r="632">
      <c r="A632" s="2">
        <v>53.755161285400391</v>
      </c>
      <c r="B632" s="4">
        <v>2511.846923828125</v>
      </c>
      <c r="E632" s="2">
        <v>54.034805297851563</v>
      </c>
      <c r="F632" s="4">
        <v>2503.366455078125</v>
      </c>
      <c r="I632" s="2">
        <v>54.034805297851563</v>
      </c>
      <c r="J632" s="5">
        <v>-44.527187347412109</v>
      </c>
    </row>
    <row r="633">
      <c r="A633" s="2">
        <v>53.86334228515625</v>
      </c>
      <c r="B633" s="4">
        <v>2505.5185546875</v>
      </c>
      <c r="E633" s="2">
        <v>54.088912963867188</v>
      </c>
      <c r="F633" s="4">
        <v>2501.061767578125</v>
      </c>
      <c r="I633" s="2">
        <v>54.088912963867188</v>
      </c>
      <c r="J633" s="5">
        <v>-44.461326599121094</v>
      </c>
    </row>
    <row r="634">
      <c r="A634" s="2">
        <v>53.8706169128418</v>
      </c>
      <c r="B634" s="4">
        <v>2506.222412109375</v>
      </c>
      <c r="E634" s="2">
        <v>54.143020629882813</v>
      </c>
      <c r="F634" s="4">
        <v>2498.788818359375</v>
      </c>
      <c r="I634" s="2">
        <v>54.143020629882813</v>
      </c>
      <c r="J634" s="5">
        <v>-44.39459228515625</v>
      </c>
    </row>
    <row r="635">
      <c r="A635" s="2">
        <v>53.969936370849609</v>
      </c>
      <c r="B635" s="4">
        <v>2505.900390625</v>
      </c>
      <c r="E635" s="2">
        <v>54.197128295898438</v>
      </c>
      <c r="F635" s="4">
        <v>2496.54296875</v>
      </c>
      <c r="I635" s="2">
        <v>54.197128295898438</v>
      </c>
      <c r="J635" s="5">
        <v>-44.326950073242188</v>
      </c>
    </row>
    <row r="636">
      <c r="A636" s="2">
        <v>53.976139068603516</v>
      </c>
      <c r="B636" s="4">
        <v>2500.95263671875</v>
      </c>
      <c r="E636" s="2">
        <v>54.251235961914063</v>
      </c>
      <c r="F636" s="4">
        <v>2494.32275390625</v>
      </c>
      <c r="I636" s="2">
        <v>54.251235961914063</v>
      </c>
      <c r="J636" s="5">
        <v>-44.2584114074707</v>
      </c>
    </row>
    <row r="637">
      <c r="A637" s="2">
        <v>54.082057952880859</v>
      </c>
      <c r="B637" s="4">
        <v>2506.375</v>
      </c>
      <c r="E637" s="2">
        <v>54.305347442626953</v>
      </c>
      <c r="F637" s="4">
        <v>2492.129150390625</v>
      </c>
      <c r="I637" s="2">
        <v>54.305347442626953</v>
      </c>
      <c r="J637" s="5">
        <v>-44.189018249511719</v>
      </c>
    </row>
    <row r="638">
      <c r="A638" s="2">
        <v>54.092319488525391</v>
      </c>
      <c r="B638" s="4">
        <v>2499.634765625</v>
      </c>
      <c r="E638" s="2">
        <v>54.359455108642578</v>
      </c>
      <c r="F638" s="4">
        <v>2489.958984375</v>
      </c>
      <c r="I638" s="2">
        <v>54.359455108642578</v>
      </c>
      <c r="J638" s="5">
        <v>-44.118869781494141</v>
      </c>
    </row>
    <row r="639">
      <c r="A639" s="2">
        <v>54.195579528808594</v>
      </c>
      <c r="B639" s="4">
        <v>2495.215087890625</v>
      </c>
      <c r="E639" s="2">
        <v>54.4135627746582</v>
      </c>
      <c r="F639" s="4">
        <v>2487.80126953125</v>
      </c>
      <c r="I639" s="2">
        <v>54.4135627746582</v>
      </c>
      <c r="J639" s="5">
        <v>-44.048061370849609</v>
      </c>
    </row>
    <row r="640">
      <c r="A640" s="2">
        <v>54.20477294921875</v>
      </c>
      <c r="B640" s="4">
        <v>2496.27978515625</v>
      </c>
      <c r="E640" s="2">
        <v>54.467670440673828</v>
      </c>
      <c r="F640" s="4">
        <v>2485.6435546875</v>
      </c>
      <c r="I640" s="2">
        <v>54.467670440673828</v>
      </c>
      <c r="J640" s="5">
        <v>-43.976726531982422</v>
      </c>
    </row>
    <row r="641">
      <c r="A641" s="2">
        <v>54.30877685546875</v>
      </c>
      <c r="B641" s="4">
        <v>2490.10791015625</v>
      </c>
      <c r="E641" s="2">
        <v>54.521778106689453</v>
      </c>
      <c r="F641" s="4">
        <v>2483.481201171875</v>
      </c>
      <c r="I641" s="2">
        <v>54.521778106689453</v>
      </c>
      <c r="J641" s="5">
        <v>-43.9050178527832</v>
      </c>
    </row>
    <row r="642">
      <c r="A642" s="2">
        <v>54.31744384765625</v>
      </c>
      <c r="B642" s="4">
        <v>2493.18017578125</v>
      </c>
      <c r="E642" s="2">
        <v>54.575889587402344</v>
      </c>
      <c r="F642" s="4">
        <v>2481.311279296875</v>
      </c>
      <c r="I642" s="2">
        <v>54.575889587402344</v>
      </c>
      <c r="J642" s="5">
        <v>-43.8331298828125</v>
      </c>
    </row>
    <row r="643">
      <c r="A643" s="2">
        <v>54.417842864990234</v>
      </c>
      <c r="B643" s="4">
        <v>2491.755126953125</v>
      </c>
      <c r="E643" s="2">
        <v>54.629997253417969</v>
      </c>
      <c r="F643" s="4">
        <v>2479.12890625</v>
      </c>
      <c r="I643" s="2">
        <v>54.629997253417969</v>
      </c>
      <c r="J643" s="5">
        <v>-43.761325836181641</v>
      </c>
    </row>
    <row r="644">
      <c r="A644" s="2">
        <v>54.428890228271484</v>
      </c>
      <c r="B644" s="4">
        <v>2484.0439453125</v>
      </c>
      <c r="E644" s="2">
        <v>54.684104919433594</v>
      </c>
      <c r="F644" s="4">
        <v>2476.927490234375</v>
      </c>
      <c r="I644" s="2">
        <v>54.684104919433594</v>
      </c>
      <c r="J644" s="5">
        <v>-43.689899444580078</v>
      </c>
    </row>
    <row r="645">
      <c r="A645" s="2">
        <v>54.531661987304688</v>
      </c>
      <c r="B645" s="4">
        <v>2481.311279296875</v>
      </c>
      <c r="E645" s="2">
        <v>54.738212585449219</v>
      </c>
      <c r="F645" s="4">
        <v>2474.70361328125</v>
      </c>
      <c r="I645" s="2">
        <v>54.738212585449219</v>
      </c>
      <c r="J645" s="5">
        <v>-43.619224548339844</v>
      </c>
    </row>
    <row r="646">
      <c r="A646" s="2">
        <v>54.538234710693359</v>
      </c>
      <c r="B646" s="4">
        <v>2480.877197265625</v>
      </c>
      <c r="E646" s="2">
        <v>54.792320251464844</v>
      </c>
      <c r="F646" s="4">
        <v>2472.4599609375</v>
      </c>
      <c r="I646" s="2">
        <v>54.792320251464844</v>
      </c>
      <c r="J646" s="5">
        <v>-43.549716949462891</v>
      </c>
    </row>
    <row r="647">
      <c r="A647" s="2">
        <v>54.640792846679688</v>
      </c>
      <c r="B647" s="4">
        <v>2477.32958984375</v>
      </c>
      <c r="E647" s="2">
        <v>54.846431732177734</v>
      </c>
      <c r="F647" s="4">
        <v>2470.2001953125</v>
      </c>
      <c r="I647" s="2">
        <v>54.846431732177734</v>
      </c>
      <c r="J647" s="5">
        <v>-43.481842041015625</v>
      </c>
    </row>
    <row r="648">
      <c r="A648" s="2">
        <v>54.646987915039063</v>
      </c>
      <c r="B648" s="4">
        <v>2476.442138671875</v>
      </c>
      <c r="E648" s="2">
        <v>54.900539398193359</v>
      </c>
      <c r="F648" s="4">
        <v>2467.9248046875</v>
      </c>
      <c r="I648" s="2">
        <v>54.900539398193359</v>
      </c>
      <c r="J648" s="5">
        <v>-43.416118621826172</v>
      </c>
    </row>
    <row r="649">
      <c r="A649" s="2">
        <v>54.749919891357422</v>
      </c>
      <c r="B649" s="4">
        <v>2479.12744140625</v>
      </c>
      <c r="E649" s="2">
        <v>54.954647064208984</v>
      </c>
      <c r="F649" s="4">
        <v>2465.631591796875</v>
      </c>
      <c r="I649" s="2">
        <v>54.954647064208984</v>
      </c>
      <c r="J649" s="5">
        <v>-43.353046417236328</v>
      </c>
    </row>
    <row r="650">
      <c r="A650" s="2">
        <v>54.758346557617188</v>
      </c>
      <c r="B650" s="4">
        <v>2478.840576171875</v>
      </c>
      <c r="E650" s="2">
        <v>55.008754730224609</v>
      </c>
      <c r="F650" s="4">
        <v>2463.318359375</v>
      </c>
      <c r="I650" s="2">
        <v>55.008754730224609</v>
      </c>
      <c r="J650" s="5">
        <v>-43.293148040771484</v>
      </c>
    </row>
    <row r="651">
      <c r="A651" s="2">
        <v>54.859474182128906</v>
      </c>
      <c r="B651" s="4">
        <v>2477.0859375</v>
      </c>
      <c r="E651" s="2">
        <v>55.062862396240234</v>
      </c>
      <c r="F651" s="4">
        <v>2460.980712890625</v>
      </c>
      <c r="I651" s="2">
        <v>55.062862396240234</v>
      </c>
      <c r="J651" s="5">
        <v>-43.236896514892578</v>
      </c>
    </row>
    <row r="652">
      <c r="A652" s="2">
        <v>54.865997314453125</v>
      </c>
      <c r="B652" s="4">
        <v>2471.44189453125</v>
      </c>
      <c r="E652" s="2">
        <v>55.116973876953125</v>
      </c>
      <c r="F652" s="4">
        <v>2458.617431640625</v>
      </c>
      <c r="I652" s="2">
        <v>55.116973876953125</v>
      </c>
      <c r="J652" s="5">
        <v>-43.184730529785156</v>
      </c>
    </row>
    <row r="653">
      <c r="A653" s="2">
        <v>54.97015380859375</v>
      </c>
      <c r="B653" s="4">
        <v>2463.97314453125</v>
      </c>
      <c r="E653" s="2">
        <v>55.17108154296875</v>
      </c>
      <c r="F653" s="4">
        <v>2456.2294921875</v>
      </c>
      <c r="I653" s="2">
        <v>55.17108154296875</v>
      </c>
      <c r="J653" s="5">
        <v>-43.137046813964844</v>
      </c>
    </row>
    <row r="654">
      <c r="A654" s="2">
        <v>54.976318359375</v>
      </c>
      <c r="B654" s="4">
        <v>2465.585693359375</v>
      </c>
      <c r="E654" s="2">
        <v>55.225189208984375</v>
      </c>
      <c r="F654" s="4">
        <v>2453.8154296875</v>
      </c>
      <c r="I654" s="2">
        <v>55.225189208984375</v>
      </c>
      <c r="J654" s="5">
        <v>-43.094150543212891</v>
      </c>
    </row>
    <row r="655">
      <c r="A655" s="2">
        <v>55.078369140625</v>
      </c>
      <c r="B655" s="4">
        <v>2456.49169921875</v>
      </c>
      <c r="E655" s="2">
        <v>55.279296875</v>
      </c>
      <c r="F655" s="4">
        <v>2451.37548828125</v>
      </c>
      <c r="I655" s="2">
        <v>55.279296875</v>
      </c>
      <c r="J655" s="5">
        <v>-43.056266784667969</v>
      </c>
    </row>
    <row r="656">
      <c r="A656" s="2">
        <v>55.086288452148438</v>
      </c>
      <c r="B656" s="4">
        <v>2455.33642578125</v>
      </c>
      <c r="E656" s="2">
        <v>55.333404541015625</v>
      </c>
      <c r="F656" s="4">
        <v>2448.91162109375</v>
      </c>
      <c r="I656" s="2">
        <v>55.333404541015625</v>
      </c>
      <c r="J656" s="5">
        <v>-43.023479461669922</v>
      </c>
    </row>
    <row r="657">
      <c r="A657" s="2">
        <v>55.188480377197266</v>
      </c>
      <c r="B657" s="4">
        <v>2459.584228515625</v>
      </c>
      <c r="E657" s="2">
        <v>55.387516021728516</v>
      </c>
      <c r="F657" s="4">
        <v>2446.425048828125</v>
      </c>
      <c r="I657" s="2">
        <v>55.387516021728516</v>
      </c>
      <c r="J657" s="5">
        <v>-42.995765686035156</v>
      </c>
    </row>
    <row r="658">
      <c r="A658" s="2">
        <v>55.1961784362793</v>
      </c>
      <c r="B658" s="4">
        <v>2446.972900390625</v>
      </c>
      <c r="E658" s="2">
        <v>55.441623687744141</v>
      </c>
      <c r="F658" s="4">
        <v>2443.923095703125</v>
      </c>
      <c r="I658" s="2">
        <v>55.441623687744141</v>
      </c>
      <c r="J658" s="5">
        <v>-42.97296142578125</v>
      </c>
    </row>
    <row r="659">
      <c r="A659" s="2">
        <v>55.299407958984375</v>
      </c>
      <c r="B659" s="4">
        <v>2450.765380859375</v>
      </c>
      <c r="E659" s="2">
        <v>55.495731353759766</v>
      </c>
      <c r="F659" s="4">
        <v>2441.42333984375</v>
      </c>
      <c r="I659" s="2">
        <v>55.495731353759766</v>
      </c>
      <c r="J659" s="5">
        <v>-42.954746246337891</v>
      </c>
    </row>
    <row r="660">
      <c r="A660" s="2">
        <v>55.307296752929688</v>
      </c>
      <c r="B660" s="4">
        <v>2449.090576171875</v>
      </c>
      <c r="E660" s="2">
        <v>55.549839019775391</v>
      </c>
      <c r="F660" s="4">
        <v>2438.94384765625</v>
      </c>
      <c r="I660" s="2">
        <v>55.549839019775391</v>
      </c>
      <c r="J660" s="5">
        <v>-42.940696716308594</v>
      </c>
    </row>
    <row r="661">
      <c r="A661" s="2">
        <v>55.405532836914063</v>
      </c>
      <c r="B661" s="4">
        <v>2450.4599609375</v>
      </c>
      <c r="E661" s="2">
        <v>55.603946685791016</v>
      </c>
      <c r="F661" s="4">
        <v>2436.50244140625</v>
      </c>
      <c r="I661" s="2">
        <v>55.603946685791016</v>
      </c>
      <c r="J661" s="5">
        <v>-42.9302978515625</v>
      </c>
    </row>
    <row r="662">
      <c r="A662" s="2">
        <v>55.411838531494141</v>
      </c>
      <c r="B662" s="4">
        <v>2454.070068359375</v>
      </c>
      <c r="E662" s="2">
        <v>55.658058166503906</v>
      </c>
      <c r="F662" s="4">
        <v>2434.112548828125</v>
      </c>
      <c r="I662" s="2">
        <v>55.658058166503906</v>
      </c>
      <c r="J662" s="5">
        <v>-42.922981262207031</v>
      </c>
    </row>
    <row r="663">
      <c r="A663" s="2">
        <v>55.5169563293457</v>
      </c>
      <c r="B663" s="4">
        <v>2436.236083984375</v>
      </c>
      <c r="E663" s="2">
        <v>55.712165832519531</v>
      </c>
      <c r="F663" s="4">
        <v>2431.77490234375</v>
      </c>
      <c r="I663" s="2">
        <v>55.712165832519531</v>
      </c>
      <c r="J663" s="5">
        <v>-42.918159484863281</v>
      </c>
    </row>
    <row r="664">
      <c r="A664" s="2">
        <v>55.52362060546875</v>
      </c>
      <c r="B664" s="4">
        <v>2433.936767578125</v>
      </c>
      <c r="E664" s="2">
        <v>55.766273498535156</v>
      </c>
      <c r="F664" s="4">
        <v>2429.48046875</v>
      </c>
      <c r="I664" s="2">
        <v>55.766273498535156</v>
      </c>
      <c r="J664" s="5">
        <v>-42.915233612060547</v>
      </c>
    </row>
    <row r="665">
      <c r="A665" s="2">
        <v>55.626556396484375</v>
      </c>
      <c r="B665" s="4">
        <v>2439.5439453125</v>
      </c>
      <c r="E665" s="2">
        <v>55.820381164550781</v>
      </c>
      <c r="F665" s="4">
        <v>2427.214599609375</v>
      </c>
      <c r="I665" s="2">
        <v>55.820381164550781</v>
      </c>
      <c r="J665" s="5">
        <v>-42.9135856628418</v>
      </c>
    </row>
    <row r="666">
      <c r="A666" s="2">
        <v>55.633113861083984</v>
      </c>
      <c r="B666" s="4">
        <v>2435.02880859375</v>
      </c>
      <c r="E666" s="2">
        <v>55.874488830566406</v>
      </c>
      <c r="F666" s="4">
        <v>2424.962646484375</v>
      </c>
      <c r="I666" s="2">
        <v>55.874488830566406</v>
      </c>
      <c r="J666" s="5">
        <v>-42.912593841552734</v>
      </c>
    </row>
    <row r="667">
      <c r="A667" s="2">
        <v>55.736305236816406</v>
      </c>
      <c r="B667" s="4">
        <v>2432.992431640625</v>
      </c>
      <c r="E667" s="2">
        <v>55.9286003112793</v>
      </c>
      <c r="F667" s="4">
        <v>2422.712158203125</v>
      </c>
      <c r="I667" s="2">
        <v>55.9286003112793</v>
      </c>
      <c r="J667" s="5">
        <v>-42.911640167236328</v>
      </c>
    </row>
    <row r="668">
      <c r="A668" s="2">
        <v>55.74560546875</v>
      </c>
      <c r="B668" s="4">
        <v>2426.6298828125</v>
      </c>
      <c r="E668" s="2">
        <v>55.982707977294922</v>
      </c>
      <c r="F668" s="4">
        <v>2420.45751953125</v>
      </c>
      <c r="I668" s="2">
        <v>55.982707977294922</v>
      </c>
      <c r="J668" s="5">
        <v>-42.910091400146484</v>
      </c>
    </row>
    <row r="669">
      <c r="A669" s="2">
        <v>55.848697662353516</v>
      </c>
      <c r="B669" s="4">
        <v>2427.149658203125</v>
      </c>
      <c r="E669" s="2">
        <v>56.036815643310547</v>
      </c>
      <c r="F669" s="4">
        <v>2418.19677734375</v>
      </c>
      <c r="I669" s="2">
        <v>56.036815643310547</v>
      </c>
      <c r="J669" s="5">
        <v>-42.907333374023438</v>
      </c>
    </row>
    <row r="670">
      <c r="A670" s="2">
        <v>55.858108520507813</v>
      </c>
      <c r="B670" s="4">
        <v>2424.749755859375</v>
      </c>
      <c r="E670" s="2">
        <v>56.090923309326172</v>
      </c>
      <c r="F670" s="4">
        <v>2415.9326171875</v>
      </c>
      <c r="I670" s="2">
        <v>56.090923309326172</v>
      </c>
      <c r="J670" s="5">
        <v>-42.902778625488281</v>
      </c>
    </row>
    <row r="671">
      <c r="A671" s="2">
        <v>55.960666656494141</v>
      </c>
      <c r="B671" s="4">
        <v>2418.88134765625</v>
      </c>
      <c r="E671" s="2">
        <v>56.1450309753418</v>
      </c>
      <c r="F671" s="4">
        <v>2413.665771484375</v>
      </c>
      <c r="I671" s="2">
        <v>56.1450309753418</v>
      </c>
      <c r="J671" s="5">
        <v>-42.8958854675293</v>
      </c>
    </row>
    <row r="672">
      <c r="A672" s="2">
        <v>55.96734619140625</v>
      </c>
      <c r="B672" s="4">
        <v>2423.711181640625</v>
      </c>
      <c r="E672" s="2">
        <v>56.199142456054688</v>
      </c>
      <c r="F672" s="4">
        <v>2411.39794921875</v>
      </c>
      <c r="I672" s="2">
        <v>56.199142456054688</v>
      </c>
      <c r="J672" s="5">
        <v>-42.886150360107422</v>
      </c>
    </row>
    <row r="673">
      <c r="A673" s="2">
        <v>56.076927185058594</v>
      </c>
      <c r="B673" s="4">
        <v>2413.226806640625</v>
      </c>
      <c r="E673" s="2">
        <v>56.253250122070313</v>
      </c>
      <c r="F673" s="4">
        <v>2409.13427734375</v>
      </c>
      <c r="I673" s="2">
        <v>56.253250122070313</v>
      </c>
      <c r="J673" s="5">
        <v>-42.873115539550781</v>
      </c>
    </row>
    <row r="674">
      <c r="A674" s="2">
        <v>56.08306884765625</v>
      </c>
      <c r="B674" s="4">
        <v>2408.5634765625</v>
      </c>
      <c r="E674" s="2">
        <v>56.307357788085938</v>
      </c>
      <c r="F674" s="4">
        <v>2406.8779296875</v>
      </c>
      <c r="I674" s="2">
        <v>56.307357788085938</v>
      </c>
      <c r="J674" s="5">
        <v>-42.85638427734375</v>
      </c>
    </row>
    <row r="675">
      <c r="A675" s="2">
        <v>56.188251495361328</v>
      </c>
      <c r="B675" s="4">
        <v>2415.8056640625</v>
      </c>
      <c r="E675" s="2">
        <v>56.361465454101563</v>
      </c>
      <c r="F675" s="4">
        <v>2404.62939453125</v>
      </c>
      <c r="I675" s="2">
        <v>56.361465454101563</v>
      </c>
      <c r="J675" s="5">
        <v>-42.835597991943359</v>
      </c>
    </row>
    <row r="676">
      <c r="A676" s="2">
        <v>56.194751739501953</v>
      </c>
      <c r="B676" s="4">
        <v>2408.662109375</v>
      </c>
      <c r="E676" s="2">
        <v>56.415573120117188</v>
      </c>
      <c r="F676" s="4">
        <v>2402.386474609375</v>
      </c>
      <c r="I676" s="2">
        <v>56.415573120117188</v>
      </c>
      <c r="J676" s="5">
        <v>-42.810474395751953</v>
      </c>
    </row>
    <row r="677">
      <c r="A677" s="2">
        <v>56.297889709472656</v>
      </c>
      <c r="B677" s="4">
        <v>2403.845947265625</v>
      </c>
      <c r="E677" s="2">
        <v>56.469684600830078</v>
      </c>
      <c r="F677" s="4">
        <v>2400.14501953125</v>
      </c>
      <c r="I677" s="2">
        <v>56.469684600830078</v>
      </c>
      <c r="J677" s="5">
        <v>-42.780784606933594</v>
      </c>
    </row>
    <row r="678">
      <c r="A678" s="2">
        <v>56.304061889648438</v>
      </c>
      <c r="B678" s="4">
        <v>2405.86572265625</v>
      </c>
      <c r="E678" s="2">
        <v>56.5237922668457</v>
      </c>
      <c r="F678" s="4">
        <v>2397.903564453125</v>
      </c>
      <c r="I678" s="2">
        <v>56.5237922668457</v>
      </c>
      <c r="J678" s="5">
        <v>-42.746391296386719</v>
      </c>
    </row>
    <row r="679">
      <c r="A679" s="2">
        <v>56.409919738769531</v>
      </c>
      <c r="B679" s="4">
        <v>2413.85400390625</v>
      </c>
      <c r="E679" s="2">
        <v>56.577899932861328</v>
      </c>
      <c r="F679" s="4">
        <v>2395.659423828125</v>
      </c>
      <c r="I679" s="2">
        <v>56.577899932861328</v>
      </c>
      <c r="J679" s="5">
        <v>-42.707229614257813</v>
      </c>
    </row>
    <row r="680">
      <c r="A680" s="2">
        <v>56.416290283203125</v>
      </c>
      <c r="B680" s="4">
        <v>2404.64794921875</v>
      </c>
      <c r="E680" s="2">
        <v>56.632007598876953</v>
      </c>
      <c r="F680" s="4">
        <v>2393.406494140625</v>
      </c>
      <c r="I680" s="2">
        <v>56.632007598876953</v>
      </c>
      <c r="J680" s="5">
        <v>-42.663307189941406</v>
      </c>
    </row>
    <row r="681">
      <c r="A681" s="2">
        <v>56.5262565612793</v>
      </c>
      <c r="B681" s="4">
        <v>2404.174072265625</v>
      </c>
      <c r="E681" s="2">
        <v>56.686115264892578</v>
      </c>
      <c r="F681" s="4">
        <v>2391.13818359375</v>
      </c>
      <c r="I681" s="2">
        <v>56.686115264892578</v>
      </c>
      <c r="J681" s="5">
        <v>-42.614738464355469</v>
      </c>
    </row>
    <row r="682">
      <c r="A682" s="2">
        <v>56.532333374023438</v>
      </c>
      <c r="B682" s="4">
        <v>2391.3076171875</v>
      </c>
      <c r="E682" s="2">
        <v>56.740226745605469</v>
      </c>
      <c r="F682" s="4">
        <v>2388.84765625</v>
      </c>
      <c r="I682" s="2">
        <v>56.740226745605469</v>
      </c>
      <c r="J682" s="5">
        <v>-42.561698913574219</v>
      </c>
    </row>
    <row r="683">
      <c r="A683" s="2">
        <v>56.634468078613281</v>
      </c>
      <c r="B683" s="4">
        <v>2395.51416015625</v>
      </c>
      <c r="E683" s="2">
        <v>56.794334411621094</v>
      </c>
      <c r="F683" s="4">
        <v>2386.533203125</v>
      </c>
      <c r="I683" s="2">
        <v>56.794334411621094</v>
      </c>
      <c r="J683" s="5">
        <v>-42.504436492919922</v>
      </c>
    </row>
    <row r="684">
      <c r="A684" s="2">
        <v>56.643154144287109</v>
      </c>
      <c r="B684" s="4">
        <v>2390.367919921875</v>
      </c>
      <c r="E684" s="2">
        <v>56.848442077636719</v>
      </c>
      <c r="F684" s="4">
        <v>2384.193115234375</v>
      </c>
      <c r="I684" s="2">
        <v>56.848442077636719</v>
      </c>
      <c r="J684" s="5">
        <v>-42.443275451660156</v>
      </c>
    </row>
    <row r="685">
      <c r="A685" s="2">
        <v>56.745414733886719</v>
      </c>
      <c r="B685" s="4">
        <v>2389.65478515625</v>
      </c>
      <c r="E685" s="2">
        <v>56.902549743652344</v>
      </c>
      <c r="F685" s="4">
        <v>2381.824462890625</v>
      </c>
      <c r="I685" s="2">
        <v>56.902549743652344</v>
      </c>
      <c r="J685" s="5">
        <v>-42.378582000732422</v>
      </c>
    </row>
    <row r="686">
      <c r="A686" s="2">
        <v>56.753669738769531</v>
      </c>
      <c r="B686" s="4">
        <v>2381.50732421875</v>
      </c>
      <c r="E686" s="2">
        <v>56.956657409667969</v>
      </c>
      <c r="F686" s="4">
        <v>2379.427490234375</v>
      </c>
      <c r="I686" s="2">
        <v>56.956657409667969</v>
      </c>
      <c r="J686" s="5">
        <v>-42.310771942138672</v>
      </c>
    </row>
    <row r="687">
      <c r="A687" s="2">
        <v>56.855972290039063</v>
      </c>
      <c r="B687" s="4">
        <v>2385.03564453125</v>
      </c>
      <c r="E687" s="2">
        <v>57.010765075683594</v>
      </c>
      <c r="F687" s="4">
        <v>2377.002197265625</v>
      </c>
      <c r="I687" s="2">
        <v>57.010765075683594</v>
      </c>
      <c r="J687" s="5">
        <v>-42.240310668945313</v>
      </c>
    </row>
    <row r="688">
      <c r="A688" s="2">
        <v>56.862480163574219</v>
      </c>
      <c r="B688" s="4">
        <v>2379.729736328125</v>
      </c>
      <c r="E688" s="2">
        <v>57.064876556396484</v>
      </c>
      <c r="F688" s="4">
        <v>2374.5546875</v>
      </c>
      <c r="I688" s="2">
        <v>57.064876556396484</v>
      </c>
      <c r="J688" s="5">
        <v>-42.167709350585938</v>
      </c>
    </row>
    <row r="689">
      <c r="A689" s="2">
        <v>56.967758178710938</v>
      </c>
      <c r="B689" s="4">
        <v>2384.503662109375</v>
      </c>
      <c r="E689" s="2">
        <v>57.118984222412109</v>
      </c>
      <c r="F689" s="4">
        <v>2372.095458984375</v>
      </c>
      <c r="I689" s="2">
        <v>57.118984222412109</v>
      </c>
      <c r="J689" s="5">
        <v>-42.093551635742188</v>
      </c>
    </row>
    <row r="690">
      <c r="A690" s="2">
        <v>56.973869323730469</v>
      </c>
      <c r="B690" s="4">
        <v>2373.71728515625</v>
      </c>
      <c r="E690" s="2">
        <v>57.173091888427734</v>
      </c>
      <c r="F690" s="4">
        <v>2369.63427734375</v>
      </c>
      <c r="I690" s="2">
        <v>57.173091888427734</v>
      </c>
      <c r="J690" s="5">
        <v>-42.018390655517578</v>
      </c>
    </row>
    <row r="691">
      <c r="A691" s="2">
        <v>57.077304840087891</v>
      </c>
      <c r="B691" s="4">
        <v>2374.852783203125</v>
      </c>
      <c r="E691" s="2">
        <v>57.227199554443359</v>
      </c>
      <c r="F691" s="4">
        <v>2367.17919921875</v>
      </c>
      <c r="I691" s="2">
        <v>57.227199554443359</v>
      </c>
      <c r="J691" s="5">
        <v>-41.9427604675293</v>
      </c>
    </row>
    <row r="692">
      <c r="A692" s="2">
        <v>57.0834846496582</v>
      </c>
      <c r="B692" s="4">
        <v>2371.455078125</v>
      </c>
      <c r="E692" s="2">
        <v>57.281307220458984</v>
      </c>
      <c r="F692" s="4">
        <v>2364.738037109375</v>
      </c>
      <c r="I692" s="2">
        <v>57.281307220458984</v>
      </c>
      <c r="J692" s="5">
        <v>-41.867156982421875</v>
      </c>
    </row>
    <row r="693">
      <c r="A693" s="2">
        <v>57.186946868896484</v>
      </c>
      <c r="B693" s="4">
        <v>2370.52099609375</v>
      </c>
      <c r="E693" s="2">
        <v>57.335418701171875</v>
      </c>
      <c r="F693" s="4">
        <v>2362.314697265625</v>
      </c>
      <c r="I693" s="2">
        <v>57.335418701171875</v>
      </c>
      <c r="J693" s="5">
        <v>-41.791996002197266</v>
      </c>
    </row>
    <row r="694">
      <c r="A694" s="2">
        <v>57.196132659912109</v>
      </c>
      <c r="B694" s="4">
        <v>2368.19873046875</v>
      </c>
      <c r="E694" s="2">
        <v>57.3895263671875</v>
      </c>
      <c r="F694" s="4">
        <v>2359.906982421875</v>
      </c>
      <c r="I694" s="2">
        <v>57.3895263671875</v>
      </c>
      <c r="J694" s="5">
        <v>-41.717655181884766</v>
      </c>
    </row>
    <row r="695">
      <c r="A695" s="2">
        <v>57.298713684082031</v>
      </c>
      <c r="B695" s="4">
        <v>2365.80859375</v>
      </c>
      <c r="E695" s="2">
        <v>57.443634033203125</v>
      </c>
      <c r="F695" s="4">
        <v>2357.507568359375</v>
      </c>
      <c r="I695" s="2">
        <v>57.443634033203125</v>
      </c>
      <c r="J695" s="5">
        <v>-41.6443977355957</v>
      </c>
    </row>
    <row r="696">
      <c r="A696" s="2">
        <v>57.3077507019043</v>
      </c>
      <c r="B696" s="4">
        <v>2361.450927734375</v>
      </c>
      <c r="E696" s="2">
        <v>57.49774169921875</v>
      </c>
      <c r="F696" s="4">
        <v>2355.110595703125</v>
      </c>
      <c r="I696" s="2">
        <v>57.49774169921875</v>
      </c>
      <c r="J696" s="5">
        <v>-41.572402954101563</v>
      </c>
    </row>
    <row r="697">
      <c r="A697" s="2">
        <v>57.4127197265625</v>
      </c>
      <c r="B697" s="4">
        <v>2358.408203125</v>
      </c>
      <c r="E697" s="2">
        <v>57.551849365234375</v>
      </c>
      <c r="F697" s="4">
        <v>2352.714111328125</v>
      </c>
      <c r="I697" s="2">
        <v>57.551849365234375</v>
      </c>
      <c r="J697" s="5">
        <v>-41.50177001953125</v>
      </c>
    </row>
    <row r="698">
      <c r="A698" s="2">
        <v>57.41973876953125</v>
      </c>
      <c r="B698" s="4">
        <v>2355.37939453125</v>
      </c>
      <c r="E698" s="2">
        <v>57.605960845947266</v>
      </c>
      <c r="F698" s="4">
        <v>2350.32373046875</v>
      </c>
      <c r="I698" s="2">
        <v>57.605960845947266</v>
      </c>
      <c r="J698" s="5">
        <v>-41.432544708251953</v>
      </c>
    </row>
    <row r="699">
      <c r="A699" s="2">
        <v>57.520320892333984</v>
      </c>
      <c r="B699" s="4">
        <v>2357.3779296875</v>
      </c>
      <c r="E699" s="2">
        <v>57.660068511962891</v>
      </c>
      <c r="F699" s="4">
        <v>2347.947265625</v>
      </c>
      <c r="I699" s="2">
        <v>57.660068511962891</v>
      </c>
      <c r="J699" s="5">
        <v>-41.3647575378418</v>
      </c>
    </row>
    <row r="700">
      <c r="A700" s="2">
        <v>57.526576995849609</v>
      </c>
      <c r="B700" s="4">
        <v>2351.851318359375</v>
      </c>
      <c r="E700" s="2">
        <v>57.714176177978516</v>
      </c>
      <c r="F700" s="4">
        <v>2345.596923828125</v>
      </c>
      <c r="I700" s="2">
        <v>57.714176177978516</v>
      </c>
      <c r="J700" s="5">
        <v>-41.298366546630859</v>
      </c>
    </row>
    <row r="701">
      <c r="A701" s="2">
        <v>57.631156921386719</v>
      </c>
      <c r="B701" s="4">
        <v>2348.281005859375</v>
      </c>
      <c r="E701" s="2">
        <v>57.768283843994141</v>
      </c>
      <c r="F701" s="4">
        <v>2343.284423828125</v>
      </c>
      <c r="I701" s="2">
        <v>57.768283843994141</v>
      </c>
      <c r="J701" s="5">
        <v>-41.233314514160156</v>
      </c>
    </row>
    <row r="702">
      <c r="A702" s="2">
        <v>57.637264251708984</v>
      </c>
      <c r="B702" s="4">
        <v>2349.7392578125</v>
      </c>
      <c r="E702" s="2">
        <v>57.822391510009766</v>
      </c>
      <c r="F702" s="4">
        <v>2341.01904296875</v>
      </c>
      <c r="I702" s="2">
        <v>57.822391510009766</v>
      </c>
      <c r="J702" s="5">
        <v>-41.169506072998047</v>
      </c>
    </row>
    <row r="703">
      <c r="A703" s="2">
        <v>57.739955902099609</v>
      </c>
      <c r="B703" s="4">
        <v>2346.7861328125</v>
      </c>
      <c r="E703" s="2">
        <v>57.876502990722656</v>
      </c>
      <c r="F703" s="4">
        <v>2338.80224609375</v>
      </c>
      <c r="I703" s="2">
        <v>57.876502990722656</v>
      </c>
      <c r="J703" s="5">
        <v>-41.1068229675293</v>
      </c>
    </row>
    <row r="704">
      <c r="A704" s="2">
        <v>57.746234893798828</v>
      </c>
      <c r="B704" s="4">
        <v>2338.8271484375</v>
      </c>
      <c r="E704" s="2">
        <v>57.930610656738281</v>
      </c>
      <c r="F704" s="4">
        <v>2336.630126953125</v>
      </c>
      <c r="I704" s="2">
        <v>57.930610656738281</v>
      </c>
      <c r="J704" s="5">
        <v>-41.045139312744141</v>
      </c>
    </row>
    <row r="705">
      <c r="A705" s="2">
        <v>57.849857330322266</v>
      </c>
      <c r="B705" s="4">
        <v>2343.747802734375</v>
      </c>
      <c r="E705" s="2">
        <v>57.984718322753906</v>
      </c>
      <c r="F705" s="4">
        <v>2334.4970703125</v>
      </c>
      <c r="I705" s="2">
        <v>57.984718322753906</v>
      </c>
      <c r="J705" s="5">
        <v>-40.984317779541016</v>
      </c>
    </row>
    <row r="706">
      <c r="A706" s="2">
        <v>57.858551025390625</v>
      </c>
      <c r="B706" s="4">
        <v>2337.4912109375</v>
      </c>
      <c r="E706" s="2">
        <v>58.038825988769531</v>
      </c>
      <c r="F706" s="4">
        <v>2332.39794921875</v>
      </c>
      <c r="I706" s="2">
        <v>58.038825988769531</v>
      </c>
      <c r="J706" s="5">
        <v>-40.924240112304688</v>
      </c>
    </row>
    <row r="707">
      <c r="A707" s="2">
        <v>57.963348388671875</v>
      </c>
      <c r="B707" s="4">
        <v>2336.747314453125</v>
      </c>
      <c r="E707" s="2">
        <v>58.092933654785156</v>
      </c>
      <c r="F707" s="4">
        <v>2330.324462890625</v>
      </c>
      <c r="I707" s="2">
        <v>58.092933654785156</v>
      </c>
      <c r="J707" s="5">
        <v>-40.864837646484375</v>
      </c>
    </row>
    <row r="708">
      <c r="A708" s="2">
        <v>57.969585418701172</v>
      </c>
      <c r="B708" s="4">
        <v>2333.607177734375</v>
      </c>
      <c r="E708" s="2">
        <v>58.147045135498047</v>
      </c>
      <c r="F708" s="4">
        <v>2328.264892578125</v>
      </c>
      <c r="I708" s="2">
        <v>58.147045135498047</v>
      </c>
      <c r="J708" s="5">
        <v>-40.806049346923828</v>
      </c>
    </row>
    <row r="709">
      <c r="A709" s="2">
        <v>58.075687408447266</v>
      </c>
      <c r="B709" s="4">
        <v>2332.52001953125</v>
      </c>
      <c r="E709" s="2">
        <v>58.201152801513672</v>
      </c>
      <c r="F709" s="4">
        <v>2326.207275390625</v>
      </c>
      <c r="I709" s="2">
        <v>58.201152801513672</v>
      </c>
      <c r="J709" s="5">
        <v>-40.747852325439453</v>
      </c>
    </row>
    <row r="710">
      <c r="A710" s="2">
        <v>58.082138061523438</v>
      </c>
      <c r="B710" s="4">
        <v>2324.75830078125</v>
      </c>
      <c r="E710" s="2">
        <v>58.2552604675293</v>
      </c>
      <c r="F710" s="4">
        <v>2324.14111328125</v>
      </c>
      <c r="I710" s="2">
        <v>58.2552604675293</v>
      </c>
      <c r="J710" s="5">
        <v>-40.690212249755859</v>
      </c>
    </row>
    <row r="711">
      <c r="A711" s="2">
        <v>58.187961578369141</v>
      </c>
      <c r="B711" s="4">
        <v>2329.4853515625</v>
      </c>
      <c r="E711" s="2">
        <v>58.309368133544922</v>
      </c>
      <c r="F711" s="4">
        <v>2322.0625</v>
      </c>
      <c r="I711" s="2">
        <v>58.309368133544922</v>
      </c>
      <c r="J711" s="5">
        <v>-40.633121490478516</v>
      </c>
    </row>
    <row r="712">
      <c r="A712" s="2">
        <v>58.195407867431641</v>
      </c>
      <c r="B712" s="4">
        <v>2326.22119140625</v>
      </c>
      <c r="E712" s="2">
        <v>58.363475799560547</v>
      </c>
      <c r="F712" s="4">
        <v>2319.97265625</v>
      </c>
      <c r="I712" s="2">
        <v>58.363475799560547</v>
      </c>
      <c r="J712" s="5">
        <v>-40.576568603515625</v>
      </c>
    </row>
    <row r="713">
      <c r="A713" s="2">
        <v>58.296466827392578</v>
      </c>
      <c r="B713" s="4">
        <v>2323.094482421875</v>
      </c>
      <c r="E713" s="2">
        <v>58.417587280273438</v>
      </c>
      <c r="F713" s="4">
        <v>2317.876708984375</v>
      </c>
      <c r="I713" s="2">
        <v>58.417587280273438</v>
      </c>
      <c r="J713" s="5">
        <v>-40.52056884765625</v>
      </c>
    </row>
    <row r="714">
      <c r="A714" s="2">
        <v>58.304447174072266</v>
      </c>
      <c r="B714" s="4">
        <v>2312.23583984375</v>
      </c>
      <c r="E714" s="2">
        <v>58.471694946289063</v>
      </c>
      <c r="F714" s="4">
        <v>2315.782470703125</v>
      </c>
      <c r="I714" s="2">
        <v>58.471694946289063</v>
      </c>
      <c r="J714" s="5">
        <v>-40.465167999267578</v>
      </c>
    </row>
    <row r="715">
      <c r="A715" s="2">
        <v>58.406112670898438</v>
      </c>
      <c r="B715" s="4">
        <v>2326.1708984375</v>
      </c>
      <c r="E715" s="2">
        <v>58.525802612304688</v>
      </c>
      <c r="F715" s="4">
        <v>2313.69970703125</v>
      </c>
      <c r="I715" s="2">
        <v>58.525802612304688</v>
      </c>
      <c r="J715" s="5">
        <v>-40.410419464111328</v>
      </c>
    </row>
    <row r="716">
      <c r="A716" s="2">
        <v>58.412437438964844</v>
      </c>
      <c r="B716" s="4">
        <v>2313.8095703125</v>
      </c>
      <c r="E716" s="2">
        <v>58.579910278320313</v>
      </c>
      <c r="F716" s="4">
        <v>2311.63232421875</v>
      </c>
      <c r="I716" s="2">
        <v>58.579910278320313</v>
      </c>
      <c r="J716" s="5">
        <v>-40.3564338684082</v>
      </c>
    </row>
    <row r="717">
      <c r="A717" s="2">
        <v>58.513900756835938</v>
      </c>
      <c r="B717" s="4">
        <v>2323.5234375</v>
      </c>
      <c r="E717" s="2">
        <v>58.634017944335938</v>
      </c>
      <c r="F717" s="4">
        <v>2309.5771484375</v>
      </c>
      <c r="I717" s="2">
        <v>58.634017944335938</v>
      </c>
      <c r="J717" s="5">
        <v>-40.303340911865234</v>
      </c>
    </row>
    <row r="718">
      <c r="A718" s="2">
        <v>58.520652770996094</v>
      </c>
      <c r="B718" s="4">
        <v>2312.853271484375</v>
      </c>
      <c r="E718" s="2">
        <v>58.688129425048828</v>
      </c>
      <c r="F718" s="4">
        <v>2307.530029296875</v>
      </c>
      <c r="I718" s="2">
        <v>58.688129425048828</v>
      </c>
      <c r="J718" s="5">
        <v>-40.251304626464844</v>
      </c>
    </row>
    <row r="719">
      <c r="A719" s="2">
        <v>58.624786376953125</v>
      </c>
      <c r="B719" s="4">
        <v>2322.059326171875</v>
      </c>
      <c r="E719" s="2">
        <v>58.742237091064453</v>
      </c>
      <c r="F719" s="4">
        <v>2305.487060546875</v>
      </c>
      <c r="I719" s="2">
        <v>58.742237091064453</v>
      </c>
      <c r="J719" s="5">
        <v>-40.200508117675781</v>
      </c>
    </row>
    <row r="720">
      <c r="A720" s="2">
        <v>58.631404876708984</v>
      </c>
      <c r="B720" s="4">
        <v>2315.15771484375</v>
      </c>
      <c r="E720" s="2">
        <v>58.796344757080078</v>
      </c>
      <c r="F720" s="4">
        <v>2303.445556640625</v>
      </c>
      <c r="I720" s="2">
        <v>58.796344757080078</v>
      </c>
      <c r="J720" s="5">
        <v>-40.1511116027832</v>
      </c>
    </row>
    <row r="721">
      <c r="A721" s="2">
        <v>58.73626708984375</v>
      </c>
      <c r="B721" s="4">
        <v>2305.93603515625</v>
      </c>
      <c r="E721" s="2">
        <v>58.8504524230957</v>
      </c>
      <c r="F721" s="4">
        <v>2301.40185546875</v>
      </c>
      <c r="I721" s="2">
        <v>58.8504524230957</v>
      </c>
      <c r="J721" s="5">
        <v>-40.103271484375</v>
      </c>
    </row>
    <row r="722">
      <c r="A722" s="2">
        <v>58.742527008056641</v>
      </c>
      <c r="B722" s="4">
        <v>2307.957763671875</v>
      </c>
      <c r="E722" s="2">
        <v>58.904560089111328</v>
      </c>
      <c r="F722" s="4">
        <v>2299.350341796875</v>
      </c>
      <c r="I722" s="2">
        <v>58.904560089111328</v>
      </c>
      <c r="J722" s="5">
        <v>-40.057113647460938</v>
      </c>
    </row>
    <row r="723">
      <c r="A723" s="2">
        <v>58.843559265136719</v>
      </c>
      <c r="B723" s="4">
        <v>2297.015625</v>
      </c>
      <c r="E723" s="2">
        <v>58.958671569824219</v>
      </c>
      <c r="F723" s="4">
        <v>2297.287353515625</v>
      </c>
      <c r="I723" s="2">
        <v>58.958671569824219</v>
      </c>
      <c r="J723" s="5">
        <v>-40.012748718261719</v>
      </c>
    </row>
    <row r="724">
      <c r="A724" s="2">
        <v>58.849872589111328</v>
      </c>
      <c r="B724" s="4">
        <v>2305.57421875</v>
      </c>
      <c r="E724" s="2">
        <v>59.012779235839844</v>
      </c>
      <c r="F724" s="4">
        <v>2295.210205078125</v>
      </c>
      <c r="I724" s="2">
        <v>59.012779235839844</v>
      </c>
      <c r="J724" s="5">
        <v>-39.970298767089844</v>
      </c>
    </row>
    <row r="725">
      <c r="A725" s="2">
        <v>58.952896118164063</v>
      </c>
      <c r="B725" s="4">
        <v>2294.030029296875</v>
      </c>
      <c r="E725" s="2">
        <v>59.066886901855469</v>
      </c>
      <c r="F725" s="4">
        <v>2293.116943359375</v>
      </c>
      <c r="I725" s="2">
        <v>59.066886901855469</v>
      </c>
      <c r="J725" s="5">
        <v>-39.929874420166016</v>
      </c>
    </row>
    <row r="726">
      <c r="A726" s="2">
        <v>58.9595832824707</v>
      </c>
      <c r="B726" s="4">
        <v>2295.4775390625</v>
      </c>
      <c r="E726" s="2">
        <v>59.120994567871094</v>
      </c>
      <c r="F726" s="4">
        <v>2291.005126953125</v>
      </c>
      <c r="I726" s="2">
        <v>59.120994567871094</v>
      </c>
      <c r="J726" s="5">
        <v>-39.891571044921875</v>
      </c>
    </row>
    <row r="727">
      <c r="A727" s="2">
        <v>59.064174652099609</v>
      </c>
      <c r="B727" s="4">
        <v>2289.706298828125</v>
      </c>
      <c r="E727" s="2">
        <v>59.175102233886719</v>
      </c>
      <c r="F727" s="4">
        <v>2288.870361328125</v>
      </c>
      <c r="I727" s="2">
        <v>59.175102233886719</v>
      </c>
      <c r="J727" s="5">
        <v>-39.855445861816406</v>
      </c>
    </row>
    <row r="728">
      <c r="A728" s="2">
        <v>59.070377349853516</v>
      </c>
      <c r="B728" s="4">
        <v>2287.091552734375</v>
      </c>
      <c r="E728" s="2">
        <v>59.229213714599609</v>
      </c>
      <c r="F728" s="4">
        <v>2286.708984375</v>
      </c>
      <c r="I728" s="2">
        <v>59.229213714599609</v>
      </c>
      <c r="J728" s="5">
        <v>-39.821506500244141</v>
      </c>
    </row>
    <row r="729">
      <c r="A729" s="2">
        <v>59.171539306640625</v>
      </c>
      <c r="B729" s="4">
        <v>2287.660888671875</v>
      </c>
      <c r="E729" s="2">
        <v>59.283321380615234</v>
      </c>
      <c r="F729" s="4">
        <v>2284.524658203125</v>
      </c>
      <c r="I729" s="2">
        <v>59.283321380615234</v>
      </c>
      <c r="J729" s="5">
        <v>-39.789737701416016</v>
      </c>
    </row>
    <row r="730">
      <c r="A730" s="2">
        <v>59.178024291992188</v>
      </c>
      <c r="B730" s="4">
        <v>2289.620361328125</v>
      </c>
      <c r="E730" s="2">
        <v>59.337429046630859</v>
      </c>
      <c r="F730" s="4">
        <v>2282.328369140625</v>
      </c>
      <c r="I730" s="2">
        <v>59.337429046630859</v>
      </c>
      <c r="J730" s="5">
        <v>-39.760078430175781</v>
      </c>
    </row>
    <row r="731">
      <c r="A731" s="2">
        <v>59.281536102294922</v>
      </c>
      <c r="B731" s="4">
        <v>2285.52001953125</v>
      </c>
      <c r="E731" s="2">
        <v>59.391536712646484</v>
      </c>
      <c r="F731" s="4">
        <v>2280.132568359375</v>
      </c>
      <c r="I731" s="2">
        <v>59.391536712646484</v>
      </c>
      <c r="J731" s="5">
        <v>-39.732429504394531</v>
      </c>
    </row>
    <row r="732">
      <c r="A732" s="2">
        <v>59.288265228271484</v>
      </c>
      <c r="B732" s="4">
        <v>2279.28662109375</v>
      </c>
      <c r="E732" s="2">
        <v>59.445644378662109</v>
      </c>
      <c r="F732" s="4">
        <v>2277.951416015625</v>
      </c>
      <c r="I732" s="2">
        <v>59.445644378662109</v>
      </c>
      <c r="J732" s="5">
        <v>-39.706634521484375</v>
      </c>
    </row>
    <row r="733">
      <c r="A733" s="2">
        <v>59.391502380371094</v>
      </c>
      <c r="B733" s="4">
        <v>2287.70458984375</v>
      </c>
      <c r="E733" s="2">
        <v>59.499752044677734</v>
      </c>
      <c r="F733" s="4">
        <v>2275.7939453125</v>
      </c>
      <c r="I733" s="2">
        <v>59.499752044677734</v>
      </c>
      <c r="J733" s="5">
        <v>-39.6824951171875</v>
      </c>
    </row>
    <row r="734">
      <c r="A734" s="2">
        <v>59.397651672363281</v>
      </c>
      <c r="B734" s="4">
        <v>2280.455810546875</v>
      </c>
      <c r="E734" s="2">
        <v>59.553863525390625</v>
      </c>
      <c r="F734" s="4">
        <v>2273.66015625</v>
      </c>
      <c r="I734" s="2">
        <v>59.553863525390625</v>
      </c>
      <c r="J734" s="5">
        <v>-39.659797668457031</v>
      </c>
    </row>
    <row r="735">
      <c r="A735" s="2">
        <v>59.497478485107422</v>
      </c>
      <c r="B735" s="4">
        <v>2267.91162109375</v>
      </c>
      <c r="E735" s="2">
        <v>59.60797119140625</v>
      </c>
      <c r="F735" s="4">
        <v>2271.5419921875</v>
      </c>
      <c r="I735" s="2">
        <v>59.60797119140625</v>
      </c>
      <c r="J735" s="5">
        <v>-39.638290405273438</v>
      </c>
    </row>
    <row r="736">
      <c r="A736" s="2">
        <v>59.5069580078125</v>
      </c>
      <c r="B736" s="4">
        <v>2276.698974609375</v>
      </c>
      <c r="E736" s="2">
        <v>59.662078857421875</v>
      </c>
      <c r="F736" s="4">
        <v>2269.431640625</v>
      </c>
      <c r="I736" s="2">
        <v>59.662078857421875</v>
      </c>
      <c r="J736" s="5">
        <v>-39.617683410644531</v>
      </c>
    </row>
    <row r="737">
      <c r="A737" s="2">
        <v>59.612552642822266</v>
      </c>
      <c r="B737" s="4">
        <v>2272.606201171875</v>
      </c>
      <c r="E737" s="2">
        <v>59.7161865234375</v>
      </c>
      <c r="F737" s="4">
        <v>2267.3232421875</v>
      </c>
      <c r="I737" s="2">
        <v>59.7161865234375</v>
      </c>
      <c r="J737" s="5">
        <v>-39.5976676940918</v>
      </c>
    </row>
    <row r="738">
      <c r="A738" s="2">
        <v>59.618988037109375</v>
      </c>
      <c r="B738" s="4">
        <v>2268.7509765625</v>
      </c>
      <c r="E738" s="2">
        <v>59.770294189453125</v>
      </c>
      <c r="F738" s="4">
        <v>2265.212646484375</v>
      </c>
      <c r="I738" s="2">
        <v>59.770294189453125</v>
      </c>
      <c r="J738" s="5">
        <v>-39.5778923034668</v>
      </c>
    </row>
    <row r="739">
      <c r="A739" s="2">
        <v>59.719528198242188</v>
      </c>
      <c r="B739" s="4">
        <v>2271.2236328125</v>
      </c>
      <c r="E739" s="2">
        <v>59.824405670166016</v>
      </c>
      <c r="F739" s="4">
        <v>2263.09619140625</v>
      </c>
      <c r="I739" s="2">
        <v>59.824405670166016</v>
      </c>
      <c r="J739" s="5">
        <v>-39.557987213134766</v>
      </c>
    </row>
    <row r="740">
      <c r="A740" s="2">
        <v>59.725814819335938</v>
      </c>
      <c r="B740" s="4">
        <v>2258.006591796875</v>
      </c>
      <c r="E740" s="2">
        <v>59.878513336181641</v>
      </c>
      <c r="F740" s="4">
        <v>2260.9677734375</v>
      </c>
      <c r="I740" s="2">
        <v>59.878513336181641</v>
      </c>
      <c r="J740" s="5">
        <v>-39.537570953369141</v>
      </c>
    </row>
    <row r="741">
      <c r="A741" s="2">
        <v>59.829833984375</v>
      </c>
      <c r="B741" s="4">
        <v>2268.246826171875</v>
      </c>
      <c r="E741" s="2">
        <v>59.932621002197266</v>
      </c>
      <c r="F741" s="4">
        <v>2258.826416015625</v>
      </c>
      <c r="I741" s="2">
        <v>59.932621002197266</v>
      </c>
      <c r="J741" s="5">
        <v>-39.516281127929688</v>
      </c>
    </row>
    <row r="742">
      <c r="A742" s="2">
        <v>59.836277008056641</v>
      </c>
      <c r="B742" s="4">
        <v>2267.149169921875</v>
      </c>
      <c r="E742" s="2">
        <v>59.986728668212891</v>
      </c>
      <c r="F742" s="4">
        <v>2256.673583984375</v>
      </c>
      <c r="I742" s="2">
        <v>59.986728668212891</v>
      </c>
      <c r="J742" s="5">
        <v>-39.4937629699707</v>
      </c>
    </row>
    <row r="743">
      <c r="A743" s="2">
        <v>59.939895629882813</v>
      </c>
      <c r="B743" s="4">
        <v>2259.934814453125</v>
      </c>
      <c r="E743" s="2">
        <v>60.040836334228516</v>
      </c>
      <c r="F743" s="4">
        <v>2254.513916015625</v>
      </c>
      <c r="I743" s="2">
        <v>60.040836334228516</v>
      </c>
      <c r="J743" s="5">
        <v>-39.469699859619141</v>
      </c>
    </row>
    <row r="744">
      <c r="A744" s="2">
        <v>59.946193695068359</v>
      </c>
      <c r="B744" s="4">
        <v>2254.4619140625</v>
      </c>
      <c r="E744" s="2">
        <v>60.094947814941406</v>
      </c>
      <c r="F744" s="4">
        <v>2252.34912109375</v>
      </c>
      <c r="I744" s="2">
        <v>60.094947814941406</v>
      </c>
      <c r="J744" s="5">
        <v>-39.443801879882813</v>
      </c>
    </row>
    <row r="745">
      <c r="A745" s="2">
        <v>60.047306060791016</v>
      </c>
      <c r="B745" s="4">
        <v>2253.181396484375</v>
      </c>
      <c r="E745" s="2">
        <v>60.149055480957031</v>
      </c>
      <c r="F745" s="4">
        <v>2250.177734375</v>
      </c>
      <c r="I745" s="2">
        <v>60.149055480957031</v>
      </c>
      <c r="J745" s="5">
        <v>-39.415805816650391</v>
      </c>
    </row>
    <row r="746">
      <c r="A746" s="2">
        <v>60.0547981262207</v>
      </c>
      <c r="B746" s="4">
        <v>2241.763916015625</v>
      </c>
      <c r="E746" s="2">
        <v>60.203163146972656</v>
      </c>
      <c r="F746" s="4">
        <v>2247.99658203125</v>
      </c>
      <c r="I746" s="2">
        <v>60.203163146972656</v>
      </c>
      <c r="J746" s="5">
        <v>-39.385475158691406</v>
      </c>
    </row>
    <row r="747">
      <c r="A747" s="2">
        <v>60.156356811523438</v>
      </c>
      <c r="B747" s="4">
        <v>2250.792724609375</v>
      </c>
      <c r="E747" s="2">
        <v>60.257270812988281</v>
      </c>
      <c r="F747" s="4">
        <v>2245.8076171875</v>
      </c>
      <c r="I747" s="2">
        <v>60.257270812988281</v>
      </c>
      <c r="J747" s="5">
        <v>-39.352573394775391</v>
      </c>
    </row>
    <row r="748">
      <c r="A748" s="2">
        <v>60.162982940673828</v>
      </c>
      <c r="B748" s="4">
        <v>2242.266357421875</v>
      </c>
      <c r="E748" s="2">
        <v>60.311378479003906</v>
      </c>
      <c r="F748" s="4">
        <v>2243.608642578125</v>
      </c>
      <c r="I748" s="2">
        <v>60.311378479003906</v>
      </c>
      <c r="J748" s="5">
        <v>-39.316898345947266</v>
      </c>
    </row>
    <row r="749">
      <c r="A749" s="2">
        <v>60.267433166503906</v>
      </c>
      <c r="B749" s="4">
        <v>2249.72314453125</v>
      </c>
      <c r="E749" s="2">
        <v>60.3654899597168</v>
      </c>
      <c r="F749" s="4">
        <v>2241.3974609375</v>
      </c>
      <c r="I749" s="2">
        <v>60.3654899597168</v>
      </c>
      <c r="J749" s="5">
        <v>-39.27825927734375</v>
      </c>
    </row>
    <row r="750">
      <c r="A750" s="2">
        <v>60.27374267578125</v>
      </c>
      <c r="B750" s="4">
        <v>2244.51513671875</v>
      </c>
      <c r="E750" s="2">
        <v>60.419597625732422</v>
      </c>
      <c r="F750" s="4">
        <v>2239.172607421875</v>
      </c>
      <c r="I750" s="2">
        <v>60.419597625732422</v>
      </c>
      <c r="J750" s="5">
        <v>-39.236515045166016</v>
      </c>
    </row>
    <row r="751">
      <c r="A751" s="2">
        <v>60.376060485839844</v>
      </c>
      <c r="B751" s="4">
        <v>2249.03759765625</v>
      </c>
      <c r="E751" s="2">
        <v>60.473705291748047</v>
      </c>
      <c r="F751" s="4">
        <v>2236.941162109375</v>
      </c>
      <c r="I751" s="2">
        <v>60.473705291748047</v>
      </c>
      <c r="J751" s="5">
        <v>-39.191532135009766</v>
      </c>
    </row>
    <row r="752">
      <c r="A752" s="2">
        <v>60.382888793945313</v>
      </c>
      <c r="B752" s="4">
        <v>2236.072509765625</v>
      </c>
      <c r="E752" s="2">
        <v>60.527812957763672</v>
      </c>
      <c r="F752" s="4">
        <v>2234.710205078125</v>
      </c>
      <c r="I752" s="2">
        <v>60.527812957763672</v>
      </c>
      <c r="J752" s="5">
        <v>-39.143215179443359</v>
      </c>
    </row>
    <row r="753">
      <c r="A753" s="2">
        <v>60.486007690429688</v>
      </c>
      <c r="B753" s="4">
        <v>2232.726318359375</v>
      </c>
      <c r="E753" s="2">
        <v>60.5819206237793</v>
      </c>
      <c r="F753" s="4">
        <v>2232.48388671875</v>
      </c>
      <c r="I753" s="2">
        <v>60.5819206237793</v>
      </c>
      <c r="J753" s="5">
        <v>-39.091495513916016</v>
      </c>
    </row>
    <row r="754">
      <c r="A754" s="2">
        <v>60.492660522460938</v>
      </c>
      <c r="B754" s="4">
        <v>2234.948486328125</v>
      </c>
      <c r="E754" s="2">
        <v>60.636032104492188</v>
      </c>
      <c r="F754" s="4">
        <v>2230.263671875</v>
      </c>
      <c r="I754" s="2">
        <v>60.636032104492188</v>
      </c>
      <c r="J754" s="5">
        <v>-39.036312103271484</v>
      </c>
    </row>
    <row r="755">
      <c r="A755" s="2">
        <v>60.595668792724609</v>
      </c>
      <c r="B755" s="4">
        <v>2233.99853515625</v>
      </c>
      <c r="E755" s="2">
        <v>60.690139770507813</v>
      </c>
      <c r="F755" s="4">
        <v>2228.05126953125</v>
      </c>
      <c r="I755" s="2">
        <v>60.690139770507813</v>
      </c>
      <c r="J755" s="5">
        <v>-38.977592468261719</v>
      </c>
    </row>
    <row r="756">
      <c r="A756" s="2">
        <v>60.601844787597656</v>
      </c>
      <c r="B756" s="4">
        <v>2230.386474609375</v>
      </c>
      <c r="E756" s="2">
        <v>60.744247436523438</v>
      </c>
      <c r="F756" s="4">
        <v>2225.845458984375</v>
      </c>
      <c r="I756" s="2">
        <v>60.744247436523438</v>
      </c>
      <c r="J756" s="5">
        <v>-38.915241241455078</v>
      </c>
    </row>
    <row r="757">
      <c r="A757" s="2">
        <v>60.7067985534668</v>
      </c>
      <c r="B757" s="4">
        <v>2230.263427734375</v>
      </c>
      <c r="E757" s="2">
        <v>60.798355102539063</v>
      </c>
      <c r="F757" s="4">
        <v>2223.645751953125</v>
      </c>
      <c r="I757" s="2">
        <v>60.798355102539063</v>
      </c>
      <c r="J757" s="5">
        <v>-38.849143981933594</v>
      </c>
    </row>
    <row r="758">
      <c r="A758" s="2">
        <v>60.71343994140625</v>
      </c>
      <c r="B758" s="4">
        <v>2221.7763671875</v>
      </c>
      <c r="E758" s="2">
        <v>60.852462768554688</v>
      </c>
      <c r="F758" s="4">
        <v>2221.450439453125</v>
      </c>
      <c r="I758" s="2">
        <v>60.852462768554688</v>
      </c>
      <c r="J758" s="5">
        <v>-38.779197692871094</v>
      </c>
    </row>
    <row r="759">
      <c r="A759" s="2">
        <v>60.815814971923828</v>
      </c>
      <c r="B759" s="4">
        <v>2228.20947265625</v>
      </c>
      <c r="E759" s="2">
        <v>60.906574249267578</v>
      </c>
      <c r="F759" s="4">
        <v>2219.2568359375</v>
      </c>
      <c r="I759" s="2">
        <v>60.906574249267578</v>
      </c>
      <c r="J759" s="5">
        <v>-38.705307006835938</v>
      </c>
    </row>
    <row r="760">
      <c r="A760" s="2">
        <v>60.822391510009766</v>
      </c>
      <c r="B760" s="4">
        <v>2221.14892578125</v>
      </c>
      <c r="E760" s="2">
        <v>60.9606819152832</v>
      </c>
      <c r="F760" s="4">
        <v>2217.063232421875</v>
      </c>
      <c r="I760" s="2">
        <v>60.9606819152832</v>
      </c>
      <c r="J760" s="5">
        <v>-38.627403259277344</v>
      </c>
    </row>
    <row r="761">
      <c r="A761" s="2">
        <v>60.92462158203125</v>
      </c>
      <c r="B761" s="4">
        <v>2223.498291015625</v>
      </c>
      <c r="E761" s="2">
        <v>61.014789581298828</v>
      </c>
      <c r="F761" s="4">
        <v>2214.86962890625</v>
      </c>
      <c r="I761" s="2">
        <v>61.014789581298828</v>
      </c>
      <c r="J761" s="5">
        <v>-38.5454216003418</v>
      </c>
    </row>
    <row r="762">
      <c r="A762" s="2">
        <v>60.931205749511719</v>
      </c>
      <c r="B762" s="4">
        <v>2216.333740234375</v>
      </c>
      <c r="E762" s="2">
        <v>61.068897247314453</v>
      </c>
      <c r="F762" s="4">
        <v>2212.675537109375</v>
      </c>
      <c r="I762" s="2">
        <v>61.068897247314453</v>
      </c>
      <c r="J762" s="5">
        <v>-38.459278106689453</v>
      </c>
    </row>
    <row r="763">
      <c r="A763" s="2">
        <v>61.033245086669922</v>
      </c>
      <c r="B763" s="4">
        <v>2210.01318359375</v>
      </c>
      <c r="E763" s="2">
        <v>61.123004913330078</v>
      </c>
      <c r="F763" s="4">
        <v>2210.48291015625</v>
      </c>
      <c r="I763" s="2">
        <v>61.123004913330078</v>
      </c>
      <c r="J763" s="5">
        <v>-38.368888854980469</v>
      </c>
    </row>
    <row r="764">
      <c r="A764" s="2">
        <v>61.039596557617188</v>
      </c>
      <c r="B764" s="4">
        <v>2205.7177734375</v>
      </c>
      <c r="E764" s="2">
        <v>61.177116394042969</v>
      </c>
      <c r="F764" s="4">
        <v>2208.291748046875</v>
      </c>
      <c r="I764" s="2">
        <v>61.177116394042969</v>
      </c>
      <c r="J764" s="5">
        <v>-38.274112701416016</v>
      </c>
    </row>
    <row r="765">
      <c r="A765" s="2">
        <v>61.144966125488281</v>
      </c>
      <c r="B765" s="4">
        <v>2220.38427734375</v>
      </c>
      <c r="E765" s="2">
        <v>61.231224060058594</v>
      </c>
      <c r="F765" s="4">
        <v>2206.103515625</v>
      </c>
      <c r="I765" s="2">
        <v>61.231224060058594</v>
      </c>
      <c r="J765" s="5">
        <v>-38.1748161315918</v>
      </c>
    </row>
    <row r="766">
      <c r="A766" s="2">
        <v>61.1515007019043</v>
      </c>
      <c r="B766" s="4">
        <v>2198.289306640625</v>
      </c>
      <c r="E766" s="2">
        <v>61.285331726074219</v>
      </c>
      <c r="F766" s="4">
        <v>2203.923095703125</v>
      </c>
      <c r="I766" s="2">
        <v>61.285331726074219</v>
      </c>
      <c r="J766" s="5">
        <v>-38.070835113525391</v>
      </c>
    </row>
    <row r="767">
      <c r="A767" s="2">
        <v>61.252513885498047</v>
      </c>
      <c r="B767" s="4">
        <v>2209.200439453125</v>
      </c>
      <c r="E767" s="2">
        <v>61.339439392089844</v>
      </c>
      <c r="F767" s="4">
        <v>2201.7568359375</v>
      </c>
      <c r="I767" s="2">
        <v>61.339439392089844</v>
      </c>
      <c r="J767" s="5">
        <v>-37.962001800537109</v>
      </c>
    </row>
    <row r="768">
      <c r="A768" s="2">
        <v>61.259284973144531</v>
      </c>
      <c r="B768" s="4">
        <v>2200.90966796875</v>
      </c>
      <c r="E768" s="2">
        <v>61.393547058105469</v>
      </c>
      <c r="F768" s="4">
        <v>2199.61083984375</v>
      </c>
      <c r="I768" s="2">
        <v>61.393547058105469</v>
      </c>
      <c r="J768" s="5">
        <v>-37.848178863525391</v>
      </c>
    </row>
    <row r="769">
      <c r="A769" s="2">
        <v>61.36383056640625</v>
      </c>
      <c r="B769" s="4">
        <v>2204.999267578125</v>
      </c>
      <c r="E769" s="2">
        <v>61.447658538818359</v>
      </c>
      <c r="F769" s="4">
        <v>2197.494140625</v>
      </c>
      <c r="I769" s="2">
        <v>61.447658538818359</v>
      </c>
      <c r="J769" s="5">
        <v>-37.729225158691406</v>
      </c>
    </row>
    <row r="770">
      <c r="A770" s="2">
        <v>61.370864868164063</v>
      </c>
      <c r="B770" s="4">
        <v>2197.521484375</v>
      </c>
      <c r="E770" s="2">
        <v>61.501766204833984</v>
      </c>
      <c r="F770" s="4">
        <v>2195.412841796875</v>
      </c>
      <c r="I770" s="2">
        <v>61.501766204833984</v>
      </c>
      <c r="J770" s="5">
        <v>-37.605045318603516</v>
      </c>
    </row>
    <row r="771">
      <c r="A771" s="2">
        <v>61.470428466796875</v>
      </c>
      <c r="B771" s="4">
        <v>2196.927734375</v>
      </c>
      <c r="E771" s="2">
        <v>61.555873870849609</v>
      </c>
      <c r="F771" s="4">
        <v>2193.367431640625</v>
      </c>
      <c r="I771" s="2">
        <v>61.555873870849609</v>
      </c>
      <c r="J771" s="5">
        <v>-37.475555419921875</v>
      </c>
    </row>
    <row r="772">
      <c r="A772" s="2">
        <v>61.477485656738281</v>
      </c>
      <c r="B772" s="4">
        <v>2194.497314453125</v>
      </c>
      <c r="E772" s="2">
        <v>61.609981536865234</v>
      </c>
      <c r="F772" s="4">
        <v>2191.357421875</v>
      </c>
      <c r="I772" s="2">
        <v>61.609981536865234</v>
      </c>
      <c r="J772" s="5">
        <v>-37.3406867980957</v>
      </c>
    </row>
    <row r="773">
      <c r="A773" s="2">
        <v>61.584629058837891</v>
      </c>
      <c r="B773" s="4">
        <v>2194.409423828125</v>
      </c>
      <c r="E773" s="2">
        <v>61.664089202880859</v>
      </c>
      <c r="F773" s="4">
        <v>2189.38232421875</v>
      </c>
      <c r="I773" s="2">
        <v>61.664089202880859</v>
      </c>
      <c r="J773" s="5">
        <v>-37.200412750244141</v>
      </c>
    </row>
    <row r="774">
      <c r="A774" s="2">
        <v>61.590606689453125</v>
      </c>
      <c r="B774" s="4">
        <v>2188.994873046875</v>
      </c>
      <c r="E774" s="2">
        <v>61.71820068359375</v>
      </c>
      <c r="F774" s="4">
        <v>2187.44287109375</v>
      </c>
      <c r="I774" s="2">
        <v>61.71820068359375</v>
      </c>
      <c r="J774" s="5">
        <v>-37.054702758789063</v>
      </c>
    </row>
    <row r="775">
      <c r="A775" s="2">
        <v>61.692058563232422</v>
      </c>
      <c r="B775" s="4">
        <v>2191.794677734375</v>
      </c>
      <c r="E775" s="2">
        <v>61.772308349609375</v>
      </c>
      <c r="F775" s="4">
        <v>2185.538330078125</v>
      </c>
      <c r="I775" s="2">
        <v>61.772308349609375</v>
      </c>
      <c r="J775" s="5">
        <v>-36.903583526611328</v>
      </c>
    </row>
    <row r="776">
      <c r="A776" s="2">
        <v>61.698898315429688</v>
      </c>
      <c r="B776" s="4">
        <v>2190.1220703125</v>
      </c>
      <c r="E776" s="2">
        <v>61.826416015625</v>
      </c>
      <c r="F776" s="4">
        <v>2183.657958984375</v>
      </c>
      <c r="I776" s="2">
        <v>61.826416015625</v>
      </c>
      <c r="J776" s="5">
        <v>-36.747093200683594</v>
      </c>
    </row>
    <row r="777">
      <c r="A777" s="2">
        <v>61.799655914306641</v>
      </c>
      <c r="B777" s="4">
        <v>2186.52392578125</v>
      </c>
      <c r="E777" s="2">
        <v>61.880523681640625</v>
      </c>
      <c r="F777" s="4">
        <v>2181.789306640625</v>
      </c>
      <c r="I777" s="2">
        <v>61.880523681640625</v>
      </c>
      <c r="J777" s="5">
        <v>-36.5853271484375</v>
      </c>
    </row>
    <row r="778">
      <c r="A778" s="2">
        <v>61.80596923828125</v>
      </c>
      <c r="B778" s="4">
        <v>2181.55419921875</v>
      </c>
      <c r="E778" s="2">
        <v>61.93463134765625</v>
      </c>
      <c r="F778" s="4">
        <v>2179.92333984375</v>
      </c>
      <c r="I778" s="2">
        <v>61.93463134765625</v>
      </c>
      <c r="J778" s="5">
        <v>-36.418407440185547</v>
      </c>
    </row>
    <row r="779">
      <c r="A779" s="2">
        <v>61.913520812988281</v>
      </c>
      <c r="B779" s="4">
        <v>2179.063232421875</v>
      </c>
      <c r="E779" s="2">
        <v>61.988742828369141</v>
      </c>
      <c r="F779" s="4">
        <v>2178.0556640625</v>
      </c>
      <c r="I779" s="2">
        <v>61.988742828369141</v>
      </c>
      <c r="J779" s="5">
        <v>-36.246479034423828</v>
      </c>
    </row>
    <row r="780">
      <c r="A780" s="2">
        <v>61.920036315917969</v>
      </c>
      <c r="B780" s="4">
        <v>2174.9375</v>
      </c>
      <c r="E780" s="2">
        <v>62.042850494384766</v>
      </c>
      <c r="F780" s="4">
        <v>2176.18017578125</v>
      </c>
      <c r="I780" s="2">
        <v>62.042850494384766</v>
      </c>
      <c r="J780" s="5">
        <v>-36.069725036621094</v>
      </c>
    </row>
    <row r="781">
      <c r="A781" s="2">
        <v>62.021202087402344</v>
      </c>
      <c r="B781" s="4">
        <v>2174.297119140625</v>
      </c>
      <c r="E781" s="2">
        <v>62.096958160400391</v>
      </c>
      <c r="F781" s="4">
        <v>2174.293212890625</v>
      </c>
      <c r="I781" s="2">
        <v>62.096958160400391</v>
      </c>
      <c r="J781" s="5">
        <v>-35.8882942199707</v>
      </c>
    </row>
    <row r="782">
      <c r="A782" s="2">
        <v>62.028392791748047</v>
      </c>
      <c r="B782" s="4">
        <v>2170.82275390625</v>
      </c>
      <c r="E782" s="2">
        <v>62.151065826416016</v>
      </c>
      <c r="F782" s="4">
        <v>2172.392333984375</v>
      </c>
      <c r="I782" s="2">
        <v>62.151065826416016</v>
      </c>
      <c r="J782" s="5">
        <v>-35.702312469482422</v>
      </c>
    </row>
    <row r="783">
      <c r="A783" s="2">
        <v>62.129482269287109</v>
      </c>
      <c r="B783" s="4">
        <v>2175.41162109375</v>
      </c>
      <c r="E783" s="2">
        <v>62.205173492431641</v>
      </c>
      <c r="F783" s="4">
        <v>2170.480712890625</v>
      </c>
      <c r="I783" s="2">
        <v>62.205173492431641</v>
      </c>
      <c r="J783" s="5">
        <v>-35.511882781982422</v>
      </c>
    </row>
    <row r="784">
      <c r="A784" s="2">
        <v>62.135704040527344</v>
      </c>
      <c r="B784" s="4">
        <v>2177.02392578125</v>
      </c>
      <c r="E784" s="2">
        <v>62.259281158447266</v>
      </c>
      <c r="F784" s="4">
        <v>2168.561279296875</v>
      </c>
      <c r="I784" s="2">
        <v>62.259281158447266</v>
      </c>
      <c r="J784" s="5">
        <v>-35.317104339599609</v>
      </c>
    </row>
    <row r="785">
      <c r="A785" s="2">
        <v>62.238876342773438</v>
      </c>
      <c r="B785" s="4">
        <v>2176.395263671875</v>
      </c>
      <c r="E785" s="2">
        <v>62.313392639160156</v>
      </c>
      <c r="F785" s="4">
        <v>2166.638427734375</v>
      </c>
      <c r="I785" s="2">
        <v>62.313392639160156</v>
      </c>
      <c r="J785" s="5">
        <v>-35.118061065673828</v>
      </c>
    </row>
    <row r="786">
      <c r="A786" s="2">
        <v>62.244892120361328</v>
      </c>
      <c r="B786" s="4">
        <v>2167.156494140625</v>
      </c>
      <c r="E786" s="2">
        <v>62.367500305175781</v>
      </c>
      <c r="F786" s="4">
        <v>2164.71484375</v>
      </c>
      <c r="I786" s="2">
        <v>62.367500305175781</v>
      </c>
      <c r="J786" s="5">
        <v>-34.914875030517578</v>
      </c>
    </row>
    <row r="787">
      <c r="A787" s="2">
        <v>62.354831695556641</v>
      </c>
      <c r="B787" s="4">
        <v>2170.239501953125</v>
      </c>
      <c r="E787" s="2">
        <v>62.421607971191406</v>
      </c>
      <c r="F787" s="4">
        <v>2162.792724609375</v>
      </c>
      <c r="I787" s="2">
        <v>62.421607971191406</v>
      </c>
      <c r="J787" s="5">
        <v>-34.707611083984375</v>
      </c>
    </row>
    <row r="788">
      <c r="A788" s="2">
        <v>62.361270904541016</v>
      </c>
      <c r="B788" s="4">
        <v>2161.07763671875</v>
      </c>
      <c r="E788" s="2">
        <v>62.475715637207031</v>
      </c>
      <c r="F788" s="4">
        <v>2160.872802734375</v>
      </c>
      <c r="I788" s="2">
        <v>62.475715637207031</v>
      </c>
      <c r="J788" s="5">
        <v>-34.496315002441406</v>
      </c>
    </row>
    <row r="789">
      <c r="A789" s="2">
        <v>62.462532043457031</v>
      </c>
      <c r="B789" s="4">
        <v>2166.772705078125</v>
      </c>
      <c r="E789" s="2">
        <v>62.529823303222656</v>
      </c>
      <c r="F789" s="4">
        <v>2158.955078125</v>
      </c>
      <c r="I789" s="2">
        <v>62.529823303222656</v>
      </c>
      <c r="J789" s="5">
        <v>-34.280979156494141</v>
      </c>
    </row>
    <row r="790">
      <c r="A790" s="2">
        <v>62.468849182128906</v>
      </c>
      <c r="B790" s="4">
        <v>2160.988525390625</v>
      </c>
      <c r="E790" s="2">
        <v>62.583934783935547</v>
      </c>
      <c r="F790" s="4">
        <v>2157.0419921875</v>
      </c>
      <c r="I790" s="2">
        <v>62.583934783935547</v>
      </c>
      <c r="J790" s="5">
        <v>-34.0615234375</v>
      </c>
    </row>
    <row r="791">
      <c r="A791" s="2">
        <v>62.570755004882813</v>
      </c>
      <c r="B791" s="4">
        <v>2162.19873046875</v>
      </c>
      <c r="E791" s="2">
        <v>62.638042449951172</v>
      </c>
      <c r="F791" s="4">
        <v>2155.138671875</v>
      </c>
      <c r="I791" s="2">
        <v>62.638042449951172</v>
      </c>
      <c r="J791" s="5">
        <v>-33.83782958984375</v>
      </c>
    </row>
    <row r="792">
      <c r="A792" s="2">
        <v>62.577274322509766</v>
      </c>
      <c r="B792" s="4">
        <v>2161.872802734375</v>
      </c>
      <c r="E792" s="2">
        <v>62.6921501159668</v>
      </c>
      <c r="F792" s="4">
        <v>2153.24658203125</v>
      </c>
      <c r="I792" s="2">
        <v>62.6921501159668</v>
      </c>
      <c r="J792" s="5">
        <v>-33.609653472900391</v>
      </c>
    </row>
    <row r="793">
      <c r="A793" s="2">
        <v>62.681591033935547</v>
      </c>
      <c r="B793" s="4">
        <v>2157.935546875</v>
      </c>
      <c r="E793" s="2">
        <v>62.746257781982422</v>
      </c>
      <c r="F793" s="4">
        <v>2151.362060546875</v>
      </c>
      <c r="I793" s="2">
        <v>62.746257781982422</v>
      </c>
      <c r="J793" s="5">
        <v>-33.376674652099609</v>
      </c>
    </row>
    <row r="794">
      <c r="A794" s="2">
        <v>62.688247680664063</v>
      </c>
      <c r="B794" s="4">
        <v>2149.1025390625</v>
      </c>
      <c r="E794" s="2">
        <v>62.800365447998047</v>
      </c>
      <c r="F794" s="4">
        <v>2149.485107421875</v>
      </c>
      <c r="I794" s="2">
        <v>62.800365447998047</v>
      </c>
      <c r="J794" s="5">
        <v>-33.138515472412109</v>
      </c>
    </row>
    <row r="795">
      <c r="A795" s="2">
        <v>62.792072296142578</v>
      </c>
      <c r="B795" s="4">
        <v>2150.323486328125</v>
      </c>
      <c r="E795" s="2">
        <v>62.854476928710938</v>
      </c>
      <c r="F795" s="4">
        <v>2147.614013671875</v>
      </c>
      <c r="I795" s="2">
        <v>62.854476928710938</v>
      </c>
      <c r="J795" s="5">
        <v>-32.894737243652344</v>
      </c>
    </row>
    <row r="796">
      <c r="A796" s="2">
        <v>62.799007415771484</v>
      </c>
      <c r="B796" s="4">
        <v>2151.221923828125</v>
      </c>
      <c r="E796" s="2">
        <v>62.908584594726563</v>
      </c>
      <c r="F796" s="4">
        <v>2145.74560546875</v>
      </c>
      <c r="I796" s="2">
        <v>62.908584594726563</v>
      </c>
      <c r="J796" s="5">
        <v>-32.6448974609375</v>
      </c>
    </row>
    <row r="797">
      <c r="A797" s="2">
        <v>62.901130676269531</v>
      </c>
      <c r="B797" s="4">
        <v>2144.421875</v>
      </c>
      <c r="E797" s="2">
        <v>62.962692260742188</v>
      </c>
      <c r="F797" s="4">
        <v>2143.8798828125</v>
      </c>
      <c r="I797" s="2">
        <v>62.962692260742188</v>
      </c>
      <c r="J797" s="5">
        <v>-32.388450622558594</v>
      </c>
    </row>
    <row r="798">
      <c r="A798" s="2">
        <v>62.907783508300781</v>
      </c>
      <c r="B798" s="4">
        <v>2137.984130859375</v>
      </c>
      <c r="E798" s="2">
        <v>63.016799926757813</v>
      </c>
      <c r="F798" s="4">
        <v>2142.02099609375</v>
      </c>
      <c r="I798" s="2">
        <v>63.016799926757813</v>
      </c>
      <c r="J798" s="5">
        <v>-32.124794006347656</v>
      </c>
    </row>
    <row r="799">
      <c r="A799" s="2">
        <v>63.010948181152344</v>
      </c>
      <c r="B799" s="4">
        <v>2149.408935546875</v>
      </c>
      <c r="E799" s="2">
        <v>63.070907592773438</v>
      </c>
      <c r="F799" s="4">
        <v>2140.17724609375</v>
      </c>
      <c r="I799" s="2">
        <v>63.070907592773438</v>
      </c>
      <c r="J799" s="5">
        <v>-31.853248596191406</v>
      </c>
    </row>
    <row r="800">
      <c r="A800" s="2">
        <v>63.018367767333984</v>
      </c>
      <c r="B800" s="4">
        <v>2138.730224609375</v>
      </c>
      <c r="E800" s="2">
        <v>63.125019073486328</v>
      </c>
      <c r="F800" s="4">
        <v>2138.355712890625</v>
      </c>
      <c r="I800" s="2">
        <v>63.125019073486328</v>
      </c>
      <c r="J800" s="5">
        <v>-31.573057174682617</v>
      </c>
    </row>
    <row r="801">
      <c r="A801" s="2">
        <v>63.120922088623047</v>
      </c>
      <c r="B801" s="4">
        <v>2133.28173828125</v>
      </c>
      <c r="E801" s="2">
        <v>63.179126739501953</v>
      </c>
      <c r="F801" s="4">
        <v>2136.558837890625</v>
      </c>
      <c r="I801" s="2">
        <v>63.179126739501953</v>
      </c>
      <c r="J801" s="5">
        <v>-31.283464431762695</v>
      </c>
    </row>
    <row r="802">
      <c r="A802" s="2">
        <v>63.127571105957031</v>
      </c>
      <c r="B802" s="4">
        <v>2139.966796875</v>
      </c>
      <c r="E802" s="2">
        <v>63.233234405517578</v>
      </c>
      <c r="F802" s="4">
        <v>2134.7880859375</v>
      </c>
      <c r="I802" s="2">
        <v>63.233234405517578</v>
      </c>
      <c r="J802" s="5">
        <v>-30.983633041381836</v>
      </c>
    </row>
    <row r="803">
      <c r="A803" s="2">
        <v>63.229881286621094</v>
      </c>
      <c r="B803" s="4">
        <v>2136.375</v>
      </c>
      <c r="E803" s="2">
        <v>63.2873420715332</v>
      </c>
      <c r="F803" s="4">
        <v>2133.046630859375</v>
      </c>
      <c r="I803" s="2">
        <v>63.2873420715332</v>
      </c>
      <c r="J803" s="5">
        <v>-30.672721862792969</v>
      </c>
    </row>
    <row r="804">
      <c r="A804" s="2">
        <v>63.2361946105957</v>
      </c>
      <c r="B804" s="4">
        <v>2131.60498046875</v>
      </c>
      <c r="E804" s="2">
        <v>63.341449737548828</v>
      </c>
      <c r="F804" s="4">
        <v>2131.338623046875</v>
      </c>
      <c r="I804" s="2">
        <v>63.341449737548828</v>
      </c>
      <c r="J804" s="5">
        <v>-30.349905014038086</v>
      </c>
    </row>
    <row r="805">
      <c r="A805" s="2">
        <v>63.342308044433594</v>
      </c>
      <c r="B805" s="4">
        <v>2128.14208984375</v>
      </c>
      <c r="E805" s="2">
        <v>63.395561218261719</v>
      </c>
      <c r="F805" s="4">
        <v>2129.664306640625</v>
      </c>
      <c r="I805" s="2">
        <v>63.395561218261719</v>
      </c>
      <c r="J805" s="5">
        <v>-30.014331817626953</v>
      </c>
    </row>
    <row r="806">
      <c r="A806" s="2">
        <v>63.348995208740234</v>
      </c>
      <c r="B806" s="4">
        <v>2123.75048828125</v>
      </c>
      <c r="E806" s="2">
        <v>63.449668884277344</v>
      </c>
      <c r="F806" s="4">
        <v>2128.019287109375</v>
      </c>
      <c r="I806" s="2">
        <v>63.449668884277344</v>
      </c>
      <c r="J806" s="5">
        <v>-29.665239334106445</v>
      </c>
    </row>
    <row r="807">
      <c r="A807" s="2">
        <v>63.452644348144531</v>
      </c>
      <c r="B807" s="4">
        <v>2131.3388671875</v>
      </c>
      <c r="E807" s="2">
        <v>63.503776550292969</v>
      </c>
      <c r="F807" s="4">
        <v>2126.400390625</v>
      </c>
      <c r="I807" s="2">
        <v>63.503776550292969</v>
      </c>
      <c r="J807" s="5">
        <v>-29.301765441894531</v>
      </c>
    </row>
    <row r="808">
      <c r="A808" s="2">
        <v>63.460712432861328</v>
      </c>
      <c r="B808" s="4">
        <v>2129.815185546875</v>
      </c>
      <c r="E808" s="2">
        <v>63.557884216308594</v>
      </c>
      <c r="F808" s="4">
        <v>2124.804931640625</v>
      </c>
      <c r="I808" s="2">
        <v>63.557884216308594</v>
      </c>
      <c r="J808" s="5">
        <v>-28.923065185546875</v>
      </c>
    </row>
    <row r="809">
      <c r="A809" s="2">
        <v>63.561691284179688</v>
      </c>
      <c r="B809" s="4">
        <v>2130.24658203125</v>
      </c>
      <c r="E809" s="2">
        <v>63.611991882324219</v>
      </c>
      <c r="F809" s="4">
        <v>2123.230712890625</v>
      </c>
      <c r="I809" s="2">
        <v>63.611991882324219</v>
      </c>
      <c r="J809" s="5">
        <v>-28.528295516967773</v>
      </c>
    </row>
    <row r="810">
      <c r="A810" s="2">
        <v>63.567855834960938</v>
      </c>
      <c r="B810" s="4">
        <v>2116.302490234375</v>
      </c>
      <c r="E810" s="2">
        <v>63.666103363037109</v>
      </c>
      <c r="F810" s="4">
        <v>2121.67724609375</v>
      </c>
      <c r="I810" s="2">
        <v>63.666103363037109</v>
      </c>
      <c r="J810" s="5">
        <v>-28.116588592529297</v>
      </c>
    </row>
    <row r="811">
      <c r="A811" s="2">
        <v>63.6708984375</v>
      </c>
      <c r="B811" s="4">
        <v>2128.406494140625</v>
      </c>
      <c r="E811" s="2">
        <v>63.720211029052734</v>
      </c>
      <c r="F811" s="4">
        <v>2120.14404296875</v>
      </c>
      <c r="I811" s="2">
        <v>63.720211029052734</v>
      </c>
      <c r="J811" s="5">
        <v>-27.687211990356445</v>
      </c>
    </row>
    <row r="812">
      <c r="A812" s="2">
        <v>63.678806304931641</v>
      </c>
      <c r="B812" s="4">
        <v>2117.336669921875</v>
      </c>
      <c r="E812" s="2">
        <v>63.774318695068359</v>
      </c>
      <c r="F812" s="4">
        <v>2118.625244140625</v>
      </c>
      <c r="I812" s="2">
        <v>63.774318695068359</v>
      </c>
      <c r="J812" s="5">
        <v>-27.239423751831055</v>
      </c>
    </row>
    <row r="813">
      <c r="A813" s="2">
        <v>63.78271484375</v>
      </c>
      <c r="B813" s="4">
        <v>2112.702880859375</v>
      </c>
      <c r="E813" s="2">
        <v>63.828426361083984</v>
      </c>
      <c r="F813" s="4">
        <v>2117.11572265625</v>
      </c>
      <c r="I813" s="2">
        <v>63.828426361083984</v>
      </c>
      <c r="J813" s="5">
        <v>-26.772567749023438</v>
      </c>
    </row>
    <row r="814">
      <c r="A814" s="2">
        <v>63.789115905761719</v>
      </c>
      <c r="B814" s="4">
        <v>2113.620361328125</v>
      </c>
      <c r="E814" s="2">
        <v>63.882534027099609</v>
      </c>
      <c r="F814" s="4">
        <v>2115.6142578125</v>
      </c>
      <c r="I814" s="2">
        <v>63.882534027099609</v>
      </c>
      <c r="J814" s="5">
        <v>-26.286108016967773</v>
      </c>
    </row>
    <row r="815">
      <c r="A815" s="2">
        <v>63.892086029052734</v>
      </c>
      <c r="B815" s="4">
        <v>2114.42041015625</v>
      </c>
      <c r="E815" s="2">
        <v>63.9366455078125</v>
      </c>
      <c r="F815" s="4">
        <v>2114.120361328125</v>
      </c>
      <c r="I815" s="2">
        <v>63.9366455078125</v>
      </c>
      <c r="J815" s="5">
        <v>-25.779518127441406</v>
      </c>
    </row>
    <row r="816">
      <c r="A816" s="2">
        <v>63.899364471435547</v>
      </c>
      <c r="B816" s="4">
        <v>2112.72705078125</v>
      </c>
      <c r="E816" s="2">
        <v>63.990753173828125</v>
      </c>
      <c r="F816" s="4">
        <v>2112.63330078125</v>
      </c>
      <c r="I816" s="2">
        <v>63.990753173828125</v>
      </c>
      <c r="J816" s="5">
        <v>-25.252470016479492</v>
      </c>
    </row>
    <row r="817">
      <c r="A817" s="2">
        <v>63.99908447265625</v>
      </c>
      <c r="B817" s="4">
        <v>2119.037353515625</v>
      </c>
      <c r="E817" s="2">
        <v>64.04486083984375</v>
      </c>
      <c r="F817" s="4">
        <v>2111.155517578125</v>
      </c>
      <c r="I817" s="2">
        <v>64.04486083984375</v>
      </c>
      <c r="J817" s="5">
        <v>-24.704538345336914</v>
      </c>
    </row>
    <row r="818">
      <c r="A818" s="2">
        <v>64.00555419921875</v>
      </c>
      <c r="B818" s="4">
        <v>2107.715576171875</v>
      </c>
      <c r="E818" s="2">
        <v>64.098968505859375</v>
      </c>
      <c r="F818" s="4">
        <v>2109.687744140625</v>
      </c>
      <c r="I818" s="2">
        <v>64.098968505859375</v>
      </c>
      <c r="J818" s="5">
        <v>-24.135353088378906</v>
      </c>
    </row>
    <row r="819">
      <c r="A819" s="2">
        <v>64.1098403930664</v>
      </c>
      <c r="B819" s="4">
        <v>2111.8916015625</v>
      </c>
      <c r="E819" s="2">
        <v>64.153076171875</v>
      </c>
      <c r="F819" s="4">
        <v>2108.224365234375</v>
      </c>
      <c r="I819" s="2">
        <v>64.153076171875</v>
      </c>
      <c r="J819" s="5">
        <v>-23.544576644897461</v>
      </c>
    </row>
    <row r="820">
      <c r="A820" s="2">
        <v>64.118827819824219</v>
      </c>
      <c r="B820" s="4">
        <v>2102.09375</v>
      </c>
      <c r="E820" s="2">
        <v>64.207183837890625</v>
      </c>
      <c r="F820" s="4">
        <v>2106.760009765625</v>
      </c>
      <c r="I820" s="2">
        <v>64.207183837890625</v>
      </c>
      <c r="J820" s="5">
        <v>-22.931884765625</v>
      </c>
    </row>
    <row r="821">
      <c r="A821" s="2">
        <v>64.224281311035156</v>
      </c>
      <c r="B821" s="4">
        <v>2110.4560546875</v>
      </c>
      <c r="E821" s="2">
        <v>64.26129150390625</v>
      </c>
      <c r="F821" s="4">
        <v>2105.294189453125</v>
      </c>
      <c r="I821" s="2">
        <v>64.26129150390625</v>
      </c>
      <c r="J821" s="5">
        <v>-22.296972274780273</v>
      </c>
    </row>
    <row r="822">
      <c r="A822" s="2">
        <v>64.230621337890625</v>
      </c>
      <c r="B822" s="4">
        <v>2102.48046875</v>
      </c>
      <c r="E822" s="2">
        <v>64.315399169921875</v>
      </c>
      <c r="F822" s="4">
        <v>2103.82861328125</v>
      </c>
      <c r="I822" s="2">
        <v>64.315399169921875</v>
      </c>
      <c r="J822" s="5">
        <v>-21.639533996582031</v>
      </c>
    </row>
    <row r="823">
      <c r="A823" s="2">
        <v>64.331977844238281</v>
      </c>
      <c r="B823" s="4">
        <v>2095.84033203125</v>
      </c>
      <c r="E823" s="2">
        <v>64.369514465332031</v>
      </c>
      <c r="F823" s="4">
        <v>2102.365478515625</v>
      </c>
      <c r="I823" s="2">
        <v>64.369514465332031</v>
      </c>
      <c r="J823" s="5">
        <v>-20.959133148193359</v>
      </c>
    </row>
    <row r="824">
      <c r="A824" s="2">
        <v>64.338386535644531</v>
      </c>
      <c r="B824" s="4">
        <v>2100.970703125</v>
      </c>
      <c r="E824" s="2">
        <v>64.423622131347656</v>
      </c>
      <c r="F824" s="4">
        <v>2100.908447265625</v>
      </c>
      <c r="I824" s="2">
        <v>64.423622131347656</v>
      </c>
      <c r="J824" s="5">
        <v>-20.255569458007813</v>
      </c>
    </row>
    <row r="825">
      <c r="A825" s="2">
        <v>64.4419937133789</v>
      </c>
      <c r="B825" s="4">
        <v>2104.8115234375</v>
      </c>
      <c r="E825" s="2">
        <v>64.477729797363281</v>
      </c>
      <c r="F825" s="4">
        <v>2099.462890625</v>
      </c>
      <c r="I825" s="2">
        <v>64.477729797363281</v>
      </c>
      <c r="J825" s="5">
        <v>-19.528312683105469</v>
      </c>
    </row>
    <row r="826">
      <c r="A826" s="2">
        <v>64.448280334472656</v>
      </c>
      <c r="B826" s="4">
        <v>2100.34033203125</v>
      </c>
      <c r="E826" s="2">
        <v>64.5318374633789</v>
      </c>
      <c r="F826" s="4">
        <v>2098.035400390625</v>
      </c>
      <c r="I826" s="2">
        <v>64.5318374633789</v>
      </c>
      <c r="J826" s="5">
        <v>-18.77686882019043</v>
      </c>
    </row>
    <row r="827">
      <c r="A827" s="2">
        <v>64.550407409667969</v>
      </c>
      <c r="B827" s="4">
        <v>2104.478759765625</v>
      </c>
      <c r="E827" s="2">
        <v>64.585945129394531</v>
      </c>
      <c r="F827" s="4">
        <v>2096.633544921875</v>
      </c>
      <c r="I827" s="2">
        <v>64.585945129394531</v>
      </c>
      <c r="J827" s="5">
        <v>-18.000677108764648</v>
      </c>
    </row>
    <row r="828">
      <c r="A828" s="2">
        <v>64.556533813476563</v>
      </c>
      <c r="B828" s="4">
        <v>2093.24951171875</v>
      </c>
      <c r="E828" s="2">
        <v>64.640052795410156</v>
      </c>
      <c r="F828" s="4">
        <v>2095.2666015625</v>
      </c>
      <c r="I828" s="2">
        <v>64.640052795410156</v>
      </c>
      <c r="J828" s="5">
        <v>-17.199104309082031</v>
      </c>
    </row>
    <row r="829">
      <c r="A829" s="2">
        <v>64.660453796386719</v>
      </c>
      <c r="B829" s="4">
        <v>2095.286865234375</v>
      </c>
      <c r="E829" s="2">
        <v>64.694160461425781</v>
      </c>
      <c r="F829" s="4">
        <v>2093.945068359375</v>
      </c>
      <c r="I829" s="2">
        <v>64.694160461425781</v>
      </c>
      <c r="J829" s="5">
        <v>-16.371440887451172</v>
      </c>
    </row>
    <row r="830">
      <c r="A830" s="2">
        <v>64.669883728027344</v>
      </c>
      <c r="B830" s="4">
        <v>2097.0634765625</v>
      </c>
      <c r="E830" s="2">
        <v>64.7482681274414</v>
      </c>
      <c r="F830" s="4">
        <v>2092.681640625</v>
      </c>
      <c r="I830" s="2">
        <v>64.7482681274414</v>
      </c>
      <c r="J830" s="5">
        <v>-15.5169095993042</v>
      </c>
    </row>
    <row r="831">
      <c r="A831" s="2">
        <v>64.7747802734375</v>
      </c>
      <c r="B831" s="4">
        <v>2092.351806640625</v>
      </c>
      <c r="E831" s="2">
        <v>64.802375793457031</v>
      </c>
      <c r="F831" s="4">
        <v>2091.486083984375</v>
      </c>
      <c r="I831" s="2">
        <v>64.802375793457031</v>
      </c>
      <c r="J831" s="5">
        <v>-14.634682655334473</v>
      </c>
    </row>
    <row r="832">
      <c r="A832" s="2">
        <v>64.780746459960938</v>
      </c>
      <c r="B832" s="4">
        <v>2087.29150390625</v>
      </c>
      <c r="E832" s="2">
        <v>64.856483459472656</v>
      </c>
      <c r="F832" s="4">
        <v>2090.360107421875</v>
      </c>
      <c r="I832" s="2">
        <v>64.856483459472656</v>
      </c>
      <c r="J832" s="5">
        <v>-13.723881721496582</v>
      </c>
    </row>
    <row r="833">
      <c r="A833" s="2">
        <v>64.88629150390625</v>
      </c>
      <c r="B833" s="4">
        <v>2092.083984375</v>
      </c>
      <c r="E833" s="2">
        <v>64.910598754882813</v>
      </c>
      <c r="F833" s="4">
        <v>2089.299560546875</v>
      </c>
      <c r="I833" s="2">
        <v>64.910598754882813</v>
      </c>
      <c r="J833" s="5">
        <v>-12.78343677520752</v>
      </c>
    </row>
    <row r="834">
      <c r="A834" s="2">
        <v>64.894210815429688</v>
      </c>
      <c r="B834" s="4">
        <v>2093.205322265625</v>
      </c>
      <c r="E834" s="2">
        <v>64.964706420898438</v>
      </c>
      <c r="F834" s="4">
        <v>2088.298095703125</v>
      </c>
      <c r="I834" s="2">
        <v>64.964706420898438</v>
      </c>
      <c r="J834" s="5">
        <v>-11.812618255615234</v>
      </c>
    </row>
    <row r="835">
      <c r="A835" s="2">
        <v>64.996955871582031</v>
      </c>
      <c r="B835" s="4">
        <v>2086.37353515625</v>
      </c>
      <c r="E835" s="2">
        <v>65.018814086914063</v>
      </c>
      <c r="F835" s="4">
        <v>2087.34716796875</v>
      </c>
      <c r="I835" s="2">
        <v>65.018814086914063</v>
      </c>
      <c r="J835" s="5">
        <v>-10.810261726379395</v>
      </c>
    </row>
    <row r="836">
      <c r="A836" s="2">
        <v>65.005783081054688</v>
      </c>
      <c r="B836" s="4">
        <v>2077.326904296875</v>
      </c>
      <c r="E836" s="2">
        <v>65.072921752929688</v>
      </c>
      <c r="F836" s="4">
        <v>2086.443359375</v>
      </c>
      <c r="I836" s="2">
        <v>65.072921752929688</v>
      </c>
      <c r="J836" s="5">
        <v>-9.77530288696289</v>
      </c>
    </row>
    <row r="837">
      <c r="A837" s="2">
        <v>65.110488891601563</v>
      </c>
      <c r="B837" s="4">
        <v>2087.76171875</v>
      </c>
      <c r="E837" s="2">
        <v>65.127029418945313</v>
      </c>
      <c r="F837" s="4">
        <v>2085.587646484375</v>
      </c>
      <c r="I837" s="2">
        <v>65.127029418945313</v>
      </c>
      <c r="J837" s="5">
        <v>-8.7066736221313477</v>
      </c>
    </row>
    <row r="838">
      <c r="A838" s="2">
        <v>65.1167221069336</v>
      </c>
      <c r="B838" s="4">
        <v>2079.57861328125</v>
      </c>
      <c r="E838" s="2">
        <v>65.181137084960938</v>
      </c>
      <c r="F838" s="4">
        <v>2084.783935546875</v>
      </c>
      <c r="I838" s="2">
        <v>65.181137084960938</v>
      </c>
      <c r="J838" s="5">
        <v>-7.6033172607421875</v>
      </c>
    </row>
    <row r="839">
      <c r="A839" s="2">
        <v>65.2203140258789</v>
      </c>
      <c r="B839" s="4">
        <v>2080.673828125</v>
      </c>
      <c r="E839" s="2">
        <v>65.235244750976563</v>
      </c>
      <c r="F839" s="4">
        <v>2084.041015625</v>
      </c>
      <c r="I839" s="2">
        <v>65.235244750976563</v>
      </c>
      <c r="J839" s="5">
        <v>-6.4641938209533691</v>
      </c>
    </row>
    <row r="840">
      <c r="A840" s="2">
        <v>65.229606628417969</v>
      </c>
      <c r="B840" s="4">
        <v>2074.593017578125</v>
      </c>
      <c r="E840" s="2">
        <v>65.289352416992188</v>
      </c>
      <c r="F840" s="4">
        <v>2083.374267578125</v>
      </c>
      <c r="I840" s="2">
        <v>65.289352416992188</v>
      </c>
      <c r="J840" s="5">
        <v>-5.2882752418518066</v>
      </c>
    </row>
    <row r="841">
      <c r="A841" s="2">
        <v>65.334281921386719</v>
      </c>
      <c r="B841" s="4">
        <v>2081.68603515625</v>
      </c>
      <c r="E841" s="2">
        <v>65.343460083007813</v>
      </c>
      <c r="F841" s="4">
        <v>2082.798828125</v>
      </c>
      <c r="I841" s="2">
        <v>65.343460083007813</v>
      </c>
      <c r="J841" s="5">
        <v>-4.0745344161987305</v>
      </c>
    </row>
    <row r="842">
      <c r="A842" s="2">
        <v>65.342597961425781</v>
      </c>
      <c r="B842" s="4">
        <v>2082.93017578125</v>
      </c>
      <c r="E842" s="2">
        <v>65.397567749023438</v>
      </c>
      <c r="F842" s="4">
        <v>2082.32275390625</v>
      </c>
      <c r="I842" s="2">
        <v>65.397567749023438</v>
      </c>
      <c r="J842" s="5">
        <v>-2.8219308853149414</v>
      </c>
    </row>
    <row r="843">
      <c r="A843" s="2">
        <v>65.443817138671875</v>
      </c>
      <c r="B843" s="4">
        <v>2084.82568359375</v>
      </c>
      <c r="E843" s="2">
        <v>65.4516830444336</v>
      </c>
      <c r="F843" s="4">
        <v>2081.94970703125</v>
      </c>
      <c r="I843" s="2">
        <v>65.4516830444336</v>
      </c>
      <c r="J843" s="5">
        <v>-1.5291974544525146</v>
      </c>
    </row>
    <row r="844">
      <c r="A844" s="2">
        <v>65.449951171875</v>
      </c>
      <c r="B844" s="4">
        <v>2081.6064453125</v>
      </c>
      <c r="E844" s="2">
        <v>65.505790710449219</v>
      </c>
      <c r="F844" s="4">
        <v>2081.68359375</v>
      </c>
      <c r="I844" s="2">
        <v>65.505790710449219</v>
      </c>
      <c r="J844" s="5">
        <v>-0.19557167589664459</v>
      </c>
    </row>
    <row r="845">
      <c r="A845" s="2">
        <v>65.5520248413086</v>
      </c>
      <c r="B845" s="4">
        <v>2084.16259765625</v>
      </c>
      <c r="E845" s="2">
        <v>65.559898376464844</v>
      </c>
      <c r="F845" s="4">
        <v>2081.5283203125</v>
      </c>
      <c r="I845" s="2">
        <v>65.559898376464844</v>
      </c>
      <c r="J845" s="5">
        <v>1.1802823543548584</v>
      </c>
    </row>
    <row r="846">
      <c r="A846" s="2">
        <v>65.56146240234375</v>
      </c>
      <c r="B846" s="4">
        <v>2083.170166015625</v>
      </c>
      <c r="E846" s="2">
        <v>65.614006042480469</v>
      </c>
      <c r="F846" s="4">
        <v>2081.48193359375</v>
      </c>
      <c r="I846" s="2">
        <v>65.614006042480469</v>
      </c>
      <c r="J846" s="5">
        <v>2.5995306968688965</v>
      </c>
    </row>
    <row r="847">
      <c r="A847" s="2">
        <v>65.668106079101563</v>
      </c>
      <c r="B847" s="4">
        <v>2078.97119140625</v>
      </c>
      <c r="E847" s="2">
        <v>65.6681137084961</v>
      </c>
      <c r="F847" s="4">
        <v>2081.537353515625</v>
      </c>
      <c r="I847" s="2">
        <v>65.6681137084961</v>
      </c>
      <c r="J847" s="5">
        <v>4.0633296966552734</v>
      </c>
    </row>
    <row r="848">
      <c r="A848" s="2">
        <v>65.676498413085938</v>
      </c>
      <c r="B848" s="4">
        <v>2078.727294921875</v>
      </c>
      <c r="E848" s="2">
        <v>65.722221374511719</v>
      </c>
      <c r="F848" s="4">
        <v>2081.679931640625</v>
      </c>
      <c r="I848" s="2">
        <v>65.722221374511719</v>
      </c>
      <c r="J848" s="5">
        <v>5.572807788848877</v>
      </c>
    </row>
    <row r="849">
      <c r="A849" s="2">
        <v>65.7773208618164</v>
      </c>
      <c r="B849" s="4">
        <v>2077.57177734375</v>
      </c>
      <c r="E849" s="2">
        <v>65.776329040527344</v>
      </c>
      <c r="F849" s="4">
        <v>2081.895751953125</v>
      </c>
      <c r="I849" s="2">
        <v>65.776329040527344</v>
      </c>
      <c r="J849" s="5">
        <v>7.1290569305419922</v>
      </c>
    </row>
    <row r="850">
      <c r="A850" s="2">
        <v>65.7836685180664</v>
      </c>
      <c r="B850" s="4">
        <v>2081.22509765625</v>
      </c>
      <c r="E850" s="2">
        <v>65.830436706542969</v>
      </c>
      <c r="F850" s="4">
        <v>2082.169189453125</v>
      </c>
      <c r="I850" s="2">
        <v>65.830436706542969</v>
      </c>
      <c r="J850" s="5">
        <v>8.7331342697143555</v>
      </c>
    </row>
    <row r="851">
      <c r="A851" s="2">
        <v>65.89154052734375</v>
      </c>
      <c r="B851" s="4">
        <v>2080.27978515625</v>
      </c>
      <c r="E851" s="2">
        <v>65.8845443725586</v>
      </c>
      <c r="F851" s="4">
        <v>2082.485595703125</v>
      </c>
      <c r="I851" s="2">
        <v>65.8845443725586</v>
      </c>
      <c r="J851" s="5">
        <v>10.386064529418945</v>
      </c>
    </row>
    <row r="852">
      <c r="A852" s="2">
        <v>65.898345947265625</v>
      </c>
      <c r="B852" s="4">
        <v>2076.733154296875</v>
      </c>
      <c r="E852" s="2">
        <v>65.938652038574219</v>
      </c>
      <c r="F852" s="4">
        <v>2082.834716796875</v>
      </c>
      <c r="I852" s="2">
        <v>65.938652038574219</v>
      </c>
      <c r="J852" s="5">
        <v>12.088836669921875</v>
      </c>
    </row>
    <row r="853">
      <c r="A853" s="2">
        <v>66.001983642578125</v>
      </c>
      <c r="B853" s="4">
        <v>2084.060791015625</v>
      </c>
      <c r="E853" s="2">
        <v>65.992767333984375</v>
      </c>
      <c r="F853" s="4">
        <v>2083.216552734375</v>
      </c>
      <c r="I853" s="2">
        <v>65.992767333984375</v>
      </c>
      <c r="J853" s="5">
        <v>13.84266185760498</v>
      </c>
    </row>
    <row r="854">
      <c r="A854" s="2">
        <v>66.008064270019531</v>
      </c>
      <c r="B854" s="4">
        <v>2074.60693359375</v>
      </c>
      <c r="E854" s="2">
        <v>66.046875</v>
      </c>
      <c r="F854" s="4">
        <v>2083.642578125</v>
      </c>
      <c r="I854" s="2">
        <v>66.046875</v>
      </c>
      <c r="J854" s="5">
        <v>15.647964477539063</v>
      </c>
    </row>
    <row r="855">
      <c r="A855" s="2">
        <v>66.11688232421875</v>
      </c>
      <c r="B855" s="4">
        <v>2086.205810546875</v>
      </c>
      <c r="E855" s="2">
        <v>66.100982666015625</v>
      </c>
      <c r="F855" s="4">
        <v>2084.126953125</v>
      </c>
      <c r="I855" s="2">
        <v>66.100982666015625</v>
      </c>
      <c r="J855" s="5">
        <v>17.50584602355957</v>
      </c>
    </row>
    <row r="856">
      <c r="A856" s="2">
        <v>66.1231918334961</v>
      </c>
      <c r="B856" s="4">
        <v>2084.774169921875</v>
      </c>
      <c r="E856" s="2">
        <v>66.15509033203125</v>
      </c>
      <c r="F856" s="4">
        <v>2084.683837890625</v>
      </c>
      <c r="I856" s="2">
        <v>66.15509033203125</v>
      </c>
      <c r="J856" s="5">
        <v>19.4171142578125</v>
      </c>
    </row>
    <row r="857">
      <c r="A857" s="2">
        <v>66.224334716796875</v>
      </c>
      <c r="B857" s="4">
        <v>2084.201904296875</v>
      </c>
      <c r="E857" s="2">
        <v>66.209197998046875</v>
      </c>
      <c r="F857" s="4">
        <v>2085.32568359375</v>
      </c>
      <c r="I857" s="2">
        <v>66.209197998046875</v>
      </c>
      <c r="J857" s="5">
        <v>21.382549285888672</v>
      </c>
    </row>
    <row r="858">
      <c r="A858" s="2">
        <v>66.231430053710938</v>
      </c>
      <c r="B858" s="4">
        <v>2081.029296875</v>
      </c>
      <c r="E858" s="2">
        <v>66.2633056640625</v>
      </c>
      <c r="F858" s="4">
        <v>2086.06201171875</v>
      </c>
      <c r="I858" s="2">
        <v>66.2633056640625</v>
      </c>
      <c r="J858" s="5">
        <v>23.402938842773438</v>
      </c>
    </row>
    <row r="859">
      <c r="A859" s="2">
        <v>66.334548950195313</v>
      </c>
      <c r="B859" s="4">
        <v>2087.806640625</v>
      </c>
      <c r="E859" s="2">
        <v>66.317413330078125</v>
      </c>
      <c r="F859" s="4">
        <v>2086.896484375</v>
      </c>
      <c r="I859" s="2">
        <v>66.317413330078125</v>
      </c>
      <c r="J859" s="5">
        <v>25.479106903076172</v>
      </c>
    </row>
    <row r="860">
      <c r="A860" s="2">
        <v>66.3411636352539</v>
      </c>
      <c r="B860" s="4">
        <v>2087.59521484375</v>
      </c>
      <c r="E860" s="2">
        <v>66.37152099609375</v>
      </c>
      <c r="F860" s="4">
        <v>2087.830810546875</v>
      </c>
      <c r="I860" s="2">
        <v>66.37152099609375</v>
      </c>
      <c r="J860" s="5">
        <v>27.611928939819336</v>
      </c>
    </row>
    <row r="861">
      <c r="A861" s="2">
        <v>66.444625854492188</v>
      </c>
      <c r="B861" s="4">
        <v>2096.260009765625</v>
      </c>
      <c r="E861" s="2">
        <v>66.425628662109375</v>
      </c>
      <c r="F861" s="4">
        <v>2088.86767578125</v>
      </c>
      <c r="I861" s="2">
        <v>66.425628662109375</v>
      </c>
      <c r="J861" s="5">
        <v>29.80232048034668</v>
      </c>
    </row>
    <row r="862">
      <c r="A862" s="2">
        <v>66.450881958007813</v>
      </c>
      <c r="B862" s="4">
        <v>2079.008544921875</v>
      </c>
      <c r="E862" s="2">
        <v>66.479736328125</v>
      </c>
      <c r="F862" s="4">
        <v>2090.00732421875</v>
      </c>
      <c r="I862" s="2">
        <v>66.479736328125</v>
      </c>
      <c r="J862" s="5">
        <v>32.051231384277344</v>
      </c>
    </row>
    <row r="863">
      <c r="A863" s="2">
        <v>66.552108764648438</v>
      </c>
      <c r="B863" s="4">
        <v>2092.410400390625</v>
      </c>
      <c r="E863" s="2">
        <v>66.533843994140625</v>
      </c>
      <c r="F863" s="4">
        <v>2091.24755859375</v>
      </c>
      <c r="I863" s="2">
        <v>66.533843994140625</v>
      </c>
      <c r="J863" s="5">
        <v>34.359657287597656</v>
      </c>
    </row>
    <row r="864">
      <c r="A864" s="2">
        <v>66.558990478515625</v>
      </c>
      <c r="B864" s="4">
        <v>2083.858154296875</v>
      </c>
      <c r="E864" s="2">
        <v>66.587959289550781</v>
      </c>
      <c r="F864" s="4">
        <v>2092.586669921875</v>
      </c>
      <c r="I864" s="2">
        <v>66.587959289550781</v>
      </c>
      <c r="J864" s="5">
        <v>36.728984832763672</v>
      </c>
    </row>
    <row r="865">
      <c r="A865" s="2">
        <v>66.663238525390625</v>
      </c>
      <c r="B865" s="4">
        <v>2092.246337890625</v>
      </c>
      <c r="E865" s="2">
        <v>66.6420669555664</v>
      </c>
      <c r="F865" s="4">
        <v>2094.02294921875</v>
      </c>
      <c r="I865" s="2">
        <v>66.6420669555664</v>
      </c>
      <c r="J865" s="5">
        <v>39.159660339355469</v>
      </c>
    </row>
    <row r="866">
      <c r="A866" s="2">
        <v>66.671310424804688</v>
      </c>
      <c r="B866" s="4">
        <v>2082.6904296875</v>
      </c>
      <c r="E866" s="2">
        <v>66.696174621582031</v>
      </c>
      <c r="F866" s="4">
        <v>2095.56103515625</v>
      </c>
      <c r="I866" s="2">
        <v>66.696174621582031</v>
      </c>
      <c r="J866" s="5">
        <v>41.653190612792969</v>
      </c>
    </row>
    <row r="867">
      <c r="A867" s="2">
        <v>66.773078918457031</v>
      </c>
      <c r="B867" s="4">
        <v>2096.61962890625</v>
      </c>
      <c r="E867" s="2">
        <v>66.750282287597656</v>
      </c>
      <c r="F867" s="4">
        <v>2097.20703125</v>
      </c>
      <c r="I867" s="2">
        <v>66.750282287597656</v>
      </c>
      <c r="J867" s="5">
        <v>44.210823059082031</v>
      </c>
    </row>
    <row r="868">
      <c r="A868" s="2">
        <v>66.782211303710938</v>
      </c>
      <c r="B868" s="4">
        <v>2091.568359375</v>
      </c>
      <c r="E868" s="2">
        <v>66.804389953613281</v>
      </c>
      <c r="F868" s="4">
        <v>2098.97216796875</v>
      </c>
      <c r="I868" s="2">
        <v>66.804389953613281</v>
      </c>
      <c r="J868" s="5">
        <v>46.8338508605957</v>
      </c>
    </row>
    <row r="869">
      <c r="A869" s="2">
        <v>66.8840103149414</v>
      </c>
      <c r="B869" s="4">
        <v>2101.6875</v>
      </c>
      <c r="E869" s="2">
        <v>66.8584976196289</v>
      </c>
      <c r="F869" s="4">
        <v>2100.872314453125</v>
      </c>
      <c r="I869" s="2">
        <v>66.8584976196289</v>
      </c>
      <c r="J869" s="5">
        <v>49.523616790771484</v>
      </c>
    </row>
    <row r="870">
      <c r="A870" s="2">
        <v>66.890388488769531</v>
      </c>
      <c r="B870" s="4">
        <v>2102.051513671875</v>
      </c>
      <c r="E870" s="2">
        <v>66.912605285644531</v>
      </c>
      <c r="F870" s="4">
        <v>2102.926513671875</v>
      </c>
      <c r="I870" s="2">
        <v>66.912605285644531</v>
      </c>
      <c r="J870" s="5">
        <v>52.281497955322266</v>
      </c>
    </row>
    <row r="871">
      <c r="A871" s="2">
        <v>66.9994888305664</v>
      </c>
      <c r="B871" s="4">
        <v>2108.6474609375</v>
      </c>
      <c r="E871" s="2">
        <v>66.966712951660156</v>
      </c>
      <c r="F871" s="4">
        <v>2105.1494140625</v>
      </c>
      <c r="I871" s="2">
        <v>66.966712951660156</v>
      </c>
      <c r="J871" s="5">
        <v>55.108901977539063</v>
      </c>
    </row>
    <row r="872">
      <c r="A872" s="2">
        <v>67.0116195678711</v>
      </c>
      <c r="B872" s="4">
        <v>2100.91357421875</v>
      </c>
      <c r="E872" s="2">
        <v>67.020820617675781</v>
      </c>
      <c r="F872" s="4">
        <v>2107.548095703125</v>
      </c>
      <c r="I872" s="2">
        <v>67.020820617675781</v>
      </c>
      <c r="J872" s="5">
        <v>58.007255554199219</v>
      </c>
    </row>
    <row r="873">
      <c r="A873" s="2">
        <v>67.111701965332031</v>
      </c>
      <c r="B873" s="4">
        <v>2109.811767578125</v>
      </c>
      <c r="E873" s="2">
        <v>67.0749282836914</v>
      </c>
      <c r="F873" s="4">
        <v>2110.1279296875</v>
      </c>
      <c r="I873" s="2">
        <v>67.0749282836914</v>
      </c>
      <c r="J873" s="5">
        <v>60.977951049804688</v>
      </c>
    </row>
    <row r="874">
      <c r="A874" s="2">
        <v>67.119026184082031</v>
      </c>
      <c r="B874" s="4">
        <v>2105.13525390625</v>
      </c>
      <c r="E874" s="2">
        <v>67.129043579101563</v>
      </c>
      <c r="F874" s="4">
        <v>2112.89111328125</v>
      </c>
      <c r="I874" s="2">
        <v>67.129043579101563</v>
      </c>
      <c r="J874" s="5">
        <v>64.022789001464844</v>
      </c>
    </row>
    <row r="875">
      <c r="A875" s="2">
        <v>67.22601318359375</v>
      </c>
      <c r="B875" s="4">
        <v>2108.447021484375</v>
      </c>
      <c r="E875" s="2">
        <v>67.183151245117188</v>
      </c>
      <c r="F875" s="4">
        <v>2115.837158203125</v>
      </c>
      <c r="I875" s="2">
        <v>67.183151245117188</v>
      </c>
      <c r="J875" s="5">
        <v>67.142227172851563</v>
      </c>
    </row>
    <row r="876">
      <c r="A876" s="2">
        <v>67.232902526855469</v>
      </c>
      <c r="B876" s="4">
        <v>2115.76953125</v>
      </c>
      <c r="E876" s="2">
        <v>67.237258911132813</v>
      </c>
      <c r="F876" s="4">
        <v>2118.97119140625</v>
      </c>
      <c r="I876" s="2">
        <v>67.237258911132813</v>
      </c>
      <c r="J876" s="5">
        <v>70.337966918945313</v>
      </c>
    </row>
    <row r="877">
      <c r="A877" s="2">
        <v>67.3382568359375</v>
      </c>
      <c r="B877" s="4">
        <v>2127.03955078125</v>
      </c>
      <c r="E877" s="2">
        <v>67.291366577148438</v>
      </c>
      <c r="F877" s="4">
        <v>2122.29296875</v>
      </c>
      <c r="I877" s="2">
        <v>67.291366577148438</v>
      </c>
      <c r="J877" s="5">
        <v>73.611236572265625</v>
      </c>
    </row>
    <row r="878">
      <c r="A878" s="2">
        <v>67.344856262207031</v>
      </c>
      <c r="B878" s="4">
        <v>2119.39404296875</v>
      </c>
      <c r="E878" s="2">
        <v>67.345474243164063</v>
      </c>
      <c r="F878" s="4">
        <v>2125.795166015625</v>
      </c>
      <c r="I878" s="2">
        <v>67.345474243164063</v>
      </c>
      <c r="J878" s="5">
        <v>76.963226318359375</v>
      </c>
    </row>
    <row r="879">
      <c r="A879" s="2">
        <v>67.450439453125</v>
      </c>
      <c r="B879" s="4">
        <v>2131.673095703125</v>
      </c>
      <c r="E879" s="2">
        <v>67.399581909179688</v>
      </c>
      <c r="F879" s="4">
        <v>2129.465087890625</v>
      </c>
      <c r="I879" s="2">
        <v>67.399581909179688</v>
      </c>
      <c r="J879" s="5">
        <v>80.395095825195313</v>
      </c>
    </row>
    <row r="880">
      <c r="A880" s="2">
        <v>67.460342407226563</v>
      </c>
      <c r="B880" s="4">
        <v>2121.798583984375</v>
      </c>
      <c r="E880" s="2">
        <v>67.453689575195313</v>
      </c>
      <c r="F880" s="4">
        <v>2133.2939453125</v>
      </c>
      <c r="I880" s="2">
        <v>67.453689575195313</v>
      </c>
      <c r="J880" s="5">
        <v>83.907958984375</v>
      </c>
    </row>
    <row r="881">
      <c r="A881" s="2">
        <v>67.562088012695313</v>
      </c>
      <c r="B881" s="4">
        <v>2136.900634765625</v>
      </c>
      <c r="E881" s="2">
        <v>67.507797241210938</v>
      </c>
      <c r="F881" s="4">
        <v>2137.280029296875</v>
      </c>
      <c r="I881" s="2">
        <v>67.507797241210938</v>
      </c>
      <c r="J881" s="5">
        <v>87.502845764160156</v>
      </c>
    </row>
    <row r="882">
      <c r="A882" s="2">
        <v>67.568367004394531</v>
      </c>
      <c r="B882" s="4">
        <v>2131.3603515625</v>
      </c>
      <c r="E882" s="2">
        <v>67.561904907226563</v>
      </c>
      <c r="F882" s="4">
        <v>2141.422607421875</v>
      </c>
      <c r="I882" s="2">
        <v>67.561904907226563</v>
      </c>
      <c r="J882" s="5">
        <v>91.180679321289063</v>
      </c>
    </row>
    <row r="883">
      <c r="A883" s="2">
        <v>67.6751937866211</v>
      </c>
      <c r="B883" s="4">
        <v>2146.93505859375</v>
      </c>
      <c r="E883" s="2">
        <v>67.616012573242188</v>
      </c>
      <c r="F883" s="4">
        <v>2145.72705078125</v>
      </c>
      <c r="I883" s="2">
        <v>67.616012573242188</v>
      </c>
      <c r="J883" s="5">
        <v>94.9422836303711</v>
      </c>
    </row>
    <row r="884">
      <c r="A884" s="2">
        <v>67.682373046875</v>
      </c>
      <c r="B884" s="4">
        <v>2149.870361328125</v>
      </c>
      <c r="E884" s="2">
        <v>67.670127868652344</v>
      </c>
      <c r="F884" s="4">
        <v>2150.202880859375</v>
      </c>
      <c r="I884" s="2">
        <v>67.670127868652344</v>
      </c>
      <c r="J884" s="5">
        <v>98.788887023925781</v>
      </c>
    </row>
    <row r="885">
      <c r="A885" s="2">
        <v>67.786361694335938</v>
      </c>
      <c r="B885" s="4">
        <v>2163.622802734375</v>
      </c>
      <c r="E885" s="2">
        <v>67.724235534667969</v>
      </c>
      <c r="F885" s="4">
        <v>2154.862060546875</v>
      </c>
      <c r="I885" s="2">
        <v>67.724235534667969</v>
      </c>
      <c r="J885" s="5">
        <v>102.71996307373047</v>
      </c>
    </row>
    <row r="886">
      <c r="A886" s="2">
        <v>67.795425415039063</v>
      </c>
      <c r="B886" s="4">
        <v>2156.064697265625</v>
      </c>
      <c r="E886" s="2">
        <v>67.7783432006836</v>
      </c>
      <c r="F886" s="4">
        <v>2159.717529296875</v>
      </c>
      <c r="I886" s="2">
        <v>67.7783432006836</v>
      </c>
      <c r="J886" s="5">
        <v>106.73644256591797</v>
      </c>
    </row>
    <row r="887">
      <c r="A887" s="2">
        <v>67.8974380493164</v>
      </c>
      <c r="B887" s="4">
        <v>2165.896728515625</v>
      </c>
      <c r="E887" s="2">
        <v>67.832450866699219</v>
      </c>
      <c r="F887" s="4">
        <v>2164.78076171875</v>
      </c>
      <c r="I887" s="2">
        <v>67.832450866699219</v>
      </c>
      <c r="J887" s="5">
        <v>110.83859252929688</v>
      </c>
    </row>
    <row r="888">
      <c r="A888" s="2">
        <v>67.903770446777344</v>
      </c>
      <c r="B888" s="4">
        <v>2164.45849609375</v>
      </c>
      <c r="E888" s="2">
        <v>67.886558532714844</v>
      </c>
      <c r="F888" s="4">
        <v>2170.058349609375</v>
      </c>
      <c r="I888" s="2">
        <v>67.886558532714844</v>
      </c>
      <c r="J888" s="5">
        <v>115.02649688720703</v>
      </c>
    </row>
    <row r="889">
      <c r="A889" s="2">
        <v>68.012557983398438</v>
      </c>
      <c r="B889" s="4">
        <v>2181.01220703125</v>
      </c>
      <c r="E889" s="2">
        <v>67.940666198730469</v>
      </c>
      <c r="F889" s="4">
        <v>2175.554931640625</v>
      </c>
      <c r="I889" s="2">
        <v>67.940666198730469</v>
      </c>
      <c r="J889" s="5">
        <v>119.30011749267578</v>
      </c>
    </row>
    <row r="890">
      <c r="A890" s="2">
        <v>68.019462585449219</v>
      </c>
      <c r="B890" s="4">
        <v>2173.57470703125</v>
      </c>
      <c r="E890" s="2">
        <v>67.9947738647461</v>
      </c>
      <c r="F890" s="4">
        <v>2181.277099609375</v>
      </c>
      <c r="I890" s="2">
        <v>67.9947738647461</v>
      </c>
      <c r="J890" s="5">
        <v>123.65924072265625</v>
      </c>
    </row>
    <row r="891">
      <c r="A891" s="2">
        <v>68.118667602539063</v>
      </c>
      <c r="B891" s="4">
        <v>2199.06884765625</v>
      </c>
      <c r="E891" s="2">
        <v>68.048881530761719</v>
      </c>
      <c r="F891" s="4">
        <v>2187.231689453125</v>
      </c>
      <c r="I891" s="2">
        <v>68.048881530761719</v>
      </c>
      <c r="J891" s="5">
        <v>128.10346984863281</v>
      </c>
    </row>
    <row r="892">
      <c r="A892" s="2">
        <v>68.1280746459961</v>
      </c>
      <c r="B892" s="4">
        <v>2188.505615234375</v>
      </c>
      <c r="E892" s="2">
        <v>68.102989196777344</v>
      </c>
      <c r="F892" s="4">
        <v>2193.42822265625</v>
      </c>
      <c r="I892" s="2">
        <v>68.102989196777344</v>
      </c>
      <c r="J892" s="5">
        <v>132.63223266601563</v>
      </c>
    </row>
    <row r="893">
      <c r="A893" s="2">
        <v>68.234603881835938</v>
      </c>
      <c r="B893" s="4">
        <v>2202.797119140625</v>
      </c>
      <c r="E893" s="2">
        <v>68.157096862792969</v>
      </c>
      <c r="F893" s="4">
        <v>2199.87548828125</v>
      </c>
      <c r="I893" s="2">
        <v>68.157096862792969</v>
      </c>
      <c r="J893" s="5">
        <v>137.24484252929688</v>
      </c>
    </row>
    <row r="894">
      <c r="A894" s="2">
        <v>68.2409896850586</v>
      </c>
      <c r="B894" s="4">
        <v>2198.24072265625</v>
      </c>
      <c r="E894" s="2">
        <v>68.211212158203125</v>
      </c>
      <c r="F894" s="4">
        <v>2206.582275390625</v>
      </c>
      <c r="I894" s="2">
        <v>68.211212158203125</v>
      </c>
      <c r="J894" s="5">
        <v>141.94110107421875</v>
      </c>
    </row>
    <row r="895">
      <c r="A895" s="2">
        <v>68.342887878417969</v>
      </c>
      <c r="B895" s="4">
        <v>2221.397216796875</v>
      </c>
      <c r="E895" s="2">
        <v>68.26531982421875</v>
      </c>
      <c r="F895" s="4">
        <v>2213.546630859375</v>
      </c>
      <c r="I895" s="2">
        <v>68.26531982421875</v>
      </c>
      <c r="J895" s="5">
        <v>146.71878051757813</v>
      </c>
    </row>
    <row r="896">
      <c r="A896" s="2">
        <v>68.349479675292969</v>
      </c>
      <c r="B896" s="4">
        <v>2213.365966796875</v>
      </c>
      <c r="E896" s="2">
        <v>68.319427490234375</v>
      </c>
      <c r="F896" s="4">
        <v>2220.767822265625</v>
      </c>
      <c r="I896" s="2">
        <v>68.319427490234375</v>
      </c>
      <c r="J896" s="5">
        <v>151.5775146484375</v>
      </c>
    </row>
    <row r="897">
      <c r="A897" s="2">
        <v>68.457427978515625</v>
      </c>
      <c r="B897" s="4">
        <v>2232.05029296875</v>
      </c>
      <c r="E897" s="2">
        <v>68.37353515625</v>
      </c>
      <c r="F897" s="4">
        <v>2228.248779296875</v>
      </c>
      <c r="I897" s="2">
        <v>68.37353515625</v>
      </c>
      <c r="J897" s="5">
        <v>156.51615905761719</v>
      </c>
    </row>
    <row r="898">
      <c r="A898" s="2">
        <v>68.463623046875</v>
      </c>
      <c r="B898" s="4">
        <v>2228.84765625</v>
      </c>
      <c r="E898" s="2">
        <v>68.427642822265625</v>
      </c>
      <c r="F898" s="4">
        <v>2235.993896484375</v>
      </c>
      <c r="I898" s="2">
        <v>68.427642822265625</v>
      </c>
      <c r="J898" s="5">
        <v>161.53349304199219</v>
      </c>
    </row>
    <row r="899">
      <c r="A899" s="2">
        <v>68.566658020019531</v>
      </c>
      <c r="B899" s="4">
        <v>2251.07373046875</v>
      </c>
      <c r="E899" s="2">
        <v>68.48175048828125</v>
      </c>
      <c r="F899" s="4">
        <v>2244.00927734375</v>
      </c>
      <c r="I899" s="2">
        <v>68.48175048828125</v>
      </c>
      <c r="J899" s="5">
        <v>166.62820434570313</v>
      </c>
    </row>
    <row r="900">
      <c r="A900" s="2">
        <v>68.5757827758789</v>
      </c>
      <c r="B900" s="4">
        <v>2246.1552734375</v>
      </c>
      <c r="E900" s="2">
        <v>68.535858154296875</v>
      </c>
      <c r="F900" s="4">
        <v>2252.306884765625</v>
      </c>
      <c r="I900" s="2">
        <v>68.535858154296875</v>
      </c>
      <c r="J900" s="5">
        <v>171.79884338378906</v>
      </c>
    </row>
    <row r="901">
      <c r="A901" s="2">
        <v>68.681083679199219</v>
      </c>
      <c r="B901" s="4">
        <v>2273.23681640625</v>
      </c>
      <c r="E901" s="2">
        <v>68.5899658203125</v>
      </c>
      <c r="F901" s="4">
        <v>2260.89892578125</v>
      </c>
      <c r="I901" s="2">
        <v>68.5899658203125</v>
      </c>
      <c r="J901" s="5">
        <v>177.04391479492188</v>
      </c>
    </row>
    <row r="902">
      <c r="A902" s="2">
        <v>68.688308715820313</v>
      </c>
      <c r="B902" s="4">
        <v>2270.512939453125</v>
      </c>
      <c r="E902" s="2">
        <v>68.644073486328125</v>
      </c>
      <c r="F902" s="4">
        <v>2269.80078125</v>
      </c>
      <c r="I902" s="2">
        <v>68.644073486328125</v>
      </c>
      <c r="J902" s="5">
        <v>182.36180114746094</v>
      </c>
    </row>
    <row r="903">
      <c r="A903" s="2">
        <v>68.7920150756836</v>
      </c>
      <c r="B903" s="4">
        <v>2290.07861328125</v>
      </c>
      <c r="E903" s="2">
        <v>68.69818115234375</v>
      </c>
      <c r="F903" s="4">
        <v>2279.0283203125</v>
      </c>
      <c r="I903" s="2">
        <v>68.69818115234375</v>
      </c>
      <c r="J903" s="5">
        <v>187.75086975097656</v>
      </c>
    </row>
    <row r="904">
      <c r="A904" s="2">
        <v>68.798377990722656</v>
      </c>
      <c r="B904" s="4">
        <v>2291.37451171875</v>
      </c>
      <c r="E904" s="2">
        <v>68.752288818359375</v>
      </c>
      <c r="F904" s="4">
        <v>2288.59619140625</v>
      </c>
      <c r="I904" s="2">
        <v>68.752288818359375</v>
      </c>
      <c r="J904" s="5">
        <v>193.20944213867188</v>
      </c>
    </row>
    <row r="905">
      <c r="A905" s="2">
        <v>68.906341552734375</v>
      </c>
      <c r="B905" s="4">
        <v>2314.85302734375</v>
      </c>
      <c r="E905" s="2">
        <v>68.806404113769531</v>
      </c>
      <c r="F905" s="4">
        <v>2298.51953125</v>
      </c>
      <c r="I905" s="2">
        <v>68.806404113769531</v>
      </c>
      <c r="J905" s="5">
        <v>198.73655700683594</v>
      </c>
    </row>
    <row r="906">
      <c r="A906" s="2">
        <v>68.914459228515625</v>
      </c>
      <c r="B906" s="4">
        <v>2308.709716796875</v>
      </c>
      <c r="E906" s="2">
        <v>68.860511779785156</v>
      </c>
      <c r="F906" s="4">
        <v>2308.8056640625</v>
      </c>
      <c r="I906" s="2">
        <v>68.860511779785156</v>
      </c>
      <c r="J906" s="5">
        <v>204.328857421875</v>
      </c>
    </row>
    <row r="907">
      <c r="A907" s="2">
        <v>69.015029907226563</v>
      </c>
      <c r="B907" s="4">
        <v>2341.628662109375</v>
      </c>
      <c r="E907" s="2">
        <v>68.914619445800781</v>
      </c>
      <c r="F907" s="4">
        <v>2319.46044921875</v>
      </c>
      <c r="I907" s="2">
        <v>68.914619445800781</v>
      </c>
      <c r="J907" s="5">
        <v>209.98532104492188</v>
      </c>
    </row>
    <row r="908">
      <c r="A908" s="2">
        <v>69.021293640136719</v>
      </c>
      <c r="B908" s="4">
        <v>2332.046875</v>
      </c>
      <c r="E908" s="2">
        <v>68.9687271118164</v>
      </c>
      <c r="F908" s="4">
        <v>2330.47802734375</v>
      </c>
      <c r="I908" s="2">
        <v>68.9687271118164</v>
      </c>
      <c r="J908" s="5">
        <v>215.70404052734375</v>
      </c>
    </row>
    <row r="909">
      <c r="A909" s="2">
        <v>69.123825073242188</v>
      </c>
      <c r="B909" s="4">
        <v>2365.232177734375</v>
      </c>
      <c r="E909" s="2">
        <v>69.022834777832031</v>
      </c>
      <c r="F909" s="4">
        <v>2341.846923828125</v>
      </c>
      <c r="I909" s="2">
        <v>69.022834777832031</v>
      </c>
      <c r="J909" s="5">
        <v>221.48304748535156</v>
      </c>
    </row>
    <row r="910">
      <c r="A910" s="2">
        <v>69.132728576660156</v>
      </c>
      <c r="B910" s="4">
        <v>2353.57861328125</v>
      </c>
      <c r="E910" s="2">
        <v>69.076942443847656</v>
      </c>
      <c r="F910" s="4">
        <v>2353.55615234375</v>
      </c>
      <c r="I910" s="2">
        <v>69.076942443847656</v>
      </c>
      <c r="J910" s="5">
        <v>227.32025146484375</v>
      </c>
    </row>
    <row r="911">
      <c r="A911" s="2">
        <v>69.2366714477539</v>
      </c>
      <c r="B911" s="4">
        <v>2380.276611328125</v>
      </c>
      <c r="E911" s="2">
        <v>69.131050109863281</v>
      </c>
      <c r="F911" s="4">
        <v>2365.595458984375</v>
      </c>
      <c r="I911" s="2">
        <v>69.131050109863281</v>
      </c>
      <c r="J911" s="5">
        <v>233.21345520019531</v>
      </c>
    </row>
    <row r="912">
      <c r="A912" s="2">
        <v>69.242828369140625</v>
      </c>
      <c r="B912" s="4">
        <v>2385.297607421875</v>
      </c>
      <c r="E912" s="2">
        <v>69.1851577758789</v>
      </c>
      <c r="F912" s="4">
        <v>2377.96142578125</v>
      </c>
      <c r="I912" s="2">
        <v>69.1851577758789</v>
      </c>
      <c r="J912" s="5">
        <v>239.1602783203125</v>
      </c>
    </row>
    <row r="913">
      <c r="A913" s="2">
        <v>69.349288940429688</v>
      </c>
      <c r="B913" s="4">
        <v>2402.67626953125</v>
      </c>
      <c r="E913" s="2">
        <v>69.239265441894531</v>
      </c>
      <c r="F913" s="4">
        <v>2390.65576171875</v>
      </c>
      <c r="I913" s="2">
        <v>69.239265441894531</v>
      </c>
      <c r="J913" s="5">
        <v>245.15815734863281</v>
      </c>
    </row>
    <row r="914">
      <c r="A914" s="2">
        <v>69.358901977539063</v>
      </c>
      <c r="B914" s="4">
        <v>2415.692626953125</v>
      </c>
      <c r="E914" s="2">
        <v>69.293373107910156</v>
      </c>
      <c r="F914" s="4">
        <v>2403.679443359375</v>
      </c>
      <c r="I914" s="2">
        <v>69.293373107910156</v>
      </c>
      <c r="J914" s="5">
        <v>251.20429992675781</v>
      </c>
    </row>
    <row r="915">
      <c r="A915" s="2">
        <v>69.461044311523438</v>
      </c>
      <c r="B915" s="4">
        <v>2432.98486328125</v>
      </c>
      <c r="E915" s="2">
        <v>69.347488403320313</v>
      </c>
      <c r="F915" s="4">
        <v>2417.03759765625</v>
      </c>
      <c r="I915" s="2">
        <v>69.347488403320313</v>
      </c>
      <c r="J915" s="5">
        <v>257.29647827148438</v>
      </c>
    </row>
    <row r="916">
      <c r="A916" s="2">
        <v>69.4676742553711</v>
      </c>
      <c r="B916" s="4">
        <v>2435.693115234375</v>
      </c>
      <c r="E916" s="2">
        <v>69.401596069335938</v>
      </c>
      <c r="F916" s="4">
        <v>2430.735595703125</v>
      </c>
      <c r="I916" s="2">
        <v>69.401596069335938</v>
      </c>
      <c r="J916" s="5">
        <v>263.42962646484375</v>
      </c>
    </row>
    <row r="917">
      <c r="A917" s="2">
        <v>69.568397521972656</v>
      </c>
      <c r="B917" s="4">
        <v>2471.798095703125</v>
      </c>
      <c r="E917" s="2">
        <v>69.455703735351563</v>
      </c>
      <c r="F917" s="4">
        <v>2444.793212890625</v>
      </c>
      <c r="I917" s="2">
        <v>69.455703735351563</v>
      </c>
      <c r="J917" s="5">
        <v>269.600830078125</v>
      </c>
    </row>
    <row r="918">
      <c r="A918" s="2">
        <v>69.574714660644531</v>
      </c>
      <c r="B918" s="4">
        <v>2470.984619140625</v>
      </c>
      <c r="E918" s="2">
        <v>69.509811401367188</v>
      </c>
      <c r="F918" s="4">
        <v>2459.232421875</v>
      </c>
      <c r="I918" s="2">
        <v>69.509811401367188</v>
      </c>
      <c r="J918" s="5">
        <v>275.80596923828125</v>
      </c>
    </row>
    <row r="919">
      <c r="A919" s="2">
        <v>69.679458618164063</v>
      </c>
      <c r="B919" s="4">
        <v>2506.58984375</v>
      </c>
      <c r="E919" s="2">
        <v>69.563919067382813</v>
      </c>
      <c r="F919" s="4">
        <v>2474.073974609375</v>
      </c>
      <c r="I919" s="2">
        <v>69.563919067382813</v>
      </c>
      <c r="J919" s="5">
        <v>282.0404052734375</v>
      </c>
    </row>
    <row r="920">
      <c r="A920" s="2">
        <v>69.685859680175781</v>
      </c>
      <c r="B920" s="4">
        <v>2495.5546875</v>
      </c>
      <c r="E920" s="2">
        <v>69.618026733398438</v>
      </c>
      <c r="F920" s="4">
        <v>2489.33447265625</v>
      </c>
      <c r="I920" s="2">
        <v>69.618026733398438</v>
      </c>
      <c r="J920" s="5">
        <v>288.299072265625</v>
      </c>
    </row>
    <row r="921">
      <c r="A921" s="2">
        <v>69.787826538085938</v>
      </c>
      <c r="B921" s="4">
        <v>2531.9296875</v>
      </c>
      <c r="E921" s="2">
        <v>69.672134399414063</v>
      </c>
      <c r="F921" s="4">
        <v>2505.02197265625</v>
      </c>
      <c r="I921" s="2">
        <v>69.672134399414063</v>
      </c>
      <c r="J921" s="5">
        <v>294.57638549804688</v>
      </c>
    </row>
    <row r="922">
      <c r="A922" s="2">
        <v>69.7962646484375</v>
      </c>
      <c r="B922" s="4">
        <v>2527.730712890625</v>
      </c>
      <c r="E922" s="2">
        <v>69.726242065429688</v>
      </c>
      <c r="F922" s="4">
        <v>2521.136962890625</v>
      </c>
      <c r="I922" s="2">
        <v>69.726242065429688</v>
      </c>
      <c r="J922" s="5">
        <v>300.86627197265625</v>
      </c>
    </row>
    <row r="923">
      <c r="A923" s="2">
        <v>69.899360656738281</v>
      </c>
      <c r="B923" s="4">
        <v>2560.69482421875</v>
      </c>
      <c r="E923" s="2">
        <v>69.780349731445313</v>
      </c>
      <c r="F923" s="4">
        <v>2537.671875</v>
      </c>
      <c r="I923" s="2">
        <v>69.780349731445313</v>
      </c>
      <c r="J923" s="5">
        <v>307.16204833984375</v>
      </c>
    </row>
    <row r="924">
      <c r="A924" s="2">
        <v>69.9061050415039</v>
      </c>
      <c r="B924" s="4">
        <v>2566.857421875</v>
      </c>
      <c r="E924" s="2">
        <v>69.834457397460938</v>
      </c>
      <c r="F924" s="4">
        <v>2554.615966796875</v>
      </c>
      <c r="I924" s="2">
        <v>69.834457397460938</v>
      </c>
      <c r="J924" s="5">
        <v>313.45654296875</v>
      </c>
    </row>
    <row r="925">
      <c r="A925" s="2">
        <v>70.0082015991211</v>
      </c>
      <c r="B925" s="4">
        <v>2600.0595703125</v>
      </c>
      <c r="E925" s="2">
        <v>69.8885726928711</v>
      </c>
      <c r="F925" s="4">
        <v>2571.96044921875</v>
      </c>
      <c r="I925" s="2">
        <v>69.8885726928711</v>
      </c>
      <c r="J925" s="5">
        <v>319.74288940429688</v>
      </c>
    </row>
    <row r="926">
      <c r="A926" s="2">
        <v>70.016548156738281</v>
      </c>
      <c r="B926" s="4">
        <v>2606.69482421875</v>
      </c>
      <c r="E926" s="2">
        <v>69.942680358886719</v>
      </c>
      <c r="F926" s="4">
        <v>2589.693603515625</v>
      </c>
      <c r="I926" s="2">
        <v>69.942680358886719</v>
      </c>
      <c r="J926" s="5">
        <v>326.01101684570313</v>
      </c>
    </row>
    <row r="927">
      <c r="A927" s="2">
        <v>70.119125366210938</v>
      </c>
      <c r="B927" s="4">
        <v>2638.880126953125</v>
      </c>
      <c r="E927" s="2">
        <v>69.996788024902344</v>
      </c>
      <c r="F927" s="4">
        <v>2607.80859375</v>
      </c>
      <c r="I927" s="2">
        <v>69.996788024902344</v>
      </c>
      <c r="J927" s="5">
        <v>332.2529296875</v>
      </c>
    </row>
    <row r="928">
      <c r="A928" s="2">
        <v>70.126846313476563</v>
      </c>
      <c r="B928" s="4">
        <v>2639.0029296875</v>
      </c>
      <c r="E928" s="2">
        <v>70.050895690917969</v>
      </c>
      <c r="F928" s="4">
        <v>2626.294677734375</v>
      </c>
      <c r="I928" s="2">
        <v>70.050895690917969</v>
      </c>
      <c r="J928" s="5">
        <v>338.45928955078125</v>
      </c>
    </row>
    <row r="929">
      <c r="A929" s="2">
        <v>70.227783203125</v>
      </c>
      <c r="B929" s="4">
        <v>2678.04248046875</v>
      </c>
      <c r="E929" s="2">
        <v>70.1050033569336</v>
      </c>
      <c r="F929" s="4">
        <v>2645.1416015625</v>
      </c>
      <c r="I929" s="2">
        <v>70.1050033569336</v>
      </c>
      <c r="J929" s="5">
        <v>344.62014770507813</v>
      </c>
    </row>
    <row r="930">
      <c r="A930" s="2">
        <v>70.237579345703125</v>
      </c>
      <c r="B930" s="4">
        <v>2677.312744140625</v>
      </c>
      <c r="E930" s="2">
        <v>70.159111022949219</v>
      </c>
      <c r="F930" s="4">
        <v>2664.345947265625</v>
      </c>
      <c r="I930" s="2">
        <v>70.159111022949219</v>
      </c>
      <c r="J930" s="5">
        <v>350.72515869140625</v>
      </c>
    </row>
    <row r="931">
      <c r="A931" s="2">
        <v>70.341011047363281</v>
      </c>
      <c r="B931" s="4">
        <v>2729.843505859375</v>
      </c>
      <c r="E931" s="2">
        <v>70.213218688964844</v>
      </c>
      <c r="F931" s="4">
        <v>2683.9072265625</v>
      </c>
      <c r="I931" s="2">
        <v>70.213218688964844</v>
      </c>
      <c r="J931" s="5">
        <v>356.76339721679688</v>
      </c>
    </row>
    <row r="932">
      <c r="A932" s="2">
        <v>70.349624633789063</v>
      </c>
      <c r="B932" s="4">
        <v>2730.755859375</v>
      </c>
      <c r="E932" s="2">
        <v>70.267326354980469</v>
      </c>
      <c r="F932" s="4">
        <v>2703.8271484375</v>
      </c>
      <c r="I932" s="2">
        <v>70.267326354980469</v>
      </c>
      <c r="J932" s="5">
        <v>362.7235107421875</v>
      </c>
    </row>
    <row r="933">
      <c r="A933" s="2">
        <v>70.45355224609375</v>
      </c>
      <c r="B933" s="4">
        <v>2771.408203125</v>
      </c>
      <c r="E933" s="2">
        <v>70.3214340209961</v>
      </c>
      <c r="F933" s="4">
        <v>2724.111083984375</v>
      </c>
      <c r="I933" s="2">
        <v>70.3214340209961</v>
      </c>
      <c r="J933" s="5">
        <v>368.59378051757813</v>
      </c>
    </row>
    <row r="934">
      <c r="A934" s="2">
        <v>70.459625244140625</v>
      </c>
      <c r="B934" s="4">
        <v>2769.429931640625</v>
      </c>
      <c r="E934" s="2">
        <v>70.375541687011719</v>
      </c>
      <c r="F934" s="4">
        <v>2744.77001953125</v>
      </c>
      <c r="I934" s="2">
        <v>70.375541687011719</v>
      </c>
      <c r="J934" s="5">
        <v>374.36199951171875</v>
      </c>
    </row>
    <row r="935">
      <c r="A935" s="2">
        <v>70.5638198852539</v>
      </c>
      <c r="B935" s="4">
        <v>2816.2578125</v>
      </c>
      <c r="E935" s="2">
        <v>70.429656982421875</v>
      </c>
      <c r="F935" s="4">
        <v>2765.81494140625</v>
      </c>
      <c r="I935" s="2">
        <v>70.429656982421875</v>
      </c>
      <c r="J935" s="5">
        <v>380.01638793945313</v>
      </c>
    </row>
    <row r="936">
      <c r="A936" s="2">
        <v>70.5726318359375</v>
      </c>
      <c r="B936" s="4">
        <v>2815.0927734375</v>
      </c>
      <c r="E936" s="2">
        <v>70.4837646484375</v>
      </c>
      <c r="F936" s="4">
        <v>2787.248046875</v>
      </c>
      <c r="I936" s="2">
        <v>70.4837646484375</v>
      </c>
      <c r="J936" s="5">
        <v>385.54257202148438</v>
      </c>
    </row>
    <row r="937">
      <c r="A937" s="2">
        <v>70.675529479980469</v>
      </c>
      <c r="B937" s="4">
        <v>2857.891357421875</v>
      </c>
      <c r="E937" s="2">
        <v>70.537872314453125</v>
      </c>
      <c r="F937" s="4">
        <v>2809.07080078125</v>
      </c>
      <c r="I937" s="2">
        <v>70.537872314453125</v>
      </c>
      <c r="J937" s="5">
        <v>390.92819213867188</v>
      </c>
    </row>
    <row r="938">
      <c r="A938" s="2">
        <v>70.684844970703125</v>
      </c>
      <c r="B938" s="4">
        <v>2861.271484375</v>
      </c>
      <c r="E938" s="2">
        <v>70.59197998046875</v>
      </c>
      <c r="F938" s="4">
        <v>2831.271484375</v>
      </c>
      <c r="I938" s="2">
        <v>70.59197998046875</v>
      </c>
      <c r="J938" s="5">
        <v>396.16006469726563</v>
      </c>
    </row>
    <row r="939">
      <c r="A939" s="2">
        <v>70.790245056152344</v>
      </c>
      <c r="B939" s="4">
        <v>2907.455322265625</v>
      </c>
      <c r="E939" s="2">
        <v>70.646087646484375</v>
      </c>
      <c r="F939" s="4">
        <v>2853.8330078125</v>
      </c>
      <c r="I939" s="2">
        <v>70.646087646484375</v>
      </c>
      <c r="J939" s="5">
        <v>401.22476196289063</v>
      </c>
    </row>
    <row r="940">
      <c r="A940" s="2">
        <v>70.799514770507813</v>
      </c>
      <c r="B940" s="4">
        <v>2914.836669921875</v>
      </c>
      <c r="E940" s="2">
        <v>70.7001953125</v>
      </c>
      <c r="F940" s="4">
        <v>2876.73974609375</v>
      </c>
      <c r="I940" s="2">
        <v>70.7001953125</v>
      </c>
      <c r="J940" s="5">
        <v>406.10903930664063</v>
      </c>
    </row>
    <row r="941">
      <c r="A941" s="2">
        <v>70.9037857055664</v>
      </c>
      <c r="B941" s="4">
        <v>2956.611083984375</v>
      </c>
      <c r="E941" s="2">
        <v>70.754302978515625</v>
      </c>
      <c r="F941" s="4">
        <v>2899.98583984375</v>
      </c>
      <c r="I941" s="2">
        <v>70.754302978515625</v>
      </c>
      <c r="J941" s="5">
        <v>410.7996826171875</v>
      </c>
    </row>
    <row r="942">
      <c r="A942" s="2">
        <v>70.9100570678711</v>
      </c>
      <c r="B942" s="4">
        <v>2956.645263671875</v>
      </c>
      <c r="E942" s="2">
        <v>70.80841064453125</v>
      </c>
      <c r="F942" s="4">
        <v>2923.56982421875</v>
      </c>
      <c r="I942" s="2">
        <v>70.80841064453125</v>
      </c>
      <c r="J942" s="5">
        <v>415.28366088867188</v>
      </c>
    </row>
    <row r="943">
      <c r="A943" s="2">
        <v>71.017951965332031</v>
      </c>
      <c r="B943" s="4">
        <v>3008.659912109375</v>
      </c>
      <c r="E943" s="2">
        <v>70.862518310546875</v>
      </c>
      <c r="F943" s="4">
        <v>2947.494384765625</v>
      </c>
      <c r="I943" s="2">
        <v>70.862518310546875</v>
      </c>
      <c r="J943" s="5">
        <v>419.54830932617188</v>
      </c>
    </row>
    <row r="944">
      <c r="A944" s="2">
        <v>71.02593994140625</v>
      </c>
      <c r="B944" s="4">
        <v>3014.127685546875</v>
      </c>
      <c r="E944" s="2">
        <v>70.9166259765625</v>
      </c>
      <c r="F944" s="4">
        <v>2971.763916015625</v>
      </c>
      <c r="I944" s="2">
        <v>70.9166259765625</v>
      </c>
      <c r="J944" s="5">
        <v>423.581298828125</v>
      </c>
    </row>
    <row r="945">
      <c r="A945" s="2">
        <v>71.1250991821289</v>
      </c>
      <c r="B945" s="4">
        <v>3057.5087890625</v>
      </c>
      <c r="E945" s="2">
        <v>70.970741271972656</v>
      </c>
      <c r="F945" s="4">
        <v>2996.3837890625</v>
      </c>
      <c r="I945" s="2">
        <v>70.970741271972656</v>
      </c>
      <c r="J945" s="5">
        <v>427.37139892578125</v>
      </c>
    </row>
    <row r="946">
      <c r="A946" s="2">
        <v>71.133460998535156</v>
      </c>
      <c r="B946" s="4">
        <v>3060.113037109375</v>
      </c>
      <c r="E946" s="2">
        <v>71.024848937988281</v>
      </c>
      <c r="F946" s="4">
        <v>3021.35107421875</v>
      </c>
      <c r="I946" s="2">
        <v>71.024848937988281</v>
      </c>
      <c r="J946" s="5">
        <v>430.90628051757813</v>
      </c>
    </row>
    <row r="947">
      <c r="A947" s="2">
        <v>71.2393798828125</v>
      </c>
      <c r="B947" s="4">
        <v>3115.749755859375</v>
      </c>
      <c r="E947" s="2">
        <v>71.0789566040039</v>
      </c>
      <c r="F947" s="4">
        <v>3046.672119140625</v>
      </c>
      <c r="I947" s="2">
        <v>71.0789566040039</v>
      </c>
      <c r="J947" s="5">
        <v>434.17596435546875</v>
      </c>
    </row>
    <row r="948">
      <c r="A948" s="2">
        <v>71.2489013671875</v>
      </c>
      <c r="B948" s="4">
        <v>3114.131591796875</v>
      </c>
      <c r="E948" s="2">
        <v>71.133064270019531</v>
      </c>
      <c r="F948" s="4">
        <v>3072.349365234375</v>
      </c>
      <c r="I948" s="2">
        <v>71.133064270019531</v>
      </c>
      <c r="J948" s="5">
        <v>437.17056274414063</v>
      </c>
    </row>
    <row r="949">
      <c r="A949" s="2">
        <v>71.353324890136719</v>
      </c>
      <c r="B949" s="4">
        <v>3177.972412109375</v>
      </c>
      <c r="E949" s="2">
        <v>71.187171936035156</v>
      </c>
      <c r="F949" s="4">
        <v>3098.38720703125</v>
      </c>
      <c r="I949" s="2">
        <v>71.187171936035156</v>
      </c>
      <c r="J949" s="5">
        <v>439.8809814453125</v>
      </c>
    </row>
    <row r="950">
      <c r="A950" s="2">
        <v>71.35980224609375</v>
      </c>
      <c r="B950" s="4">
        <v>3174.41162109375</v>
      </c>
      <c r="E950" s="2">
        <v>71.241279602050781</v>
      </c>
      <c r="F950" s="4">
        <v>3124.7919921875</v>
      </c>
      <c r="I950" s="2">
        <v>71.241279602050781</v>
      </c>
      <c r="J950" s="5">
        <v>442.298828125</v>
      </c>
    </row>
    <row r="951">
      <c r="A951" s="2">
        <v>71.466377258300781</v>
      </c>
      <c r="B951" s="4">
        <v>3229.397705078125</v>
      </c>
      <c r="E951" s="2">
        <v>71.2953872680664</v>
      </c>
      <c r="F951" s="4">
        <v>3151.56591796875</v>
      </c>
      <c r="I951" s="2">
        <v>71.2953872680664</v>
      </c>
      <c r="J951" s="5">
        <v>444.4166259765625</v>
      </c>
    </row>
    <row r="952">
      <c r="A952" s="2">
        <v>71.473968505859375</v>
      </c>
      <c r="B952" s="4">
        <v>3232.65185546875</v>
      </c>
      <c r="E952" s="2">
        <v>71.349494934082031</v>
      </c>
      <c r="F952" s="4">
        <v>3178.703125</v>
      </c>
      <c r="I952" s="2">
        <v>71.349494934082031</v>
      </c>
      <c r="J952" s="5">
        <v>446.22763061523438</v>
      </c>
    </row>
    <row r="953">
      <c r="A953" s="2">
        <v>71.573905944824219</v>
      </c>
      <c r="B953" s="4">
        <v>3284.60791015625</v>
      </c>
      <c r="E953" s="2">
        <v>71.403602600097656</v>
      </c>
      <c r="F953" s="4">
        <v>3206.193115234375</v>
      </c>
      <c r="I953" s="2">
        <v>71.403602600097656</v>
      </c>
      <c r="J953" s="5">
        <v>447.72598266601563</v>
      </c>
    </row>
    <row r="954">
      <c r="A954" s="2">
        <v>71.583000183105469</v>
      </c>
      <c r="B954" s="4">
        <v>3296.53955078125</v>
      </c>
      <c r="E954" s="2">
        <v>71.457710266113281</v>
      </c>
      <c r="F954" s="4">
        <v>3234.0244140625</v>
      </c>
      <c r="I954" s="2">
        <v>71.457710266113281</v>
      </c>
      <c r="J954" s="5">
        <v>448.90667724609375</v>
      </c>
    </row>
    <row r="955">
      <c r="A955" s="2">
        <v>71.689537048339844</v>
      </c>
      <c r="B955" s="4">
        <v>3349.482666015625</v>
      </c>
      <c r="E955" s="2">
        <v>71.5118179321289</v>
      </c>
      <c r="F955" s="4">
        <v>3262.18212890625</v>
      </c>
      <c r="I955" s="2">
        <v>71.5118179321289</v>
      </c>
      <c r="J955" s="5">
        <v>449.76565551757813</v>
      </c>
    </row>
    <row r="956">
      <c r="A956" s="2">
        <v>71.697456359863281</v>
      </c>
      <c r="B956" s="4">
        <v>3352.863037109375</v>
      </c>
      <c r="E956" s="2">
        <v>71.565933227539063</v>
      </c>
      <c r="F956" s="4">
        <v>3290.653564453125</v>
      </c>
      <c r="I956" s="2">
        <v>71.565933227539063</v>
      </c>
      <c r="J956" s="5">
        <v>450.2998046875</v>
      </c>
    </row>
    <row r="957">
      <c r="A957" s="2">
        <v>71.798591613769531</v>
      </c>
      <c r="B957" s="4">
        <v>3412.94091796875</v>
      </c>
      <c r="E957" s="2">
        <v>71.620040893554688</v>
      </c>
      <c r="F957" s="4">
        <v>3319.404052734375</v>
      </c>
      <c r="I957" s="2">
        <v>71.620040893554688</v>
      </c>
      <c r="J957" s="5">
        <v>450.50677490234375</v>
      </c>
    </row>
    <row r="958">
      <c r="A958" s="2">
        <v>71.804893493652344</v>
      </c>
      <c r="B958" s="4">
        <v>3410.12890625</v>
      </c>
      <c r="E958" s="2">
        <v>71.674148559570313</v>
      </c>
      <c r="F958" s="4">
        <v>3348.405029296875</v>
      </c>
      <c r="I958" s="2">
        <v>71.674148559570313</v>
      </c>
      <c r="J958" s="5">
        <v>450.38531494140625</v>
      </c>
    </row>
    <row r="959">
      <c r="A959" s="2">
        <v>71.9107666015625</v>
      </c>
      <c r="B959" s="4">
        <v>3480.42822265625</v>
      </c>
      <c r="E959" s="2">
        <v>71.728256225585938</v>
      </c>
      <c r="F959" s="4">
        <v>3377.618408203125</v>
      </c>
      <c r="I959" s="2">
        <v>71.728256225585938</v>
      </c>
      <c r="J959" s="5">
        <v>449.93515014648438</v>
      </c>
    </row>
    <row r="960">
      <c r="A960" s="2">
        <v>71.919525146484375</v>
      </c>
      <c r="B960" s="4">
        <v>3477.431396484375</v>
      </c>
      <c r="E960" s="2">
        <v>71.782363891601563</v>
      </c>
      <c r="F960" s="4">
        <v>3407.00341796875</v>
      </c>
      <c r="I960" s="2">
        <v>71.782363891601563</v>
      </c>
      <c r="J960" s="5">
        <v>449.1568603515625</v>
      </c>
    </row>
    <row r="961">
      <c r="A961" s="2">
        <v>72.023857116699219</v>
      </c>
      <c r="B961" s="4">
        <v>3535.193603515625</v>
      </c>
      <c r="E961" s="2">
        <v>71.836471557617188</v>
      </c>
      <c r="F961" s="4">
        <v>3436.515869140625</v>
      </c>
      <c r="I961" s="2">
        <v>71.836471557617188</v>
      </c>
      <c r="J961" s="5">
        <v>448.05191040039063</v>
      </c>
    </row>
    <row r="962">
      <c r="A962" s="2">
        <v>72.0304946899414</v>
      </c>
      <c r="B962" s="4">
        <v>3538.377685546875</v>
      </c>
      <c r="E962" s="2">
        <v>71.890579223632813</v>
      </c>
      <c r="F962" s="4">
        <v>3466.110595703125</v>
      </c>
      <c r="I962" s="2">
        <v>71.890579223632813</v>
      </c>
      <c r="J962" s="5">
        <v>446.6226806640625</v>
      </c>
    </row>
    <row r="963">
      <c r="A963" s="2">
        <v>72.134925842285156</v>
      </c>
      <c r="B963" s="4">
        <v>3608.98974609375</v>
      </c>
      <c r="E963" s="2">
        <v>71.944686889648438</v>
      </c>
      <c r="F963" s="4">
        <v>3495.739013671875</v>
      </c>
      <c r="I963" s="2">
        <v>71.944686889648438</v>
      </c>
      <c r="J963" s="5">
        <v>444.87234497070313</v>
      </c>
    </row>
    <row r="964">
      <c r="A964" s="2">
        <v>72.14422607421875</v>
      </c>
      <c r="B964" s="4">
        <v>3607.156005859375</v>
      </c>
      <c r="E964" s="2">
        <v>71.998794555664063</v>
      </c>
      <c r="F964" s="4">
        <v>3525.3466796875</v>
      </c>
      <c r="I964" s="2">
        <v>71.998794555664063</v>
      </c>
      <c r="J964" s="5">
        <v>442.80490112304688</v>
      </c>
    </row>
    <row r="965">
      <c r="A965" s="2">
        <v>72.2475357055664</v>
      </c>
      <c r="B965" s="4">
        <v>3669.11376953125</v>
      </c>
      <c r="E965" s="2">
        <v>72.052902221679688</v>
      </c>
      <c r="F965" s="4">
        <v>3554.874755859375</v>
      </c>
      <c r="I965" s="2">
        <v>72.052902221679688</v>
      </c>
      <c r="J965" s="5">
        <v>440.42501831054688</v>
      </c>
    </row>
    <row r="966">
      <c r="A966" s="2">
        <v>72.2539291381836</v>
      </c>
      <c r="B966" s="4">
        <v>3670.89111328125</v>
      </c>
      <c r="E966" s="2">
        <v>72.107017517089844</v>
      </c>
      <c r="F966" s="4">
        <v>3584.2744140625</v>
      </c>
      <c r="I966" s="2">
        <v>72.107017517089844</v>
      </c>
      <c r="J966" s="5">
        <v>437.7376708984375</v>
      </c>
    </row>
    <row r="967">
      <c r="A967" s="2">
        <v>72.35479736328125</v>
      </c>
      <c r="B967" s="4">
        <v>3731.31494140625</v>
      </c>
      <c r="E967" s="2">
        <v>72.161125183105469</v>
      </c>
      <c r="F967" s="4">
        <v>3613.4931640625</v>
      </c>
      <c r="I967" s="2">
        <v>72.161125183105469</v>
      </c>
      <c r="J967" s="5">
        <v>434.7496337890625</v>
      </c>
    </row>
    <row r="968">
      <c r="A968" s="2">
        <v>72.364456176757813</v>
      </c>
      <c r="B968" s="4">
        <v>3732.858642578125</v>
      </c>
      <c r="E968" s="2">
        <v>72.2152328491211</v>
      </c>
      <c r="F968" s="4">
        <v>3642.492919921875</v>
      </c>
      <c r="I968" s="2">
        <v>72.2152328491211</v>
      </c>
      <c r="J968" s="5">
        <v>431.46713256835938</v>
      </c>
    </row>
    <row r="969">
      <c r="A969" s="2">
        <v>72.469833374023438</v>
      </c>
      <c r="B969" s="4">
        <v>3799.72216796875</v>
      </c>
      <c r="E969" s="2">
        <v>72.269340515136719</v>
      </c>
      <c r="F969" s="4">
        <v>3671.229736328125</v>
      </c>
      <c r="I969" s="2">
        <v>72.269340515136719</v>
      </c>
      <c r="J969" s="5">
        <v>427.89730834960938</v>
      </c>
    </row>
    <row r="970">
      <c r="A970" s="2">
        <v>72.476402282714844</v>
      </c>
      <c r="B970" s="4">
        <v>3786.458984375</v>
      </c>
      <c r="E970" s="2">
        <v>72.323448181152344</v>
      </c>
      <c r="F970" s="4">
        <v>3699.6552734375</v>
      </c>
      <c r="I970" s="2">
        <v>72.323448181152344</v>
      </c>
      <c r="J970" s="5">
        <v>424.0478515625</v>
      </c>
    </row>
    <row r="971">
      <c r="A971" s="2">
        <v>72.57965087890625</v>
      </c>
      <c r="B971" s="4">
        <v>3845.7412109375</v>
      </c>
      <c r="E971" s="2">
        <v>72.377555847167969</v>
      </c>
      <c r="F971" s="4">
        <v>3727.718505859375</v>
      </c>
      <c r="I971" s="2">
        <v>72.377555847167969</v>
      </c>
      <c r="J971" s="5">
        <v>419.92678833007813</v>
      </c>
    </row>
    <row r="972">
      <c r="A972" s="2">
        <v>72.5889892578125</v>
      </c>
      <c r="B972" s="4">
        <v>3848.2548828125</v>
      </c>
      <c r="E972" s="2">
        <v>72.4316635131836</v>
      </c>
      <c r="F972" s="4">
        <v>3755.37158203125</v>
      </c>
      <c r="I972" s="2">
        <v>72.4316635131836</v>
      </c>
      <c r="J972" s="5">
        <v>415.5426025390625</v>
      </c>
    </row>
    <row r="973">
      <c r="A973" s="2">
        <v>72.691413879394531</v>
      </c>
      <c r="B973" s="4">
        <v>3902.05615234375</v>
      </c>
      <c r="E973" s="2">
        <v>72.485771179199219</v>
      </c>
      <c r="F973" s="4">
        <v>3782.573486328125</v>
      </c>
      <c r="I973" s="2">
        <v>72.485771179199219</v>
      </c>
      <c r="J973" s="5">
        <v>410.90420532226563</v>
      </c>
    </row>
    <row r="974">
      <c r="A974" s="2">
        <v>72.69769287109375</v>
      </c>
      <c r="B974" s="4">
        <v>3904.53662109375</v>
      </c>
      <c r="E974" s="2">
        <v>72.539878845214844</v>
      </c>
      <c r="F974" s="4">
        <v>3809.283203125</v>
      </c>
      <c r="I974" s="2">
        <v>72.539878845214844</v>
      </c>
      <c r="J974" s="5">
        <v>406.02078247070313</v>
      </c>
    </row>
    <row r="975">
      <c r="A975" s="2">
        <v>72.802940368652344</v>
      </c>
      <c r="B975" s="4">
        <v>3946.791259765625</v>
      </c>
      <c r="E975" s="2">
        <v>72.593986511230469</v>
      </c>
      <c r="F975" s="4">
        <v>3835.45947265625</v>
      </c>
      <c r="I975" s="2">
        <v>72.593986511230469</v>
      </c>
      <c r="J975" s="5">
        <v>400.90188598632813</v>
      </c>
    </row>
    <row r="976">
      <c r="A976" s="2">
        <v>72.8128433227539</v>
      </c>
      <c r="B976" s="4">
        <v>3949.40625</v>
      </c>
      <c r="E976" s="2">
        <v>72.648101806640625</v>
      </c>
      <c r="F976" s="4">
        <v>3861.06201171875</v>
      </c>
      <c r="I976" s="2">
        <v>72.648101806640625</v>
      </c>
      <c r="J976" s="5">
        <v>395.55654907226563</v>
      </c>
    </row>
    <row r="977">
      <c r="A977" s="2">
        <v>72.9151382446289</v>
      </c>
      <c r="B977" s="4">
        <v>3993.556396484375</v>
      </c>
      <c r="E977" s="2">
        <v>72.70220947265625</v>
      </c>
      <c r="F977" s="4">
        <v>3886.0419921875</v>
      </c>
      <c r="I977" s="2">
        <v>72.70220947265625</v>
      </c>
      <c r="J977" s="5">
        <v>389.996337890625</v>
      </c>
    </row>
    <row r="978">
      <c r="A978" s="2">
        <v>72.921348571777344</v>
      </c>
      <c r="B978" s="4">
        <v>3985.537109375</v>
      </c>
      <c r="E978" s="2">
        <v>72.756317138671875</v>
      </c>
      <c r="F978" s="4">
        <v>3910.359130859375</v>
      </c>
      <c r="I978" s="2">
        <v>72.756317138671875</v>
      </c>
      <c r="J978" s="5">
        <v>384.23089599609375</v>
      </c>
    </row>
    <row r="979">
      <c r="A979" s="2">
        <v>73.024337768554688</v>
      </c>
      <c r="B979" s="4">
        <v>4045.86767578125</v>
      </c>
      <c r="E979" s="2">
        <v>72.8104248046875</v>
      </c>
      <c r="F979" s="4">
        <v>3933.9697265625</v>
      </c>
      <c r="I979" s="2">
        <v>72.8104248046875</v>
      </c>
      <c r="J979" s="5">
        <v>378.27084350585938</v>
      </c>
    </row>
    <row r="980">
      <c r="A980" s="2">
        <v>73.033493041992188</v>
      </c>
      <c r="B980" s="4">
        <v>4040.360107421875</v>
      </c>
      <c r="E980" s="2">
        <v>72.864532470703125</v>
      </c>
      <c r="F980" s="4">
        <v>3956.831787109375</v>
      </c>
      <c r="I980" s="2">
        <v>72.864532470703125</v>
      </c>
      <c r="J980" s="5">
        <v>372.1270751953125</v>
      </c>
    </row>
    <row r="981">
      <c r="A981" s="2">
        <v>73.1374740600586</v>
      </c>
      <c r="B981" s="4">
        <v>4083.768310546875</v>
      </c>
      <c r="E981" s="2">
        <v>72.91864013671875</v>
      </c>
      <c r="F981" s="4">
        <v>3978.91162109375</v>
      </c>
      <c r="I981" s="2">
        <v>72.91864013671875</v>
      </c>
      <c r="J981" s="5">
        <v>365.810791015625</v>
      </c>
    </row>
    <row r="982">
      <c r="A982" s="2">
        <v>73.14361572265625</v>
      </c>
      <c r="B982" s="4">
        <v>4077.1513671875</v>
      </c>
      <c r="E982" s="2">
        <v>72.972747802734375</v>
      </c>
      <c r="F982" s="4">
        <v>4000.189208984375</v>
      </c>
      <c r="I982" s="2">
        <v>72.972747802734375</v>
      </c>
      <c r="J982" s="5">
        <v>359.33340454101563</v>
      </c>
    </row>
    <row r="983">
      <c r="A983" s="2">
        <v>73.2496337890625</v>
      </c>
      <c r="B983" s="4">
        <v>4117.58056640625</v>
      </c>
      <c r="E983" s="2">
        <v>73.02685546875</v>
      </c>
      <c r="F983" s="4">
        <v>4020.657958984375</v>
      </c>
      <c r="I983" s="2">
        <v>73.02685546875</v>
      </c>
      <c r="J983" s="5">
        <v>352.70669555664063</v>
      </c>
    </row>
    <row r="984">
      <c r="A984" s="2">
        <v>73.258857727050781</v>
      </c>
      <c r="B984" s="4">
        <v>4110.29638671875</v>
      </c>
      <c r="E984" s="2">
        <v>73.080963134765625</v>
      </c>
      <c r="F984" s="4">
        <v>4040.322021484375</v>
      </c>
      <c r="I984" s="2">
        <v>73.080963134765625</v>
      </c>
      <c r="J984" s="5">
        <v>345.94259643554688</v>
      </c>
    </row>
    <row r="985">
      <c r="A985" s="2">
        <v>73.3602294921875</v>
      </c>
      <c r="B985" s="4">
        <v>4158.64501953125</v>
      </c>
      <c r="E985" s="2">
        <v>73.13507080078125</v>
      </c>
      <c r="F985" s="4">
        <v>4059.18896484375</v>
      </c>
      <c r="I985" s="2">
        <v>73.13507080078125</v>
      </c>
      <c r="J985" s="5">
        <v>339.05331420898438</v>
      </c>
    </row>
    <row r="986">
      <c r="A986" s="2">
        <v>73.366523742675781</v>
      </c>
      <c r="B986" s="4">
        <v>4148.42919921875</v>
      </c>
      <c r="E986" s="2">
        <v>73.1891860961914</v>
      </c>
      <c r="F986" s="4">
        <v>4077.271240234375</v>
      </c>
      <c r="I986" s="2">
        <v>73.1891860961914</v>
      </c>
      <c r="J986" s="5">
        <v>332.05035400390625</v>
      </c>
    </row>
    <row r="987">
      <c r="A987" s="2">
        <v>73.469863891601563</v>
      </c>
      <c r="B987" s="4">
        <v>4185.103515625</v>
      </c>
      <c r="E987" s="2">
        <v>73.243293762207031</v>
      </c>
      <c r="F987" s="4">
        <v>4094.577880859375</v>
      </c>
      <c r="I987" s="2">
        <v>73.243293762207031</v>
      </c>
      <c r="J987" s="5">
        <v>324.9483642578125</v>
      </c>
    </row>
    <row r="988">
      <c r="A988" s="2">
        <v>73.479377746582031</v>
      </c>
      <c r="B988" s="4">
        <v>4175.63232421875</v>
      </c>
      <c r="E988" s="2">
        <v>73.297401428222656</v>
      </c>
      <c r="F988" s="4">
        <v>4111.126953125</v>
      </c>
      <c r="I988" s="2">
        <v>73.297401428222656</v>
      </c>
      <c r="J988" s="5">
        <v>317.75930786132813</v>
      </c>
    </row>
    <row r="989">
      <c r="A989" s="2">
        <v>73.582763671875</v>
      </c>
      <c r="B989" s="4">
        <v>4209.74560546875</v>
      </c>
      <c r="E989" s="2">
        <v>73.351509094238281</v>
      </c>
      <c r="F989" s="4">
        <v>4126.9384765625</v>
      </c>
      <c r="I989" s="2">
        <v>73.351509094238281</v>
      </c>
      <c r="J989" s="5">
        <v>310.49630737304688</v>
      </c>
    </row>
    <row r="990">
      <c r="A990" s="2">
        <v>73.588882446289063</v>
      </c>
      <c r="B990" s="4">
        <v>4198.93310546875</v>
      </c>
      <c r="E990" s="2">
        <v>73.4056167602539</v>
      </c>
      <c r="F990" s="4">
        <v>4142.03369140625</v>
      </c>
      <c r="I990" s="2">
        <v>73.4056167602539</v>
      </c>
      <c r="J990" s="5">
        <v>303.1727294921875</v>
      </c>
    </row>
    <row r="991">
      <c r="A991" s="2">
        <v>73.693122863769531</v>
      </c>
      <c r="B991" s="4">
        <v>4225.888671875</v>
      </c>
      <c r="E991" s="2">
        <v>73.459724426269531</v>
      </c>
      <c r="F991" s="4">
        <v>4156.4384765625</v>
      </c>
      <c r="I991" s="2">
        <v>73.459724426269531</v>
      </c>
      <c r="J991" s="5">
        <v>295.80209350585938</v>
      </c>
    </row>
    <row r="992">
      <c r="A992" s="2">
        <v>73.69952392578125</v>
      </c>
      <c r="B992" s="4">
        <v>4215.701171875</v>
      </c>
      <c r="E992" s="2">
        <v>73.513832092285156</v>
      </c>
      <c r="F992" s="4">
        <v>4170.18505859375</v>
      </c>
      <c r="I992" s="2">
        <v>73.513832092285156</v>
      </c>
      <c r="J992" s="5">
        <v>288.39813232421875</v>
      </c>
    </row>
    <row r="993">
      <c r="A993" s="2">
        <v>73.805496215820313</v>
      </c>
      <c r="B993" s="4">
        <v>4243.97607421875</v>
      </c>
      <c r="E993" s="2">
        <v>73.567939758300781</v>
      </c>
      <c r="F993" s="4">
        <v>4183.296875</v>
      </c>
      <c r="I993" s="2">
        <v>73.567939758300781</v>
      </c>
      <c r="J993" s="5">
        <v>280.9747314453125</v>
      </c>
    </row>
    <row r="994">
      <c r="A994" s="2">
        <v>73.8141860961914</v>
      </c>
      <c r="B994" s="4">
        <v>4239.69775390625</v>
      </c>
      <c r="E994" s="2">
        <v>73.6220474243164</v>
      </c>
      <c r="F994" s="4">
        <v>4195.7958984375</v>
      </c>
      <c r="I994" s="2">
        <v>73.6220474243164</v>
      </c>
      <c r="J994" s="5">
        <v>273.54574584960938</v>
      </c>
    </row>
    <row r="995">
      <c r="A995" s="2">
        <v>73.9172592163086</v>
      </c>
      <c r="B995" s="4">
        <v>4262.13232421875</v>
      </c>
      <c r="E995" s="2">
        <v>73.676155090332031</v>
      </c>
      <c r="F995" s="4">
        <v>4207.70166015625</v>
      </c>
      <c r="I995" s="2">
        <v>73.676155090332031</v>
      </c>
      <c r="J995" s="5">
        <v>266.125244140625</v>
      </c>
    </row>
    <row r="996">
      <c r="A996" s="2">
        <v>73.924240112304688</v>
      </c>
      <c r="B996" s="4">
        <v>4264.78564453125</v>
      </c>
      <c r="E996" s="2">
        <v>73.730270385742188</v>
      </c>
      <c r="F996" s="4">
        <v>4219.0302734375</v>
      </c>
      <c r="I996" s="2">
        <v>73.730270385742188</v>
      </c>
      <c r="J996" s="5">
        <v>258.72616577148438</v>
      </c>
    </row>
    <row r="997">
      <c r="A997" s="2">
        <v>74.025642395019531</v>
      </c>
      <c r="B997" s="4">
        <v>4280.57861328125</v>
      </c>
      <c r="E997" s="2">
        <v>73.784378051757813</v>
      </c>
      <c r="F997" s="4">
        <v>4229.796875</v>
      </c>
      <c r="I997" s="2">
        <v>73.784378051757813</v>
      </c>
      <c r="J997" s="5">
        <v>251.36456298828125</v>
      </c>
    </row>
    <row r="998">
      <c r="A998" s="2">
        <v>74.035118103027344</v>
      </c>
      <c r="B998" s="4">
        <v>4270.4443359375</v>
      </c>
      <c r="E998" s="2">
        <v>73.838485717773438</v>
      </c>
      <c r="F998" s="4">
        <v>4240.021484375</v>
      </c>
      <c r="I998" s="2">
        <v>73.838485717773438</v>
      </c>
      <c r="J998" s="5">
        <v>244.05319213867188</v>
      </c>
    </row>
    <row r="999">
      <c r="A999" s="2">
        <v>74.139335632324219</v>
      </c>
      <c r="B999" s="4">
        <v>4300.63916015625</v>
      </c>
      <c r="E999" s="2">
        <v>73.892593383789063</v>
      </c>
      <c r="F999" s="4">
        <v>4249.734375</v>
      </c>
      <c r="I999" s="2">
        <v>73.892593383789063</v>
      </c>
      <c r="J999" s="5">
        <v>236.80557250976563</v>
      </c>
    </row>
    <row r="1000">
      <c r="A1000" s="2">
        <v>74.145767211914063</v>
      </c>
      <c r="B1000" s="4">
        <v>4289.71923828125</v>
      </c>
      <c r="E1000" s="2">
        <v>73.946701049804688</v>
      </c>
      <c r="F1000" s="4">
        <v>4258.96875</v>
      </c>
      <c r="I1000" s="2">
        <v>73.946701049804688</v>
      </c>
      <c r="J1000" s="5">
        <v>229.6348876953125</v>
      </c>
    </row>
    <row r="1001">
      <c r="A1001" s="2">
        <v>74.248764038085938</v>
      </c>
      <c r="B1001" s="4">
        <v>4317.765625</v>
      </c>
      <c r="E1001" s="2">
        <v>74.000808715820313</v>
      </c>
      <c r="F1001" s="4">
        <v>4267.76123046875</v>
      </c>
      <c r="I1001" s="2">
        <v>74.000808715820313</v>
      </c>
      <c r="J1001" s="5">
        <v>222.55386352539063</v>
      </c>
    </row>
    <row r="1002">
      <c r="A1002" s="2">
        <v>74.255294799804688</v>
      </c>
      <c r="B1002" s="4">
        <v>4305.8701171875</v>
      </c>
      <c r="E1002" s="2">
        <v>74.054916381835938</v>
      </c>
      <c r="F1002" s="4">
        <v>4276.146484375</v>
      </c>
      <c r="I1002" s="2">
        <v>74.054916381835938</v>
      </c>
      <c r="J1002" s="5">
        <v>215.57472229003906</v>
      </c>
    </row>
    <row r="1003">
      <c r="A1003" s="2">
        <v>74.361198425292969</v>
      </c>
      <c r="B1003" s="4">
        <v>4338.32861328125</v>
      </c>
      <c r="E1003" s="2">
        <v>74.109024047851563</v>
      </c>
      <c r="F1003" s="4">
        <v>4284.16650390625</v>
      </c>
      <c r="I1003" s="2">
        <v>74.109024047851563</v>
      </c>
      <c r="J1003" s="5">
        <v>208.70906066894531</v>
      </c>
    </row>
    <row r="1004">
      <c r="A1004" s="2">
        <v>74.368408203125</v>
      </c>
      <c r="B1004" s="4">
        <v>4329.08251953125</v>
      </c>
      <c r="E1004" s="2">
        <v>74.163131713867188</v>
      </c>
      <c r="F1004" s="4">
        <v>4291.87109375</v>
      </c>
      <c r="I1004" s="2">
        <v>74.163131713867188</v>
      </c>
      <c r="J1004" s="5">
        <v>201.96784973144531</v>
      </c>
    </row>
    <row r="1005">
      <c r="A1005" s="2">
        <v>74.471282958984375</v>
      </c>
      <c r="B1005" s="4">
        <v>4331.82470703125</v>
      </c>
      <c r="E1005" s="2">
        <v>74.217239379882813</v>
      </c>
      <c r="F1005" s="4">
        <v>4299.310546875</v>
      </c>
      <c r="I1005" s="2">
        <v>74.217239379882813</v>
      </c>
      <c r="J1005" s="5">
        <v>195.36135864257813</v>
      </c>
    </row>
    <row r="1006">
      <c r="A1006" s="2">
        <v>74.477554321289063</v>
      </c>
      <c r="B1006" s="4">
        <v>4340.8134765625</v>
      </c>
      <c r="E1006" s="2">
        <v>74.271347045898438</v>
      </c>
      <c r="F1006" s="4">
        <v>4306.53369140625</v>
      </c>
      <c r="I1006" s="2">
        <v>74.271347045898438</v>
      </c>
      <c r="J1006" s="5">
        <v>188.89910888671875</v>
      </c>
    </row>
    <row r="1007">
      <c r="A1007" s="2">
        <v>74.581062316894531</v>
      </c>
      <c r="B1007" s="4">
        <v>4355.849609375</v>
      </c>
      <c r="E1007" s="2">
        <v>74.3254623413086</v>
      </c>
      <c r="F1007" s="4">
        <v>4313.57763671875</v>
      </c>
      <c r="I1007" s="2">
        <v>74.3254623413086</v>
      </c>
      <c r="J1007" s="5">
        <v>182.58892822265625</v>
      </c>
    </row>
    <row r="1008">
      <c r="A1008" s="2">
        <v>74.587188720703125</v>
      </c>
      <c r="B1008" s="4">
        <v>4343.86962890625</v>
      </c>
      <c r="E1008" s="2">
        <v>74.379570007324219</v>
      </c>
      <c r="F1008" s="4">
        <v>4320.4619140625</v>
      </c>
      <c r="I1008" s="2">
        <v>74.379570007324219</v>
      </c>
      <c r="J1008" s="5">
        <v>176.44047546386719</v>
      </c>
    </row>
    <row r="1009">
      <c r="A1009" s="2">
        <v>74.69293212890625</v>
      </c>
      <c r="B1009" s="4">
        <v>4363.83984375</v>
      </c>
      <c r="E1009" s="2">
        <v>74.433677673339844</v>
      </c>
      <c r="F1009" s="4">
        <v>4327.1884765625</v>
      </c>
      <c r="I1009" s="2">
        <v>74.433677673339844</v>
      </c>
      <c r="J1009" s="5">
        <v>170.45980834960938</v>
      </c>
    </row>
    <row r="1010">
      <c r="A1010" s="2">
        <v>74.699287414550781</v>
      </c>
      <c r="B1010" s="4">
        <v>4343.50927734375</v>
      </c>
      <c r="E1010" s="2">
        <v>74.487785339355469</v>
      </c>
      <c r="F1010" s="4">
        <v>4333.74609375</v>
      </c>
      <c r="I1010" s="2">
        <v>74.487785339355469</v>
      </c>
      <c r="J1010" s="5">
        <v>164.65298461914063</v>
      </c>
    </row>
    <row r="1011">
      <c r="A1011" s="2">
        <v>74.803375244140625</v>
      </c>
      <c r="B1011" s="4">
        <v>4386.38671875</v>
      </c>
      <c r="E1011" s="2">
        <v>74.5418930053711</v>
      </c>
      <c r="F1011" s="4">
        <v>4340.12451171875</v>
      </c>
      <c r="I1011" s="2">
        <v>74.5418930053711</v>
      </c>
      <c r="J1011" s="5">
        <v>159.02505493164063</v>
      </c>
    </row>
    <row r="1012">
      <c r="A1012" s="2">
        <v>74.809890747070313</v>
      </c>
      <c r="B1012" s="4">
        <v>4362.77783203125</v>
      </c>
      <c r="E1012" s="2">
        <v>74.596000671386719</v>
      </c>
      <c r="F1012" s="4">
        <v>4346.31201171875</v>
      </c>
      <c r="I1012" s="2">
        <v>74.596000671386719</v>
      </c>
      <c r="J1012" s="5">
        <v>153.58006286621094</v>
      </c>
    </row>
    <row r="1013">
      <c r="A1013" s="2">
        <v>74.9164810180664</v>
      </c>
      <c r="B1013" s="4">
        <v>4384.0888671875</v>
      </c>
      <c r="E1013" s="2">
        <v>74.650108337402344</v>
      </c>
      <c r="F1013" s="4">
        <v>4352.29736328125</v>
      </c>
      <c r="I1013" s="2">
        <v>74.650108337402344</v>
      </c>
      <c r="J1013" s="5">
        <v>148.321044921875</v>
      </c>
    </row>
    <row r="1014">
      <c r="A1014" s="2">
        <v>74.92669677734375</v>
      </c>
      <c r="B1014" s="4">
        <v>4373.12841796875</v>
      </c>
      <c r="E1014" s="2">
        <v>74.704216003417969</v>
      </c>
      <c r="F1014" s="4">
        <v>4358.078125</v>
      </c>
      <c r="I1014" s="2">
        <v>74.704216003417969</v>
      </c>
      <c r="J1014" s="5">
        <v>143.24996948242188</v>
      </c>
    </row>
    <row r="1015">
      <c r="A1015" s="2">
        <v>75.02935791015625</v>
      </c>
      <c r="B1015" s="4">
        <v>4401.1298828125</v>
      </c>
      <c r="E1015" s="2">
        <v>74.7583236694336</v>
      </c>
      <c r="F1015" s="4">
        <v>4363.66357421875</v>
      </c>
      <c r="I1015" s="2">
        <v>74.7583236694336</v>
      </c>
      <c r="J1015" s="5">
        <v>138.36775207519531</v>
      </c>
    </row>
    <row r="1016">
      <c r="A1016" s="2">
        <v>75.0357666015625</v>
      </c>
      <c r="B1016" s="4">
        <v>4385.31982421875</v>
      </c>
      <c r="E1016" s="2">
        <v>74.812431335449219</v>
      </c>
      <c r="F1016" s="4">
        <v>4369.07373046875</v>
      </c>
      <c r="I1016" s="2">
        <v>74.812431335449219</v>
      </c>
      <c r="J1016" s="5">
        <v>133.67424011230469</v>
      </c>
    </row>
    <row r="1017">
      <c r="A1017" s="2">
        <v>75.139656066894531</v>
      </c>
      <c r="B1017" s="4">
        <v>4412.591796875</v>
      </c>
      <c r="E1017" s="2">
        <v>74.866546630859375</v>
      </c>
      <c r="F1017" s="4">
        <v>4374.32763671875</v>
      </c>
      <c r="I1017" s="2">
        <v>74.866546630859375</v>
      </c>
      <c r="J1017" s="5">
        <v>129.16766357421875</v>
      </c>
    </row>
    <row r="1018">
      <c r="A1018" s="2">
        <v>75.146286010742188</v>
      </c>
      <c r="B1018" s="4">
        <v>4401.3720703125</v>
      </c>
      <c r="E1018" s="2">
        <v>74.920654296875</v>
      </c>
      <c r="F1018" s="4">
        <v>4379.43994140625</v>
      </c>
      <c r="I1018" s="2">
        <v>74.920654296875</v>
      </c>
      <c r="J1018" s="5">
        <v>124.84709930419922</v>
      </c>
    </row>
    <row r="1019">
      <c r="A1019" s="2">
        <v>75.248153686523438</v>
      </c>
      <c r="B1019" s="4">
        <v>4421.3466796875</v>
      </c>
      <c r="E1019" s="2">
        <v>74.974761962890625</v>
      </c>
      <c r="F1019" s="4">
        <v>4384.42919921875</v>
      </c>
      <c r="I1019" s="2">
        <v>74.974761962890625</v>
      </c>
      <c r="J1019" s="5">
        <v>120.70871734619141</v>
      </c>
    </row>
    <row r="1020">
      <c r="A1020" s="2">
        <v>75.257606506347656</v>
      </c>
      <c r="B1020" s="4">
        <v>4397.341796875</v>
      </c>
      <c r="E1020" s="2">
        <v>75.02886962890625</v>
      </c>
      <c r="F1020" s="4">
        <v>4389.3173828125</v>
      </c>
      <c r="I1020" s="2">
        <v>75.02886962890625</v>
      </c>
      <c r="J1020" s="5">
        <v>116.74838256835938</v>
      </c>
    </row>
    <row r="1021">
      <c r="A1021" s="2">
        <v>75.360160827636719</v>
      </c>
      <c r="B1021" s="4">
        <v>4415.71630859375</v>
      </c>
      <c r="E1021" s="2">
        <v>75.082977294921875</v>
      </c>
      <c r="F1021" s="4">
        <v>4394.12158203125</v>
      </c>
      <c r="I1021" s="2">
        <v>75.082977294921875</v>
      </c>
      <c r="J1021" s="5">
        <v>112.96105194091797</v>
      </c>
    </row>
    <row r="1022">
      <c r="A1022" s="2">
        <v>75.366493225097656</v>
      </c>
      <c r="B1022" s="4">
        <v>4425.24951171875</v>
      </c>
      <c r="E1022" s="2">
        <v>75.1370849609375</v>
      </c>
      <c r="F1022" s="4">
        <v>4398.8466796875</v>
      </c>
      <c r="I1022" s="2">
        <v>75.1370849609375</v>
      </c>
      <c r="J1022" s="5">
        <v>109.34087371826172</v>
      </c>
    </row>
    <row r="1023">
      <c r="A1023" s="2">
        <v>75.472259521484375</v>
      </c>
      <c r="B1023" s="4">
        <v>4423.46240234375</v>
      </c>
      <c r="E1023" s="2">
        <v>75.191192626953125</v>
      </c>
      <c r="F1023" s="4">
        <v>4403.49462890625</v>
      </c>
      <c r="I1023" s="2">
        <v>75.191192626953125</v>
      </c>
      <c r="J1023" s="5">
        <v>105.88130187988281</v>
      </c>
    </row>
    <row r="1024">
      <c r="A1024" s="2">
        <v>75.4819564819336</v>
      </c>
      <c r="B1024" s="4">
        <v>4419.73583984375</v>
      </c>
      <c r="E1024" s="2">
        <v>75.24530029296875</v>
      </c>
      <c r="F1024" s="4">
        <v>4408.0615234375</v>
      </c>
      <c r="I1024" s="2">
        <v>75.24530029296875</v>
      </c>
      <c r="J1024" s="5">
        <v>102.57524108886719</v>
      </c>
    </row>
    <row r="1025">
      <c r="A1025" s="2">
        <v>75.585014343261719</v>
      </c>
      <c r="B1025" s="4">
        <v>4435.94287109375</v>
      </c>
      <c r="E1025" s="2">
        <v>75.299407958984375</v>
      </c>
      <c r="F1025" s="4">
        <v>4412.5380859375</v>
      </c>
      <c r="I1025" s="2">
        <v>75.299407958984375</v>
      </c>
      <c r="J1025" s="5">
        <v>99.415168762207031</v>
      </c>
    </row>
    <row r="1026">
      <c r="A1026" s="2">
        <v>75.5915298461914</v>
      </c>
      <c r="B1026" s="4">
        <v>4430.99462890625</v>
      </c>
      <c r="E1026" s="2">
        <v>75.353515625</v>
      </c>
      <c r="F1026" s="4">
        <v>4416.90966796875</v>
      </c>
      <c r="I1026" s="2">
        <v>75.353515625</v>
      </c>
      <c r="J1026" s="5">
        <v>96.393272399902344</v>
      </c>
    </row>
    <row r="1027">
      <c r="A1027" s="2">
        <v>75.694473266601563</v>
      </c>
      <c r="B1027" s="4">
        <v>4456.71484375</v>
      </c>
      <c r="E1027" s="2">
        <v>75.407630920410156</v>
      </c>
      <c r="F1027" s="4">
        <v>4421.16552734375</v>
      </c>
      <c r="I1027" s="2">
        <v>75.407630920410156</v>
      </c>
      <c r="J1027" s="5">
        <v>93.501136779785156</v>
      </c>
    </row>
    <row r="1028">
      <c r="A1028" s="2">
        <v>75.70111083984375</v>
      </c>
      <c r="B1028" s="4">
        <v>4440.51513671875</v>
      </c>
      <c r="E1028" s="2">
        <v>75.461738586425781</v>
      </c>
      <c r="F1028" s="4">
        <v>4425.2939453125</v>
      </c>
      <c r="I1028" s="2">
        <v>75.461738586425781</v>
      </c>
      <c r="J1028" s="5">
        <v>90.7314682006836</v>
      </c>
    </row>
    <row r="1029">
      <c r="A1029" s="2">
        <v>75.806434631347656</v>
      </c>
      <c r="B1029" s="4">
        <v>4453.173828125</v>
      </c>
      <c r="E1029" s="2">
        <v>75.5158462524414</v>
      </c>
      <c r="F1029" s="4">
        <v>4429.279296875</v>
      </c>
      <c r="I1029" s="2">
        <v>75.5158462524414</v>
      </c>
      <c r="J1029" s="5">
        <v>88.075736999511719</v>
      </c>
    </row>
    <row r="1030">
      <c r="A1030" s="2">
        <v>75.816169738769531</v>
      </c>
      <c r="B1030" s="4">
        <v>4446.9482421875</v>
      </c>
      <c r="E1030" s="2">
        <v>75.569953918457031</v>
      </c>
      <c r="F1030" s="4">
        <v>4433.10888671875</v>
      </c>
      <c r="I1030" s="2">
        <v>75.569953918457031</v>
      </c>
      <c r="J1030" s="5">
        <v>85.525894165039063</v>
      </c>
    </row>
    <row r="1031">
      <c r="A1031" s="2">
        <v>75.922409057617188</v>
      </c>
      <c r="B1031" s="4">
        <v>4474.26025390625</v>
      </c>
      <c r="E1031" s="2">
        <v>75.624061584472656</v>
      </c>
      <c r="F1031" s="4">
        <v>4436.78076171875</v>
      </c>
      <c r="I1031" s="2">
        <v>75.624061584472656</v>
      </c>
      <c r="J1031" s="5">
        <v>83.074111938476563</v>
      </c>
    </row>
    <row r="1032">
      <c r="A1032" s="2">
        <v>75.928871154785156</v>
      </c>
      <c r="B1032" s="4">
        <v>4449.4306640625</v>
      </c>
      <c r="E1032" s="2">
        <v>75.678169250488281</v>
      </c>
      <c r="F1032" s="4">
        <v>4440.3095703125</v>
      </c>
      <c r="I1032" s="2">
        <v>75.678169250488281</v>
      </c>
      <c r="J1032" s="5">
        <v>80.712821960449219</v>
      </c>
    </row>
    <row r="1033">
      <c r="A1033" s="2">
        <v>76.0311508178711</v>
      </c>
      <c r="B1033" s="4">
        <v>4461.568359375</v>
      </c>
      <c r="E1033" s="2">
        <v>75.7322769165039</v>
      </c>
      <c r="F1033" s="4">
        <v>4443.7236328125</v>
      </c>
      <c r="I1033" s="2">
        <v>75.7322769165039</v>
      </c>
      <c r="J1033" s="5">
        <v>78.434799194335938</v>
      </c>
    </row>
    <row r="1034">
      <c r="A1034" s="2">
        <v>76.037734985351563</v>
      </c>
      <c r="B1034" s="4">
        <v>4458.37109375</v>
      </c>
      <c r="E1034" s="2">
        <v>75.786384582519531</v>
      </c>
      <c r="F1034" s="4">
        <v>4447.05322265625</v>
      </c>
      <c r="I1034" s="2">
        <v>75.786384582519531</v>
      </c>
      <c r="J1034" s="5">
        <v>76.233184814453125</v>
      </c>
    </row>
    <row r="1035">
      <c r="A1035" s="2">
        <v>76.142387390136719</v>
      </c>
      <c r="B1035" s="4">
        <v>4476.966796875</v>
      </c>
      <c r="E1035" s="2">
        <v>75.840492248535156</v>
      </c>
      <c r="F1035" s="4">
        <v>4450.33447265625</v>
      </c>
      <c r="I1035" s="2">
        <v>75.840492248535156</v>
      </c>
      <c r="J1035" s="5">
        <v>74.101547241210938</v>
      </c>
    </row>
    <row r="1036">
      <c r="A1036" s="2">
        <v>76.151817321777344</v>
      </c>
      <c r="B1036" s="4">
        <v>4463.423828125</v>
      </c>
      <c r="E1036" s="2">
        <v>75.894599914550781</v>
      </c>
      <c r="F1036" s="4">
        <v>4453.59912109375</v>
      </c>
      <c r="I1036" s="2">
        <v>75.894599914550781</v>
      </c>
      <c r="J1036" s="5">
        <v>72.033851623535156</v>
      </c>
    </row>
    <row r="1037">
      <c r="A1037" s="2">
        <v>76.257682800292969</v>
      </c>
      <c r="B1037" s="4">
        <v>4484.12841796875</v>
      </c>
      <c r="E1037" s="2">
        <v>75.948715209960938</v>
      </c>
      <c r="F1037" s="4">
        <v>4456.87060546875</v>
      </c>
      <c r="I1037" s="2">
        <v>75.948715209960938</v>
      </c>
      <c r="J1037" s="5">
        <v>70.024223327636719</v>
      </c>
    </row>
    <row r="1038">
      <c r="A1038" s="2">
        <v>76.2641830444336</v>
      </c>
      <c r="B1038" s="4">
        <v>4475.369140625</v>
      </c>
      <c r="E1038" s="2">
        <v>76.002822875976563</v>
      </c>
      <c r="F1038" s="4">
        <v>4460.15234375</v>
      </c>
      <c r="I1038" s="2">
        <v>76.002822875976563</v>
      </c>
      <c r="J1038" s="5">
        <v>68.068115234375</v>
      </c>
    </row>
    <row r="1039">
      <c r="A1039" s="2">
        <v>76.367362976074219</v>
      </c>
      <c r="B1039" s="4">
        <v>4481.9921875</v>
      </c>
      <c r="E1039" s="2">
        <v>76.056930541992188</v>
      </c>
      <c r="F1039" s="4">
        <v>4463.44140625</v>
      </c>
      <c r="I1039" s="2">
        <v>76.056930541992188</v>
      </c>
      <c r="J1039" s="5">
        <v>66.160591125488281</v>
      </c>
    </row>
    <row r="1040">
      <c r="A1040" s="2">
        <v>76.373291015625</v>
      </c>
      <c r="B1040" s="4">
        <v>4473.181640625</v>
      </c>
      <c r="E1040" s="2">
        <v>76.111038208007813</v>
      </c>
      <c r="F1040" s="4">
        <v>4466.7265625</v>
      </c>
      <c r="I1040" s="2">
        <v>76.111038208007813</v>
      </c>
      <c r="J1040" s="5">
        <v>64.297531127929688</v>
      </c>
    </row>
    <row r="1041">
      <c r="A1041" s="2">
        <v>76.478256225585938</v>
      </c>
      <c r="B1041" s="4">
        <v>4488.08154296875</v>
      </c>
      <c r="E1041" s="2">
        <v>76.165145874023438</v>
      </c>
      <c r="F1041" s="4">
        <v>4469.99609375</v>
      </c>
      <c r="I1041" s="2">
        <v>76.165145874023438</v>
      </c>
      <c r="J1041" s="5">
        <v>62.475368499755859</v>
      </c>
    </row>
    <row r="1042">
      <c r="A1042" s="2">
        <v>76.484977722167969</v>
      </c>
      <c r="B1042" s="4">
        <v>4475.02783203125</v>
      </c>
      <c r="E1042" s="2">
        <v>76.219253540039063</v>
      </c>
      <c r="F1042" s="4">
        <v>4473.23828125</v>
      </c>
      <c r="I1042" s="2">
        <v>76.219253540039063</v>
      </c>
      <c r="J1042" s="5">
        <v>60.691070556640625</v>
      </c>
    </row>
    <row r="1043">
      <c r="A1043" s="2">
        <v>76.589584350585938</v>
      </c>
      <c r="B1043" s="4">
        <v>4507.02734375</v>
      </c>
      <c r="E1043" s="2">
        <v>76.273361206054688</v>
      </c>
      <c r="F1043" s="4">
        <v>4476.45458984375</v>
      </c>
      <c r="I1043" s="2">
        <v>76.273361206054688</v>
      </c>
      <c r="J1043" s="5">
        <v>58.942176818847656</v>
      </c>
    </row>
    <row r="1044">
      <c r="A1044" s="2">
        <v>76.598930358886719</v>
      </c>
      <c r="B1044" s="4">
        <v>4494.1435546875</v>
      </c>
      <c r="E1044" s="2">
        <v>76.327468872070313</v>
      </c>
      <c r="F1044" s="4">
        <v>4479.6513671875</v>
      </c>
      <c r="I1044" s="2">
        <v>76.327468872070313</v>
      </c>
      <c r="J1044" s="5">
        <v>57.226787567138672</v>
      </c>
    </row>
    <row r="1045">
      <c r="A1045" s="2">
        <v>76.703353881835938</v>
      </c>
      <c r="B1045" s="4">
        <v>4509.44189453125</v>
      </c>
      <c r="E1045" s="2">
        <v>76.381576538085938</v>
      </c>
      <c r="F1045" s="4">
        <v>4482.82861328125</v>
      </c>
      <c r="I1045" s="2">
        <v>76.381576538085938</v>
      </c>
      <c r="J1045" s="5">
        <v>55.543544769287109</v>
      </c>
    </row>
    <row r="1046">
      <c r="A1046" s="2">
        <v>76.709518432617188</v>
      </c>
      <c r="B1046" s="4">
        <v>4504.94775390625</v>
      </c>
      <c r="E1046" s="2">
        <v>76.435684204101563</v>
      </c>
      <c r="F1046" s="4">
        <v>4485.9794921875</v>
      </c>
      <c r="I1046" s="2">
        <v>76.435684204101563</v>
      </c>
      <c r="J1046" s="5">
        <v>53.8915901184082</v>
      </c>
    </row>
    <row r="1047">
      <c r="A1047" s="2">
        <v>76.814178466796875</v>
      </c>
      <c r="B1047" s="4">
        <v>4514.05810546875</v>
      </c>
      <c r="E1047" s="2">
        <v>76.489799499511719</v>
      </c>
      <c r="F1047" s="4">
        <v>4489.103515625</v>
      </c>
      <c r="I1047" s="2">
        <v>76.489799499511719</v>
      </c>
      <c r="J1047" s="5">
        <v>52.270320892333984</v>
      </c>
    </row>
    <row r="1048">
      <c r="A1048" s="2">
        <v>76.8202133178711</v>
      </c>
      <c r="B1048" s="4">
        <v>4496.57568359375</v>
      </c>
      <c r="E1048" s="2">
        <v>76.543907165527344</v>
      </c>
      <c r="F1048" s="4">
        <v>4492.20458984375</v>
      </c>
      <c r="I1048" s="2">
        <v>76.543907165527344</v>
      </c>
      <c r="J1048" s="5">
        <v>50.680210113525391</v>
      </c>
    </row>
    <row r="1049">
      <c r="A1049" s="2">
        <v>76.924530029296875</v>
      </c>
      <c r="B1049" s="4">
        <v>4519.89990234375</v>
      </c>
      <c r="E1049" s="2">
        <v>76.598014831542969</v>
      </c>
      <c r="F1049" s="4">
        <v>4495.28564453125</v>
      </c>
      <c r="I1049" s="2">
        <v>76.598014831542969</v>
      </c>
      <c r="J1049" s="5">
        <v>49.121376037597656</v>
      </c>
    </row>
    <row r="1050">
      <c r="A1050" s="2">
        <v>76.934242248535156</v>
      </c>
      <c r="B1050" s="4">
        <v>4505.0078125</v>
      </c>
      <c r="E1050" s="2">
        <v>76.6521224975586</v>
      </c>
      <c r="F1050" s="4">
        <v>4498.34033203125</v>
      </c>
      <c r="I1050" s="2">
        <v>76.6521224975586</v>
      </c>
      <c r="J1050" s="5">
        <v>47.594429016113281</v>
      </c>
    </row>
    <row r="1051">
      <c r="A1051" s="2">
        <v>77.0364761352539</v>
      </c>
      <c r="B1051" s="4">
        <v>4526.68115234375</v>
      </c>
      <c r="E1051" s="2">
        <v>76.706230163574219</v>
      </c>
      <c r="F1051" s="4">
        <v>4501.35791015625</v>
      </c>
      <c r="I1051" s="2">
        <v>76.706230163574219</v>
      </c>
      <c r="J1051" s="5">
        <v>46.100166320800781</v>
      </c>
    </row>
    <row r="1052">
      <c r="A1052" s="2">
        <v>77.042938232421875</v>
      </c>
      <c r="B1052" s="4">
        <v>4509.177734375</v>
      </c>
      <c r="E1052" s="2">
        <v>76.760337829589844</v>
      </c>
      <c r="F1052" s="4">
        <v>4504.3291015625</v>
      </c>
      <c r="I1052" s="2">
        <v>76.760337829589844</v>
      </c>
      <c r="J1052" s="5">
        <v>44.639530181884766</v>
      </c>
    </row>
    <row r="1053">
      <c r="A1053" s="2">
        <v>77.1454086303711</v>
      </c>
      <c r="B1053" s="4">
        <v>4542.09716796875</v>
      </c>
      <c r="E1053" s="2">
        <v>76.814445495605469</v>
      </c>
      <c r="F1053" s="4">
        <v>4507.2490234375</v>
      </c>
      <c r="I1053" s="2">
        <v>76.814445495605469</v>
      </c>
      <c r="J1053" s="5">
        <v>43.213588714599609</v>
      </c>
    </row>
    <row r="1054">
      <c r="A1054" s="2">
        <v>77.151519775390625</v>
      </c>
      <c r="B1054" s="4">
        <v>4518.580078125</v>
      </c>
      <c r="E1054" s="2">
        <v>76.8685531616211</v>
      </c>
      <c r="F1054" s="4">
        <v>4510.10986328125</v>
      </c>
      <c r="I1054" s="2">
        <v>76.8685531616211</v>
      </c>
      <c r="J1054" s="5">
        <v>41.8234748840332</v>
      </c>
    </row>
    <row r="1055">
      <c r="A1055" s="2">
        <v>77.256134033203125</v>
      </c>
      <c r="B1055" s="4">
        <v>4534.2958984375</v>
      </c>
      <c r="E1055" s="2">
        <v>76.922660827636719</v>
      </c>
      <c r="F1055" s="4">
        <v>4512.90478515625</v>
      </c>
      <c r="I1055" s="2">
        <v>76.922660827636719</v>
      </c>
      <c r="J1055" s="5">
        <v>40.4703483581543</v>
      </c>
    </row>
    <row r="1056">
      <c r="A1056" s="2">
        <v>77.26275634765625</v>
      </c>
      <c r="B1056" s="4">
        <v>4515.8564453125</v>
      </c>
      <c r="E1056" s="2">
        <v>76.976768493652344</v>
      </c>
      <c r="F1056" s="4">
        <v>4515.62255859375</v>
      </c>
      <c r="I1056" s="2">
        <v>76.976768493652344</v>
      </c>
      <c r="J1056" s="5">
        <v>39.155330657958984</v>
      </c>
    </row>
    <row r="1057">
      <c r="A1057" s="2">
        <v>77.366203308105469</v>
      </c>
      <c r="B1057" s="4">
        <v>4537.15771484375</v>
      </c>
      <c r="E1057" s="2">
        <v>77.030876159667969</v>
      </c>
      <c r="F1057" s="4">
        <v>4518.2490234375</v>
      </c>
      <c r="I1057" s="2">
        <v>77.030876159667969</v>
      </c>
      <c r="J1057" s="5">
        <v>37.879451751708984</v>
      </c>
    </row>
    <row r="1058">
      <c r="A1058" s="2">
        <v>77.372444152832031</v>
      </c>
      <c r="B1058" s="4">
        <v>4532.16748046875</v>
      </c>
      <c r="E1058" s="2">
        <v>77.084991455078125</v>
      </c>
      <c r="F1058" s="4">
        <v>4520.76708984375</v>
      </c>
      <c r="I1058" s="2">
        <v>77.084991455078125</v>
      </c>
      <c r="J1058" s="5">
        <v>36.6434211730957</v>
      </c>
    </row>
    <row r="1059">
      <c r="A1059" s="2">
        <v>77.477775573730469</v>
      </c>
      <c r="B1059" s="4">
        <v>4542.5361328125</v>
      </c>
      <c r="E1059" s="2">
        <v>77.13909912109375</v>
      </c>
      <c r="F1059" s="4">
        <v>4523.1572265625</v>
      </c>
      <c r="I1059" s="2">
        <v>77.13909912109375</v>
      </c>
      <c r="J1059" s="5">
        <v>35.448291778564453</v>
      </c>
    </row>
    <row r="1060">
      <c r="A1060" s="2">
        <v>77.484489440917969</v>
      </c>
      <c r="B1060" s="4">
        <v>4527.99755859375</v>
      </c>
      <c r="E1060" s="2">
        <v>77.193206787109375</v>
      </c>
      <c r="F1060" s="4">
        <v>4525.3994140625</v>
      </c>
      <c r="I1060" s="2">
        <v>77.193206787109375</v>
      </c>
      <c r="J1060" s="5">
        <v>34.294410705566406</v>
      </c>
    </row>
    <row r="1061">
      <c r="A1061" s="2">
        <v>77.5881576538086</v>
      </c>
      <c r="B1061" s="4">
        <v>4542.02197265625</v>
      </c>
      <c r="E1061" s="2">
        <v>77.247314453125</v>
      </c>
      <c r="F1061" s="4">
        <v>4527.47314453125</v>
      </c>
      <c r="I1061" s="2">
        <v>77.247314453125</v>
      </c>
      <c r="J1061" s="5">
        <v>33.182136535644531</v>
      </c>
    </row>
    <row r="1062">
      <c r="A1062" s="2">
        <v>77.594429016113281</v>
      </c>
      <c r="B1062" s="4">
        <v>4531.04150390625</v>
      </c>
      <c r="E1062" s="2">
        <v>77.301422119140625</v>
      </c>
      <c r="F1062" s="4">
        <v>4529.3603515625</v>
      </c>
      <c r="I1062" s="2">
        <v>77.301422119140625</v>
      </c>
      <c r="J1062" s="5">
        <v>32.111652374267578</v>
      </c>
    </row>
    <row r="1063">
      <c r="A1063" s="2">
        <v>77.700813293457031</v>
      </c>
      <c r="B1063" s="4">
        <v>4550.208984375</v>
      </c>
      <c r="E1063" s="2">
        <v>77.35552978515625</v>
      </c>
      <c r="F1063" s="4">
        <v>4531.05029296875</v>
      </c>
      <c r="I1063" s="2">
        <v>77.35552978515625</v>
      </c>
      <c r="J1063" s="5">
        <v>31.08299446105957</v>
      </c>
    </row>
    <row r="1064">
      <c r="A1064" s="2">
        <v>77.709709167480469</v>
      </c>
      <c r="B1064" s="4">
        <v>4543.408203125</v>
      </c>
      <c r="E1064" s="2">
        <v>77.409637451171875</v>
      </c>
      <c r="F1064" s="4">
        <v>4532.5439453125</v>
      </c>
      <c r="I1064" s="2">
        <v>77.409637451171875</v>
      </c>
      <c r="J1064" s="5">
        <v>30.096029281616211</v>
      </c>
    </row>
    <row r="1065">
      <c r="A1065" s="2">
        <v>77.813552856445313</v>
      </c>
      <c r="B1065" s="4">
        <v>4557.4033203125</v>
      </c>
      <c r="E1065" s="2">
        <v>77.4637451171875</v>
      </c>
      <c r="F1065" s="4">
        <v>4533.8515625</v>
      </c>
      <c r="I1065" s="2">
        <v>77.4637451171875</v>
      </c>
      <c r="J1065" s="5">
        <v>29.150478363037109</v>
      </c>
    </row>
    <row r="1066">
      <c r="A1066" s="2">
        <v>77.820014953613281</v>
      </c>
      <c r="B1066" s="4">
        <v>4525.2587890625</v>
      </c>
      <c r="E1066" s="2">
        <v>77.517852783203125</v>
      </c>
      <c r="F1066" s="4">
        <v>4534.97607421875</v>
      </c>
      <c r="I1066" s="2">
        <v>77.517852783203125</v>
      </c>
      <c r="J1066" s="5">
        <v>28.245939254760742</v>
      </c>
    </row>
    <row r="1067">
      <c r="A1067" s="2">
        <v>77.924057006835938</v>
      </c>
      <c r="B1067" s="4">
        <v>4550.58740234375</v>
      </c>
      <c r="E1067" s="2">
        <v>77.57196044921875</v>
      </c>
      <c r="F1067" s="4">
        <v>4535.91455078125</v>
      </c>
      <c r="I1067" s="2">
        <v>77.57196044921875</v>
      </c>
      <c r="J1067" s="5">
        <v>27.381916046142578</v>
      </c>
    </row>
    <row r="1068">
      <c r="A1068" s="2">
        <v>77.933662414550781</v>
      </c>
      <c r="B1068" s="4">
        <v>4541.3837890625</v>
      </c>
      <c r="E1068" s="2">
        <v>77.6260757446289</v>
      </c>
      <c r="F1068" s="4">
        <v>4536.6591796875</v>
      </c>
      <c r="I1068" s="2">
        <v>77.6260757446289</v>
      </c>
      <c r="J1068" s="5">
        <v>26.55775260925293</v>
      </c>
    </row>
    <row r="1069">
      <c r="A1069" s="2">
        <v>78.033859252929688</v>
      </c>
      <c r="B1069" s="4">
        <v>4547.01611328125</v>
      </c>
      <c r="E1069" s="2">
        <v>77.680183410644531</v>
      </c>
      <c r="F1069" s="4">
        <v>4537.2060546875</v>
      </c>
      <c r="I1069" s="2">
        <v>77.680183410644531</v>
      </c>
      <c r="J1069" s="5">
        <v>25.77313232421875</v>
      </c>
    </row>
    <row r="1070">
      <c r="A1070" s="2">
        <v>78.043540954589844</v>
      </c>
      <c r="B1070" s="4">
        <v>4533.47607421875</v>
      </c>
      <c r="E1070" s="2">
        <v>77.734291076660156</v>
      </c>
      <c r="F1070" s="4">
        <v>4537.56396484375</v>
      </c>
      <c r="I1070" s="2">
        <v>77.734291076660156</v>
      </c>
      <c r="J1070" s="5">
        <v>25.02740478515625</v>
      </c>
    </row>
    <row r="1071">
      <c r="A1071" s="2">
        <v>78.1517562866211</v>
      </c>
      <c r="B1071" s="4">
        <v>4553.67578125</v>
      </c>
      <c r="E1071" s="2">
        <v>77.788398742675781</v>
      </c>
      <c r="F1071" s="4">
        <v>4537.7529296875</v>
      </c>
      <c r="I1071" s="2">
        <v>77.788398742675781</v>
      </c>
      <c r="J1071" s="5">
        <v>24.320058822631836</v>
      </c>
    </row>
    <row r="1072">
      <c r="A1072" s="2">
        <v>78.1582260131836</v>
      </c>
      <c r="B1072" s="4">
        <v>4531.53857421875</v>
      </c>
      <c r="E1072" s="2">
        <v>77.8425064086914</v>
      </c>
      <c r="F1072" s="4">
        <v>4537.802734375</v>
      </c>
      <c r="I1072" s="2">
        <v>77.8425064086914</v>
      </c>
      <c r="J1072" s="5">
        <v>23.650585174560547</v>
      </c>
    </row>
    <row r="1073">
      <c r="A1073" s="2">
        <v>78.2614974975586</v>
      </c>
      <c r="B1073" s="4">
        <v>4543.20556640625</v>
      </c>
      <c r="E1073" s="2">
        <v>77.896614074707031</v>
      </c>
      <c r="F1073" s="4">
        <v>4537.74560546875</v>
      </c>
      <c r="I1073" s="2">
        <v>77.896614074707031</v>
      </c>
      <c r="J1073" s="5">
        <v>23.018482208251953</v>
      </c>
    </row>
    <row r="1074">
      <c r="A1074" s="2">
        <v>78.267784118652344</v>
      </c>
      <c r="B1074" s="4">
        <v>4532.78759765625</v>
      </c>
      <c r="E1074" s="2">
        <v>77.950721740722656</v>
      </c>
      <c r="F1074" s="4">
        <v>4537.6123046875</v>
      </c>
      <c r="I1074" s="2">
        <v>77.950721740722656</v>
      </c>
      <c r="J1074" s="5">
        <v>22.423250198364258</v>
      </c>
    </row>
    <row r="1075">
      <c r="A1075" s="2">
        <v>78.370269775390625</v>
      </c>
      <c r="B1075" s="4">
        <v>4546.38818359375</v>
      </c>
      <c r="E1075" s="2">
        <v>78.004829406738281</v>
      </c>
      <c r="F1075" s="4">
        <v>4537.42333984375</v>
      </c>
      <c r="I1075" s="2">
        <v>78.004829406738281</v>
      </c>
      <c r="J1075" s="5">
        <v>21.864435195922852</v>
      </c>
    </row>
    <row r="1076">
      <c r="A1076" s="2">
        <v>78.376914978027344</v>
      </c>
      <c r="B1076" s="4">
        <v>4521.53857421875</v>
      </c>
      <c r="E1076" s="2">
        <v>78.0589370727539</v>
      </c>
      <c r="F1076" s="4">
        <v>4537.189453125</v>
      </c>
      <c r="I1076" s="2">
        <v>78.0589370727539</v>
      </c>
      <c r="J1076" s="5">
        <v>21.3416748046875</v>
      </c>
    </row>
    <row r="1077">
      <c r="A1077" s="2">
        <v>78.483200073242188</v>
      </c>
      <c r="B1077" s="4">
        <v>4534.94091796875</v>
      </c>
      <c r="E1077" s="2">
        <v>78.113044738769531</v>
      </c>
      <c r="F1077" s="4">
        <v>4536.921875</v>
      </c>
      <c r="I1077" s="2">
        <v>78.113044738769531</v>
      </c>
      <c r="J1077" s="5">
        <v>20.854728698730469</v>
      </c>
    </row>
    <row r="1078">
      <c r="A1078" s="2">
        <v>78.493057250976563</v>
      </c>
      <c r="B1078" s="4">
        <v>4515.85986328125</v>
      </c>
      <c r="E1078" s="2">
        <v>78.167160034179688</v>
      </c>
      <c r="F1078" s="4">
        <v>4536.634765625</v>
      </c>
      <c r="I1078" s="2">
        <v>78.167160034179688</v>
      </c>
      <c r="J1078" s="5">
        <v>20.403419494628906</v>
      </c>
    </row>
    <row r="1079">
      <c r="A1079" s="2">
        <v>78.595382690429688</v>
      </c>
      <c r="B1079" s="4">
        <v>4533.0439453125</v>
      </c>
      <c r="E1079" s="2">
        <v>78.221267700195313</v>
      </c>
      <c r="F1079" s="4">
        <v>4536.34375</v>
      </c>
      <c r="I1079" s="2">
        <v>78.221267700195313</v>
      </c>
      <c r="J1079" s="5">
        <v>19.987888336181641</v>
      </c>
    </row>
    <row r="1080">
      <c r="A1080" s="2">
        <v>78.601486206054688</v>
      </c>
      <c r="B1080" s="4">
        <v>4529.29150390625</v>
      </c>
      <c r="E1080" s="2">
        <v>78.275375366210938</v>
      </c>
      <c r="F1080" s="4">
        <v>4536.0634765625</v>
      </c>
      <c r="I1080" s="2">
        <v>78.275375366210938</v>
      </c>
      <c r="J1080" s="5">
        <v>19.60821533203125</v>
      </c>
    </row>
    <row r="1081">
      <c r="A1081" s="2">
        <v>78.706192016601563</v>
      </c>
      <c r="B1081" s="4">
        <v>4541.41796875</v>
      </c>
      <c r="E1081" s="2">
        <v>78.329483032226563</v>
      </c>
      <c r="F1081" s="4">
        <v>4535.80712890625</v>
      </c>
      <c r="I1081" s="2">
        <v>78.329483032226563</v>
      </c>
      <c r="J1081" s="5">
        <v>19.264694213867188</v>
      </c>
    </row>
    <row r="1082">
      <c r="A1082" s="2">
        <v>78.712051391601563</v>
      </c>
      <c r="B1082" s="4">
        <v>4529.72314453125</v>
      </c>
      <c r="E1082" s="2">
        <v>78.383590698242188</v>
      </c>
      <c r="F1082" s="4">
        <v>4535.583984375</v>
      </c>
      <c r="I1082" s="2">
        <v>78.383590698242188</v>
      </c>
      <c r="J1082" s="5">
        <v>18.957736968994141</v>
      </c>
    </row>
    <row r="1083">
      <c r="A1083" s="2">
        <v>78.816780090332031</v>
      </c>
      <c r="B1083" s="4">
        <v>4540.45556640625</v>
      </c>
      <c r="E1083" s="2">
        <v>78.437698364257813</v>
      </c>
      <c r="F1083" s="4">
        <v>4535.39501953125</v>
      </c>
      <c r="I1083" s="2">
        <v>78.437698364257813</v>
      </c>
      <c r="J1083" s="5">
        <v>18.687862396240234</v>
      </c>
    </row>
    <row r="1084">
      <c r="A1084" s="2">
        <v>78.827064514160156</v>
      </c>
      <c r="B1084" s="4">
        <v>4525.0986328125</v>
      </c>
      <c r="E1084" s="2">
        <v>78.491806030273438</v>
      </c>
      <c r="F1084" s="4">
        <v>4535.24072265625</v>
      </c>
      <c r="I1084" s="2">
        <v>78.491806030273438</v>
      </c>
      <c r="J1084" s="5">
        <v>18.455663681030273</v>
      </c>
    </row>
    <row r="1085">
      <c r="A1085" s="2">
        <v>78.930404663085938</v>
      </c>
      <c r="B1085" s="4">
        <v>4532.6513671875</v>
      </c>
      <c r="E1085" s="2">
        <v>78.545913696289063</v>
      </c>
      <c r="F1085" s="4">
        <v>4535.1328125</v>
      </c>
      <c r="I1085" s="2">
        <v>78.545913696289063</v>
      </c>
      <c r="J1085" s="5">
        <v>18.261768341064453</v>
      </c>
    </row>
    <row r="1086">
      <c r="A1086" s="2">
        <v>78.93658447265625</v>
      </c>
      <c r="B1086" s="4">
        <v>4530.4248046875</v>
      </c>
      <c r="E1086" s="2">
        <v>78.600021362304688</v>
      </c>
      <c r="F1086" s="4">
        <v>4535.09033203125</v>
      </c>
      <c r="I1086" s="2">
        <v>78.600021362304688</v>
      </c>
      <c r="J1086" s="5">
        <v>18.106832504272461</v>
      </c>
    </row>
    <row r="1087">
      <c r="A1087" s="2">
        <v>79.0403823852539</v>
      </c>
      <c r="B1087" s="4">
        <v>4552.92236328125</v>
      </c>
      <c r="E1087" s="2">
        <v>78.654129028320313</v>
      </c>
      <c r="F1087" s="4">
        <v>4535.134765625</v>
      </c>
      <c r="I1087" s="2">
        <v>78.654129028320313</v>
      </c>
      <c r="J1087" s="5">
        <v>17.991485595703125</v>
      </c>
    </row>
    <row r="1088">
      <c r="A1088" s="2">
        <v>79.046913146972656</v>
      </c>
      <c r="B1088" s="4">
        <v>4534.52978515625</v>
      </c>
      <c r="E1088" s="2">
        <v>78.708244323730469</v>
      </c>
      <c r="F1088" s="4">
        <v>4535.28515625</v>
      </c>
      <c r="I1088" s="2">
        <v>78.708244323730469</v>
      </c>
      <c r="J1088" s="5">
        <v>17.916296005249023</v>
      </c>
    </row>
    <row r="1089">
      <c r="A1089" s="2">
        <v>79.147247314453125</v>
      </c>
      <c r="B1089" s="4">
        <v>4541.02099609375</v>
      </c>
      <c r="E1089" s="2">
        <v>78.7623519897461</v>
      </c>
      <c r="F1089" s="4">
        <v>4535.5498046875</v>
      </c>
      <c r="I1089" s="2">
        <v>78.7623519897461</v>
      </c>
      <c r="J1089" s="5">
        <v>17.88178825378418</v>
      </c>
    </row>
    <row r="1090">
      <c r="A1090" s="2">
        <v>79.157638549804688</v>
      </c>
      <c r="B1090" s="4">
        <v>4534.85888671875</v>
      </c>
      <c r="E1090" s="2">
        <v>78.816459655761719</v>
      </c>
      <c r="F1090" s="4">
        <v>4535.939453125</v>
      </c>
      <c r="I1090" s="2">
        <v>78.816459655761719</v>
      </c>
      <c r="J1090" s="5">
        <v>17.88838005065918</v>
      </c>
    </row>
    <row r="1091">
      <c r="A1091" s="2">
        <v>79.259307861328125</v>
      </c>
      <c r="B1091" s="4">
        <v>4546.67919921875</v>
      </c>
      <c r="E1091" s="2">
        <v>78.870567321777344</v>
      </c>
      <c r="F1091" s="4">
        <v>4536.47119140625</v>
      </c>
      <c r="I1091" s="2">
        <v>78.870567321777344</v>
      </c>
      <c r="J1091" s="5">
        <v>17.936410903930664</v>
      </c>
    </row>
    <row r="1092">
      <c r="A1092" s="2">
        <v>79.268959045410156</v>
      </c>
      <c r="B1092" s="4">
        <v>4533.70263671875</v>
      </c>
      <c r="E1092" s="2">
        <v>78.924674987792969</v>
      </c>
      <c r="F1092" s="4">
        <v>4537.150390625</v>
      </c>
      <c r="I1092" s="2">
        <v>78.924674987792969</v>
      </c>
      <c r="J1092" s="5">
        <v>18.026138305664063</v>
      </c>
    </row>
    <row r="1093">
      <c r="A1093" s="2">
        <v>79.3769760131836</v>
      </c>
      <c r="B1093" s="4">
        <v>4537.767578125</v>
      </c>
      <c r="E1093" s="2">
        <v>78.9787826538086</v>
      </c>
      <c r="F1093" s="4">
        <v>4537.9736328125</v>
      </c>
      <c r="I1093" s="2">
        <v>78.9787826538086</v>
      </c>
      <c r="J1093" s="5">
        <v>18.157718658447266</v>
      </c>
    </row>
    <row r="1094">
      <c r="A1094" s="2">
        <v>79.383575439453125</v>
      </c>
      <c r="B1094" s="4">
        <v>4537.833984375</v>
      </c>
      <c r="E1094" s="2">
        <v>79.032890319824219</v>
      </c>
      <c r="F1094" s="4">
        <v>4538.931640625</v>
      </c>
      <c r="I1094" s="2">
        <v>79.032890319824219</v>
      </c>
      <c r="J1094" s="5">
        <v>18.331161499023438</v>
      </c>
    </row>
    <row r="1095">
      <c r="A1095" s="2">
        <v>79.4845962524414</v>
      </c>
      <c r="B1095" s="4">
        <v>4552.525390625</v>
      </c>
      <c r="E1095" s="2">
        <v>79.086997985839844</v>
      </c>
      <c r="F1095" s="4">
        <v>4540.00341796875</v>
      </c>
      <c r="I1095" s="2">
        <v>79.086997985839844</v>
      </c>
      <c r="J1095" s="5">
        <v>18.546276092529297</v>
      </c>
    </row>
    <row r="1096">
      <c r="A1096" s="2">
        <v>79.4908218383789</v>
      </c>
      <c r="B1096" s="4">
        <v>4543.8876953125</v>
      </c>
      <c r="E1096" s="2">
        <v>79.141105651855469</v>
      </c>
      <c r="F1096" s="4">
        <v>4541.15625</v>
      </c>
      <c r="I1096" s="2">
        <v>79.141105651855469</v>
      </c>
      <c r="J1096" s="5">
        <v>18.802650451660156</v>
      </c>
    </row>
    <row r="1097">
      <c r="A1097" s="2">
        <v>79.597007751464844</v>
      </c>
      <c r="B1097" s="4">
        <v>4561.88916015625</v>
      </c>
      <c r="E1097" s="2">
        <v>79.1952133178711</v>
      </c>
      <c r="F1097" s="4">
        <v>4542.36474609375</v>
      </c>
      <c r="I1097" s="2">
        <v>79.1952133178711</v>
      </c>
      <c r="J1097" s="5">
        <v>19.099639892578125</v>
      </c>
    </row>
    <row r="1098">
      <c r="A1098" s="2">
        <v>79.6069107055664</v>
      </c>
      <c r="B1098" s="4">
        <v>4538.2646484375</v>
      </c>
      <c r="E1098" s="2">
        <v>79.249320983886719</v>
      </c>
      <c r="F1098" s="4">
        <v>4543.609375</v>
      </c>
      <c r="I1098" s="2">
        <v>79.249320983886719</v>
      </c>
      <c r="J1098" s="5">
        <v>19.436368942260742</v>
      </c>
    </row>
    <row r="1099">
      <c r="A1099" s="2">
        <v>79.707725524902344</v>
      </c>
      <c r="B1099" s="4">
        <v>4568.8076171875</v>
      </c>
      <c r="E1099" s="2">
        <v>79.303436279296875</v>
      </c>
      <c r="F1099" s="4">
        <v>4544.8798828125</v>
      </c>
      <c r="I1099" s="2">
        <v>79.303436279296875</v>
      </c>
      <c r="J1099" s="5">
        <v>19.811758041381836</v>
      </c>
    </row>
    <row r="1100">
      <c r="A1100" s="2">
        <v>79.713615417480469</v>
      </c>
      <c r="B1100" s="4">
        <v>4550.171875</v>
      </c>
      <c r="E1100" s="2">
        <v>79.3575439453125</v>
      </c>
      <c r="F1100" s="4">
        <v>4546.17724609375</v>
      </c>
      <c r="I1100" s="2">
        <v>79.3575439453125</v>
      </c>
      <c r="J1100" s="5">
        <v>20.224281311035156</v>
      </c>
    </row>
    <row r="1101">
      <c r="A1101" s="2">
        <v>79.818923950195313</v>
      </c>
      <c r="B1101" s="4">
        <v>4571.13232421875</v>
      </c>
      <c r="E1101" s="2">
        <v>79.411651611328125</v>
      </c>
      <c r="F1101" s="4">
        <v>4547.51611328125</v>
      </c>
      <c r="I1101" s="2">
        <v>79.411651611328125</v>
      </c>
      <c r="J1101" s="5">
        <v>20.672271728515625</v>
      </c>
    </row>
    <row r="1102">
      <c r="A1102" s="2">
        <v>79.825057983398438</v>
      </c>
      <c r="B1102" s="4">
        <v>4549.9931640625</v>
      </c>
      <c r="E1102" s="2">
        <v>79.46575927734375</v>
      </c>
      <c r="F1102" s="4">
        <v>4548.9150390625</v>
      </c>
      <c r="I1102" s="2">
        <v>79.46575927734375</v>
      </c>
      <c r="J1102" s="5">
        <v>21.153715133666992</v>
      </c>
    </row>
    <row r="1103">
      <c r="A1103" s="2">
        <v>79.929481506347656</v>
      </c>
      <c r="B1103" s="4">
        <v>4575.5634765625</v>
      </c>
      <c r="E1103" s="2">
        <v>79.519866943359375</v>
      </c>
      <c r="F1103" s="4">
        <v>4550.39013671875</v>
      </c>
      <c r="I1103" s="2">
        <v>79.519866943359375</v>
      </c>
      <c r="J1103" s="5">
        <v>21.666316986083984</v>
      </c>
    </row>
    <row r="1104">
      <c r="A1104" s="2">
        <v>79.935882568359375</v>
      </c>
      <c r="B1104" s="4">
        <v>4554.20556640625</v>
      </c>
      <c r="E1104" s="2">
        <v>79.573974609375</v>
      </c>
      <c r="F1104" s="4">
        <v>4551.94921875</v>
      </c>
      <c r="I1104" s="2">
        <v>79.573974609375</v>
      </c>
      <c r="J1104" s="5">
        <v>22.207529067993164</v>
      </c>
    </row>
    <row r="1105">
      <c r="A1105" s="2">
        <v>80.03887939453125</v>
      </c>
      <c r="B1105" s="4">
        <v>4555.33056640625</v>
      </c>
      <c r="E1105" s="2">
        <v>79.628082275390625</v>
      </c>
      <c r="F1105" s="4">
        <v>4553.5849609375</v>
      </c>
      <c r="I1105" s="2">
        <v>79.628082275390625</v>
      </c>
      <c r="J1105" s="5">
        <v>22.774587631225586</v>
      </c>
    </row>
    <row r="1106">
      <c r="A1106" s="2">
        <v>80.044883728027344</v>
      </c>
      <c r="B1106" s="4">
        <v>4565.59130859375</v>
      </c>
      <c r="E1106" s="2">
        <v>79.68218994140625</v>
      </c>
      <c r="F1106" s="4">
        <v>4555.28125</v>
      </c>
      <c r="I1106" s="2">
        <v>79.68218994140625</v>
      </c>
      <c r="J1106" s="5">
        <v>23.364542007446289</v>
      </c>
    </row>
    <row r="1107">
      <c r="A1107" s="2">
        <v>80.146064758300781</v>
      </c>
      <c r="B1107" s="4">
        <v>4574.2734375</v>
      </c>
      <c r="E1107" s="2">
        <v>79.736297607421875</v>
      </c>
      <c r="F1107" s="4">
        <v>4557.02392578125</v>
      </c>
      <c r="I1107" s="2">
        <v>79.736297607421875</v>
      </c>
      <c r="J1107" s="5">
        <v>23.974279403686523</v>
      </c>
    </row>
    <row r="1108">
      <c r="A1108" s="2">
        <v>80.1523208618164</v>
      </c>
      <c r="B1108" s="4">
        <v>4574.01904296875</v>
      </c>
      <c r="E1108" s="2">
        <v>79.7904052734375</v>
      </c>
      <c r="F1108" s="4">
        <v>4558.802734375</v>
      </c>
      <c r="I1108" s="2">
        <v>79.7904052734375</v>
      </c>
      <c r="J1108" s="5">
        <v>24.600542068481445</v>
      </c>
    </row>
    <row r="1109">
      <c r="A1109" s="2">
        <v>80.258293151855469</v>
      </c>
      <c r="B1109" s="4">
        <v>4586.61767578125</v>
      </c>
      <c r="E1109" s="2">
        <v>79.844520568847656</v>
      </c>
      <c r="F1109" s="4">
        <v>4560.611328125</v>
      </c>
      <c r="I1109" s="2">
        <v>79.844520568847656</v>
      </c>
      <c r="J1109" s="5">
        <v>25.240047454833984</v>
      </c>
    </row>
    <row r="1110">
      <c r="A1110" s="2">
        <v>80.2648696899414</v>
      </c>
      <c r="B1110" s="4">
        <v>4581.994140625</v>
      </c>
      <c r="E1110" s="2">
        <v>79.898628234863281</v>
      </c>
      <c r="F1110" s="4">
        <v>4562.4501953125</v>
      </c>
      <c r="I1110" s="2">
        <v>79.898628234863281</v>
      </c>
      <c r="J1110" s="5">
        <v>25.889156341552734</v>
      </c>
    </row>
    <row r="1111">
      <c r="A1111" s="2">
        <v>80.367355346679688</v>
      </c>
      <c r="B1111" s="4">
        <v>4581.67236328125</v>
      </c>
      <c r="E1111" s="2">
        <v>79.9527359008789</v>
      </c>
      <c r="F1111" s="4">
        <v>4564.31005859375</v>
      </c>
      <c r="I1111" s="2">
        <v>79.9527359008789</v>
      </c>
      <c r="J1111" s="5">
        <v>26.544456481933594</v>
      </c>
    </row>
    <row r="1112">
      <c r="A1112" s="2">
        <v>80.373573303222656</v>
      </c>
      <c r="B1112" s="4">
        <v>4576.93310546875</v>
      </c>
      <c r="E1112" s="2">
        <v>80.006843566894531</v>
      </c>
      <c r="F1112" s="4">
        <v>4566.1728515625</v>
      </c>
      <c r="I1112" s="2">
        <v>80.006843566894531</v>
      </c>
      <c r="J1112" s="5">
        <v>27.202489852905273</v>
      </c>
    </row>
    <row r="1113">
      <c r="A1113" s="2">
        <v>80.477020263671875</v>
      </c>
      <c r="B1113" s="4">
        <v>4587.8271484375</v>
      </c>
      <c r="E1113" s="2">
        <v>80.060951232910156</v>
      </c>
      <c r="F1113" s="4">
        <v>4568.01708984375</v>
      </c>
      <c r="I1113" s="2">
        <v>80.060951232910156</v>
      </c>
      <c r="J1113" s="5">
        <v>27.859874725341797</v>
      </c>
    </row>
    <row r="1114">
      <c r="A1114" s="2">
        <v>80.484626770019531</v>
      </c>
      <c r="B1114" s="4">
        <v>4577.697265625</v>
      </c>
      <c r="E1114" s="2">
        <v>80.115058898925781</v>
      </c>
      <c r="F1114" s="4">
        <v>4569.8349609375</v>
      </c>
      <c r="I1114" s="2">
        <v>80.115058898925781</v>
      </c>
      <c r="J1114" s="5">
        <v>28.513341903686523</v>
      </c>
    </row>
    <row r="1115">
      <c r="A1115" s="2">
        <v>80.586845397949219</v>
      </c>
      <c r="B1115" s="4">
        <v>4581.7509765625</v>
      </c>
      <c r="E1115" s="2">
        <v>80.1691665649414</v>
      </c>
      <c r="F1115" s="4">
        <v>4571.62451171875</v>
      </c>
      <c r="I1115" s="2">
        <v>80.1691665649414</v>
      </c>
      <c r="J1115" s="5">
        <v>29.159753799438477</v>
      </c>
    </row>
    <row r="1116">
      <c r="A1116" s="2">
        <v>80.593315124511719</v>
      </c>
      <c r="B1116" s="4">
        <v>4584.1484375</v>
      </c>
      <c r="E1116" s="2">
        <v>80.223274230957031</v>
      </c>
      <c r="F1116" s="4">
        <v>4573.39111328125</v>
      </c>
      <c r="I1116" s="2">
        <v>80.223274230957031</v>
      </c>
      <c r="J1116" s="5">
        <v>29.796110153198242</v>
      </c>
    </row>
    <row r="1117">
      <c r="A1117" s="2">
        <v>80.69647216796875</v>
      </c>
      <c r="B1117" s="4">
        <v>4591.0244140625</v>
      </c>
      <c r="E1117" s="2">
        <v>80.277381896972656</v>
      </c>
      <c r="F1117" s="4">
        <v>4575.138671875</v>
      </c>
      <c r="I1117" s="2">
        <v>80.277381896972656</v>
      </c>
      <c r="J1117" s="5">
        <v>30.419553756713867</v>
      </c>
    </row>
    <row r="1118">
      <c r="A1118" s="2">
        <v>80.702682495117188</v>
      </c>
      <c r="B1118" s="4">
        <v>4587.1240234375</v>
      </c>
      <c r="E1118" s="2">
        <v>80.331489562988281</v>
      </c>
      <c r="F1118" s="4">
        <v>4576.876953125</v>
      </c>
      <c r="I1118" s="2">
        <v>80.331489562988281</v>
      </c>
      <c r="J1118" s="5">
        <v>31.027376174926758</v>
      </c>
    </row>
    <row r="1119">
      <c r="A1119" s="2">
        <v>80.805755615234375</v>
      </c>
      <c r="B1119" s="4">
        <v>4603.32958984375</v>
      </c>
      <c r="E1119" s="2">
        <v>80.385604858398438</v>
      </c>
      <c r="F1119" s="4">
        <v>4578.61083984375</v>
      </c>
      <c r="I1119" s="2">
        <v>80.385604858398438</v>
      </c>
      <c r="J1119" s="5">
        <v>31.617132186889648</v>
      </c>
    </row>
    <row r="1120">
      <c r="A1120" s="2">
        <v>80.81182861328125</v>
      </c>
      <c r="B1120" s="4">
        <v>4581.54296875</v>
      </c>
      <c r="E1120" s="2">
        <v>80.439712524414063</v>
      </c>
      <c r="F1120" s="4">
        <v>4580.33984375</v>
      </c>
      <c r="I1120" s="2">
        <v>80.439712524414063</v>
      </c>
      <c r="J1120" s="5">
        <v>32.186351776123047</v>
      </c>
    </row>
    <row r="1121">
      <c r="A1121" s="2">
        <v>80.914009094238281</v>
      </c>
      <c r="B1121" s="4">
        <v>4609.61572265625</v>
      </c>
      <c r="E1121" s="2">
        <v>80.493820190429688</v>
      </c>
      <c r="F1121" s="4">
        <v>4582.05615234375</v>
      </c>
      <c r="I1121" s="2">
        <v>80.493820190429688</v>
      </c>
      <c r="J1121" s="5">
        <v>32.733074188232422</v>
      </c>
    </row>
    <row r="1122">
      <c r="A1122" s="2">
        <v>80.920333862304688</v>
      </c>
      <c r="B1122" s="4">
        <v>4585.345703125</v>
      </c>
      <c r="E1122" s="2">
        <v>80.547927856445313</v>
      </c>
      <c r="F1122" s="4">
        <v>4583.75927734375</v>
      </c>
      <c r="I1122" s="2">
        <v>80.547927856445313</v>
      </c>
      <c r="J1122" s="5">
        <v>33.255542755126953</v>
      </c>
    </row>
    <row r="1123">
      <c r="A1123" s="2">
        <v>81.023101806640625</v>
      </c>
      <c r="B1123" s="4">
        <v>4609.33544921875</v>
      </c>
      <c r="E1123" s="2">
        <v>80.602035522460938</v>
      </c>
      <c r="F1123" s="4">
        <v>4585.4521484375</v>
      </c>
      <c r="I1123" s="2">
        <v>80.602035522460938</v>
      </c>
      <c r="J1123" s="5">
        <v>33.752277374267578</v>
      </c>
    </row>
    <row r="1124">
      <c r="A1124" s="2">
        <v>81.029533386230469</v>
      </c>
      <c r="B1124" s="4">
        <v>4593.791015625</v>
      </c>
      <c r="E1124" s="2">
        <v>80.656143188476563</v>
      </c>
      <c r="F1124" s="4">
        <v>4587.14501953125</v>
      </c>
      <c r="I1124" s="2">
        <v>80.656143188476563</v>
      </c>
      <c r="J1124" s="5">
        <v>34.222053527832031</v>
      </c>
    </row>
    <row r="1125">
      <c r="A1125" s="2">
        <v>81.133018493652344</v>
      </c>
      <c r="B1125" s="4">
        <v>4619.5029296875</v>
      </c>
      <c r="E1125" s="2">
        <v>80.710250854492188</v>
      </c>
      <c r="F1125" s="4">
        <v>4588.83837890625</v>
      </c>
      <c r="I1125" s="2">
        <v>80.710250854492188</v>
      </c>
      <c r="J1125" s="5">
        <v>34.663887023925781</v>
      </c>
    </row>
    <row r="1126">
      <c r="A1126" s="2">
        <v>81.139419555664063</v>
      </c>
      <c r="B1126" s="4">
        <v>4594.5947265625</v>
      </c>
      <c r="E1126" s="2">
        <v>80.764358520507813</v>
      </c>
      <c r="F1126" s="4">
        <v>4590.53515625</v>
      </c>
      <c r="I1126" s="2">
        <v>80.764358520507813</v>
      </c>
      <c r="J1126" s="5">
        <v>35.077053070068359</v>
      </c>
    </row>
    <row r="1127">
      <c r="A1127" s="2">
        <v>81.2426986694336</v>
      </c>
      <c r="B1127" s="4">
        <v>4616.44580078125</v>
      </c>
      <c r="E1127" s="2">
        <v>80.818466186523438</v>
      </c>
      <c r="F1127" s="4">
        <v>4592.244140625</v>
      </c>
      <c r="I1127" s="2">
        <v>80.818466186523438</v>
      </c>
      <c r="J1127" s="5">
        <v>35.461082458496094</v>
      </c>
    </row>
    <row r="1128">
      <c r="A1128" s="2">
        <v>81.248771667480469</v>
      </c>
      <c r="B1128" s="4">
        <v>4597.0322265625</v>
      </c>
      <c r="E1128" s="2">
        <v>80.872573852539063</v>
      </c>
      <c r="F1128" s="4">
        <v>4593.97802734375</v>
      </c>
      <c r="I1128" s="2">
        <v>80.872573852539063</v>
      </c>
      <c r="J1128" s="5">
        <v>35.8157844543457</v>
      </c>
    </row>
    <row r="1129">
      <c r="A1129" s="2">
        <v>81.351516723632813</v>
      </c>
      <c r="B1129" s="4">
        <v>4620.25927734375</v>
      </c>
      <c r="E1129" s="2">
        <v>80.926689147949219</v>
      </c>
      <c r="F1129" s="4">
        <v>4595.75146484375</v>
      </c>
      <c r="I1129" s="2">
        <v>80.926689147949219</v>
      </c>
      <c r="J1129" s="5">
        <v>36.141250610351563</v>
      </c>
    </row>
    <row r="1130">
      <c r="A1130" s="2">
        <v>81.358100891113281</v>
      </c>
      <c r="B1130" s="4">
        <v>4600.076171875</v>
      </c>
      <c r="E1130" s="2">
        <v>80.980796813964844</v>
      </c>
      <c r="F1130" s="4">
        <v>4597.58251953125</v>
      </c>
      <c r="I1130" s="2">
        <v>80.980796813964844</v>
      </c>
      <c r="J1130" s="5">
        <v>36.437648773193359</v>
      </c>
    </row>
    <row r="1131">
      <c r="A1131" s="2">
        <v>81.464805603027344</v>
      </c>
      <c r="B1131" s="4">
        <v>4632.94873046875</v>
      </c>
      <c r="E1131" s="2">
        <v>81.034904479980469</v>
      </c>
      <c r="F1131" s="4">
        <v>4599.49072265625</v>
      </c>
      <c r="I1131" s="2">
        <v>81.034904479980469</v>
      </c>
      <c r="J1131" s="5">
        <v>36.705486297607422</v>
      </c>
    </row>
    <row r="1132">
      <c r="A1132" s="2">
        <v>81.471099853515625</v>
      </c>
      <c r="B1132" s="4">
        <v>4603.3701171875</v>
      </c>
      <c r="E1132" s="2">
        <v>81.0890121459961</v>
      </c>
      <c r="F1132" s="4">
        <v>4601.48681640625</v>
      </c>
      <c r="I1132" s="2">
        <v>81.0890121459961</v>
      </c>
      <c r="J1132" s="5">
        <v>36.945362091064453</v>
      </c>
    </row>
    <row r="1133">
      <c r="A1133" s="2">
        <v>81.570350646972656</v>
      </c>
      <c r="B1133" s="4">
        <v>4637.89990234375</v>
      </c>
      <c r="E1133" s="2">
        <v>81.143119812011719</v>
      </c>
      <c r="F1133" s="4">
        <v>4603.57666015625</v>
      </c>
      <c r="I1133" s="2">
        <v>81.143119812011719</v>
      </c>
      <c r="J1133" s="5">
        <v>37.158008575439453</v>
      </c>
    </row>
    <row r="1134">
      <c r="A1134" s="2">
        <v>81.576980590820313</v>
      </c>
      <c r="B1134" s="4">
        <v>4614.08544921875</v>
      </c>
      <c r="E1134" s="2">
        <v>81.197227478027344</v>
      </c>
      <c r="F1134" s="4">
        <v>4605.74755859375</v>
      </c>
      <c r="I1134" s="2">
        <v>81.197227478027344</v>
      </c>
      <c r="J1134" s="5">
        <v>37.344257354736328</v>
      </c>
    </row>
    <row r="1135">
      <c r="A1135" s="2">
        <v>81.683578491210938</v>
      </c>
      <c r="B1135" s="4">
        <v>4635.3818359375</v>
      </c>
      <c r="E1135" s="2">
        <v>81.251335144042969</v>
      </c>
      <c r="F1135" s="4">
        <v>4607.978515625</v>
      </c>
      <c r="I1135" s="2">
        <v>81.251335144042969</v>
      </c>
      <c r="J1135" s="5">
        <v>37.505001068115234</v>
      </c>
    </row>
    <row r="1136">
      <c r="A1136" s="2">
        <v>81.689743041992188</v>
      </c>
      <c r="B1136" s="4">
        <v>4623.259765625</v>
      </c>
      <c r="E1136" s="2">
        <v>81.3054428100586</v>
      </c>
      <c r="F1136" s="4">
        <v>4610.251953125</v>
      </c>
      <c r="I1136" s="2">
        <v>81.3054428100586</v>
      </c>
      <c r="J1136" s="5">
        <v>37.641159057617188</v>
      </c>
    </row>
    <row r="1137">
      <c r="A1137" s="2">
        <v>81.791435241699219</v>
      </c>
      <c r="B1137" s="4">
        <v>4638.6806640625</v>
      </c>
      <c r="E1137" s="2">
        <v>81.359550476074219</v>
      </c>
      <c r="F1137" s="4">
        <v>4612.55908203125</v>
      </c>
      <c r="I1137" s="2">
        <v>81.359550476074219</v>
      </c>
      <c r="J1137" s="5">
        <v>37.753654479980469</v>
      </c>
    </row>
    <row r="1138">
      <c r="A1138" s="2">
        <v>81.797782897949219</v>
      </c>
      <c r="B1138" s="4">
        <v>4617.70947265625</v>
      </c>
      <c r="E1138" s="2">
        <v>81.413658142089844</v>
      </c>
      <c r="F1138" s="4">
        <v>4614.89599609375</v>
      </c>
      <c r="I1138" s="2">
        <v>81.413658142089844</v>
      </c>
      <c r="J1138" s="5">
        <v>37.843391418457031</v>
      </c>
    </row>
    <row r="1139">
      <c r="A1139" s="2">
        <v>81.901748657226563</v>
      </c>
      <c r="B1139" s="4">
        <v>4642.55078125</v>
      </c>
      <c r="E1139" s="2">
        <v>81.4677734375</v>
      </c>
      <c r="F1139" s="4">
        <v>4617.265625</v>
      </c>
      <c r="I1139" s="2">
        <v>81.4677734375</v>
      </c>
      <c r="J1139" s="5">
        <v>37.911228179931641</v>
      </c>
    </row>
    <row r="1140">
      <c r="A1140" s="2">
        <v>81.907875061035156</v>
      </c>
      <c r="B1140" s="4">
        <v>4624.5966796875</v>
      </c>
      <c r="E1140" s="2">
        <v>81.521881103515625</v>
      </c>
      <c r="F1140" s="4">
        <v>4619.6708984375</v>
      </c>
      <c r="I1140" s="2">
        <v>81.521881103515625</v>
      </c>
      <c r="J1140" s="5">
        <v>37.957977294921875</v>
      </c>
    </row>
    <row r="1141">
      <c r="A1141" s="2">
        <v>82.009803771972656</v>
      </c>
      <c r="B1141" s="4">
        <v>4655.837890625</v>
      </c>
      <c r="E1141" s="2">
        <v>81.57598876953125</v>
      </c>
      <c r="F1141" s="4">
        <v>4622.10888671875</v>
      </c>
      <c r="I1141" s="2">
        <v>81.57598876953125</v>
      </c>
      <c r="J1141" s="5">
        <v>37.984401702880859</v>
      </c>
    </row>
    <row r="1142">
      <c r="A1142" s="2">
        <v>82.016647338867188</v>
      </c>
      <c r="B1142" s="4">
        <v>4633.2724609375</v>
      </c>
      <c r="E1142" s="2">
        <v>81.630096435546875</v>
      </c>
      <c r="F1142" s="4">
        <v>4624.5732421875</v>
      </c>
      <c r="I1142" s="2">
        <v>81.630096435546875</v>
      </c>
      <c r="J1142" s="5">
        <v>37.991176605224609</v>
      </c>
    </row>
    <row r="1143">
      <c r="A1143" s="2">
        <v>82.1219253540039</v>
      </c>
      <c r="B1143" s="4">
        <v>4641.99365234375</v>
      </c>
      <c r="E1143" s="2">
        <v>81.6842041015625</v>
      </c>
      <c r="F1143" s="4">
        <v>4627.05908203125</v>
      </c>
      <c r="I1143" s="2">
        <v>81.6842041015625</v>
      </c>
      <c r="J1143" s="5">
        <v>37.978897094726563</v>
      </c>
    </row>
    <row r="1144">
      <c r="A1144" s="2">
        <v>82.128662109375</v>
      </c>
      <c r="B1144" s="4">
        <v>4642.48974609375</v>
      </c>
      <c r="E1144" s="2">
        <v>81.738311767578125</v>
      </c>
      <c r="F1144" s="4">
        <v>4629.56591796875</v>
      </c>
      <c r="I1144" s="2">
        <v>81.738311767578125</v>
      </c>
      <c r="J1144" s="5">
        <v>37.948051452636719</v>
      </c>
    </row>
    <row r="1145">
      <c r="A1145" s="2">
        <v>82.227828979492188</v>
      </c>
      <c r="B1145" s="4">
        <v>4657.37744140625</v>
      </c>
      <c r="E1145" s="2">
        <v>81.79241943359375</v>
      </c>
      <c r="F1145" s="4">
        <v>4632.099609375</v>
      </c>
      <c r="I1145" s="2">
        <v>81.79241943359375</v>
      </c>
      <c r="J1145" s="5">
        <v>37.898952484130859</v>
      </c>
    </row>
    <row r="1146">
      <c r="A1146" s="2">
        <v>82.234420776367188</v>
      </c>
      <c r="B1146" s="4">
        <v>4636.44091796875</v>
      </c>
      <c r="E1146" s="2">
        <v>81.846527099609375</v>
      </c>
      <c r="F1146" s="4">
        <v>4634.66455078125</v>
      </c>
      <c r="I1146" s="2">
        <v>81.846527099609375</v>
      </c>
      <c r="J1146" s="5">
        <v>37.831722259521484</v>
      </c>
    </row>
    <row r="1147">
      <c r="A1147" s="2">
        <v>82.338386535644531</v>
      </c>
      <c r="B1147" s="4">
        <v>4666.99072265625</v>
      </c>
      <c r="E1147" s="2">
        <v>81.900634765625</v>
      </c>
      <c r="F1147" s="4">
        <v>4637.25732421875</v>
      </c>
      <c r="I1147" s="2">
        <v>81.900634765625</v>
      </c>
      <c r="J1147" s="5">
        <v>37.746273040771484</v>
      </c>
    </row>
    <row r="1148">
      <c r="A1148" s="2">
        <v>82.34490966796875</v>
      </c>
      <c r="B1148" s="4">
        <v>4650.1796875</v>
      </c>
      <c r="E1148" s="2">
        <v>81.954742431640625</v>
      </c>
      <c r="F1148" s="4">
        <v>4639.87255859375</v>
      </c>
      <c r="I1148" s="2">
        <v>81.954742431640625</v>
      </c>
      <c r="J1148" s="5">
        <v>37.642326354980469</v>
      </c>
    </row>
    <row r="1149">
      <c r="A1149" s="2">
        <v>82.448150634765625</v>
      </c>
      <c r="B1149" s="4">
        <v>4658.9775390625</v>
      </c>
      <c r="E1149" s="2">
        <v>82.00885009765625</v>
      </c>
      <c r="F1149" s="4">
        <v>4642.49755859375</v>
      </c>
      <c r="I1149" s="2">
        <v>82.00885009765625</v>
      </c>
      <c r="J1149" s="5">
        <v>37.519443511962891</v>
      </c>
    </row>
    <row r="1150">
      <c r="A1150" s="2">
        <v>82.454536437988281</v>
      </c>
      <c r="B1150" s="4">
        <v>4658.88232421875</v>
      </c>
      <c r="E1150" s="2">
        <v>82.0629653930664</v>
      </c>
      <c r="F1150" s="4">
        <v>4645.1142578125</v>
      </c>
      <c r="I1150" s="2">
        <v>82.0629653930664</v>
      </c>
      <c r="J1150" s="5">
        <v>37.37701416015625</v>
      </c>
    </row>
    <row r="1151">
      <c r="A1151" s="2">
        <v>82.560928344726563</v>
      </c>
      <c r="B1151" s="4">
        <v>4666.59228515625</v>
      </c>
      <c r="E1151" s="2">
        <v>82.117073059082031</v>
      </c>
      <c r="F1151" s="4">
        <v>4647.69921875</v>
      </c>
      <c r="I1151" s="2">
        <v>82.117073059082031</v>
      </c>
      <c r="J1151" s="5">
        <v>37.21435546875</v>
      </c>
    </row>
    <row r="1152">
      <c r="A1152" s="2">
        <v>82.567535400390625</v>
      </c>
      <c r="B1152" s="4">
        <v>4662.8125</v>
      </c>
      <c r="E1152" s="2">
        <v>82.171180725097656</v>
      </c>
      <c r="F1152" s="4">
        <v>4650.23876953125</v>
      </c>
      <c r="I1152" s="2">
        <v>82.171180725097656</v>
      </c>
      <c r="J1152" s="5">
        <v>37.030590057373047</v>
      </c>
    </row>
    <row r="1153">
      <c r="A1153" s="2">
        <v>82.668159484863281</v>
      </c>
      <c r="B1153" s="4">
        <v>4690.07080078125</v>
      </c>
      <c r="E1153" s="2">
        <v>82.225288391113281</v>
      </c>
      <c r="F1153" s="4">
        <v>4652.728515625</v>
      </c>
      <c r="I1153" s="2">
        <v>82.225288391113281</v>
      </c>
      <c r="J1153" s="5">
        <v>36.824710845947266</v>
      </c>
    </row>
    <row r="1154">
      <c r="A1154" s="2">
        <v>82.674629211425781</v>
      </c>
      <c r="B1154" s="4">
        <v>4664.71728515625</v>
      </c>
      <c r="E1154" s="2">
        <v>82.2793960571289</v>
      </c>
      <c r="F1154" s="4">
        <v>4655.16845703125</v>
      </c>
      <c r="I1154" s="2">
        <v>82.2793960571289</v>
      </c>
      <c r="J1154" s="5">
        <v>36.595542907714844</v>
      </c>
    </row>
    <row r="1155">
      <c r="A1155" s="2">
        <v>82.778640747070313</v>
      </c>
      <c r="B1155" s="4">
        <v>4684.07666015625</v>
      </c>
      <c r="E1155" s="2">
        <v>82.333503723144531</v>
      </c>
      <c r="F1155" s="4">
        <v>4657.55810546875</v>
      </c>
      <c r="I1155" s="2">
        <v>82.333503723144531</v>
      </c>
      <c r="J1155" s="5">
        <v>36.341781616210938</v>
      </c>
    </row>
    <row r="1156">
      <c r="A1156" s="2">
        <v>82.784965515136719</v>
      </c>
      <c r="B1156" s="4">
        <v>4671.77880859375</v>
      </c>
      <c r="E1156" s="2">
        <v>82.387611389160156</v>
      </c>
      <c r="F1156" s="4">
        <v>4659.89501953125</v>
      </c>
      <c r="I1156" s="2">
        <v>82.387611389160156</v>
      </c>
      <c r="J1156" s="5">
        <v>36.062034606933594</v>
      </c>
    </row>
    <row r="1157">
      <c r="A1157" s="2">
        <v>82.887977600097656</v>
      </c>
      <c r="B1157" s="4">
        <v>4687.23583984375</v>
      </c>
      <c r="E1157" s="2">
        <v>82.441719055175781</v>
      </c>
      <c r="F1157" s="4">
        <v>4662.16845703125</v>
      </c>
      <c r="I1157" s="2">
        <v>82.441719055175781</v>
      </c>
      <c r="J1157" s="5">
        <v>35.754875183105469</v>
      </c>
    </row>
    <row r="1158">
      <c r="A1158" s="2">
        <v>82.894073486328125</v>
      </c>
      <c r="B1158" s="4">
        <v>4675.64453125</v>
      </c>
      <c r="E1158" s="2">
        <v>82.4958267211914</v>
      </c>
      <c r="F1158" s="4">
        <v>4664.37451171875</v>
      </c>
      <c r="I1158" s="2">
        <v>82.4958267211914</v>
      </c>
      <c r="J1158" s="5">
        <v>35.418869018554688</v>
      </c>
    </row>
    <row r="1159">
      <c r="A1159" s="2">
        <v>82.997085571289063</v>
      </c>
      <c r="B1159" s="4">
        <v>4685.18359375</v>
      </c>
      <c r="E1159" s="2">
        <v>82.549934387207031</v>
      </c>
      <c r="F1159" s="4">
        <v>4666.51806640625</v>
      </c>
      <c r="I1159" s="2">
        <v>82.549934387207031</v>
      </c>
      <c r="J1159" s="5">
        <v>35.052639007568359</v>
      </c>
    </row>
    <row r="1160">
      <c r="A1160" s="2">
        <v>83.003524780273438</v>
      </c>
      <c r="B1160" s="4">
        <v>4673.35693359375</v>
      </c>
      <c r="E1160" s="2">
        <v>82.604049682617188</v>
      </c>
      <c r="F1160" s="4">
        <v>4668.60498046875</v>
      </c>
      <c r="I1160" s="2">
        <v>82.604049682617188</v>
      </c>
      <c r="J1160" s="5">
        <v>34.654792785644531</v>
      </c>
    </row>
    <row r="1161">
      <c r="A1161" s="2">
        <v>83.106048583984375</v>
      </c>
      <c r="B1161" s="4">
        <v>4697.68603515625</v>
      </c>
      <c r="E1161" s="2">
        <v>82.658157348632813</v>
      </c>
      <c r="F1161" s="4">
        <v>4670.6328125</v>
      </c>
      <c r="I1161" s="2">
        <v>82.658157348632813</v>
      </c>
      <c r="J1161" s="5">
        <v>34.224189758300781</v>
      </c>
    </row>
    <row r="1162">
      <c r="A1162" s="2">
        <v>83.112396240234375</v>
      </c>
      <c r="B1162" s="4">
        <v>4679.7646484375</v>
      </c>
      <c r="E1162" s="2">
        <v>82.712265014648438</v>
      </c>
      <c r="F1162" s="4">
        <v>4672.59814453125</v>
      </c>
      <c r="I1162" s="2">
        <v>82.712265014648438</v>
      </c>
      <c r="J1162" s="5">
        <v>33.7596321105957</v>
      </c>
    </row>
    <row r="1163">
      <c r="A1163" s="2">
        <v>83.2148666381836</v>
      </c>
      <c r="B1163" s="4">
        <v>4694.08984375</v>
      </c>
      <c r="E1163" s="2">
        <v>82.766372680664063</v>
      </c>
      <c r="F1163" s="4">
        <v>4674.49951171875</v>
      </c>
      <c r="I1163" s="2">
        <v>82.766372680664063</v>
      </c>
      <c r="J1163" s="5">
        <v>33.260097503662109</v>
      </c>
    </row>
    <row r="1164">
      <c r="A1164" s="2">
        <v>83.221138000488281</v>
      </c>
      <c r="B1164" s="4">
        <v>4678.8076171875</v>
      </c>
      <c r="E1164" s="2">
        <v>82.820480346679688</v>
      </c>
      <c r="F1164" s="4">
        <v>4676.3359375</v>
      </c>
      <c r="I1164" s="2">
        <v>82.820480346679688</v>
      </c>
      <c r="J1164" s="5">
        <v>32.724750518798828</v>
      </c>
    </row>
    <row r="1165">
      <c r="A1165" s="2">
        <v>83.32635498046875</v>
      </c>
      <c r="B1165" s="4">
        <v>4689.60498046875</v>
      </c>
      <c r="E1165" s="2">
        <v>82.874588012695313</v>
      </c>
      <c r="F1165" s="4">
        <v>4678.1142578125</v>
      </c>
      <c r="I1165" s="2">
        <v>82.874588012695313</v>
      </c>
      <c r="J1165" s="5">
        <v>32.1529541015625</v>
      </c>
    </row>
    <row r="1166">
      <c r="A1166" s="2">
        <v>83.33251953125</v>
      </c>
      <c r="B1166" s="4">
        <v>4683.2177734375</v>
      </c>
      <c r="E1166" s="2">
        <v>82.928695678710938</v>
      </c>
      <c r="F1166" s="4">
        <v>4679.84228515625</v>
      </c>
      <c r="I1166" s="2">
        <v>82.928695678710938</v>
      </c>
      <c r="J1166" s="5">
        <v>31.544292449951172</v>
      </c>
    </row>
    <row r="1167">
      <c r="A1167" s="2">
        <v>83.436851501464844</v>
      </c>
      <c r="B1167" s="4">
        <v>4705.85888671875</v>
      </c>
      <c r="E1167" s="2">
        <v>82.982803344726563</v>
      </c>
      <c r="F1167" s="4">
        <v>4681.53076171875</v>
      </c>
      <c r="I1167" s="2">
        <v>82.982803344726563</v>
      </c>
      <c r="J1167" s="5">
        <v>30.898618698120117</v>
      </c>
    </row>
    <row r="1168">
      <c r="A1168" s="2">
        <v>83.443435668945313</v>
      </c>
      <c r="B1168" s="4">
        <v>4683.59521484375</v>
      </c>
      <c r="E1168" s="2">
        <v>83.036911010742188</v>
      </c>
      <c r="F1168" s="4">
        <v>4683.181640625</v>
      </c>
      <c r="I1168" s="2">
        <v>83.036911010742188</v>
      </c>
      <c r="J1168" s="5">
        <v>30.216009140014648</v>
      </c>
    </row>
    <row r="1169">
      <c r="A1169" s="2">
        <v>83.54656982421875</v>
      </c>
      <c r="B1169" s="4">
        <v>4695.3154296875</v>
      </c>
      <c r="E1169" s="2">
        <v>83.091018676757813</v>
      </c>
      <c r="F1169" s="4">
        <v>4684.8017578125</v>
      </c>
      <c r="I1169" s="2">
        <v>83.091018676757813</v>
      </c>
      <c r="J1169" s="5">
        <v>29.496736526489258</v>
      </c>
    </row>
    <row r="1170">
      <c r="A1170" s="2">
        <v>83.553169250488281</v>
      </c>
      <c r="B1170" s="4">
        <v>4689.6865234375</v>
      </c>
      <c r="E1170" s="2">
        <v>83.145133972167969</v>
      </c>
      <c r="F1170" s="4">
        <v>4686.392578125</v>
      </c>
      <c r="I1170" s="2">
        <v>83.145133972167969</v>
      </c>
      <c r="J1170" s="5">
        <v>28.741117477416992</v>
      </c>
    </row>
    <row r="1171">
      <c r="A1171" s="2">
        <v>83.652519226074219</v>
      </c>
      <c r="B1171" s="4">
        <v>4701.654296875</v>
      </c>
      <c r="E1171" s="2">
        <v>83.1992416381836</v>
      </c>
      <c r="F1171" s="4">
        <v>4687.95556640625</v>
      </c>
      <c r="I1171" s="2">
        <v>83.1992416381836</v>
      </c>
      <c r="J1171" s="5">
        <v>27.949916839599609</v>
      </c>
    </row>
    <row r="1172">
      <c r="A1172" s="2">
        <v>83.6588363647461</v>
      </c>
      <c r="B1172" s="4">
        <v>4687.58984375</v>
      </c>
      <c r="E1172" s="2">
        <v>83.253349304199219</v>
      </c>
      <c r="F1172" s="4">
        <v>4689.490234375</v>
      </c>
      <c r="I1172" s="2">
        <v>83.253349304199219</v>
      </c>
      <c r="J1172" s="5">
        <v>27.123714447021484</v>
      </c>
    </row>
    <row r="1173">
      <c r="A1173" s="2">
        <v>83.765106201171875</v>
      </c>
      <c r="B1173" s="4">
        <v>4712.38037109375</v>
      </c>
      <c r="E1173" s="2">
        <v>83.307456970214844</v>
      </c>
      <c r="F1173" s="4">
        <v>4691.00146484375</v>
      </c>
      <c r="I1173" s="2">
        <v>83.307456970214844</v>
      </c>
      <c r="J1173" s="5">
        <v>26.263324737548828</v>
      </c>
    </row>
    <row r="1174">
      <c r="A1174" s="2">
        <v>83.771438598632813</v>
      </c>
      <c r="B1174" s="4">
        <v>4705.8876953125</v>
      </c>
      <c r="E1174" s="2">
        <v>83.361564636230469</v>
      </c>
      <c r="F1174" s="4">
        <v>4692.4931640625</v>
      </c>
      <c r="I1174" s="2">
        <v>83.361564636230469</v>
      </c>
      <c r="J1174" s="5">
        <v>25.369670867919922</v>
      </c>
    </row>
    <row r="1175">
      <c r="A1175" s="2">
        <v>83.873001098632813</v>
      </c>
      <c r="B1175" s="4">
        <v>4722.38671875</v>
      </c>
      <c r="E1175" s="2">
        <v>83.4156723022461</v>
      </c>
      <c r="F1175" s="4">
        <v>4693.97509765625</v>
      </c>
      <c r="I1175" s="2">
        <v>83.4156723022461</v>
      </c>
      <c r="J1175" s="5">
        <v>24.443771362304688</v>
      </c>
    </row>
    <row r="1176">
      <c r="A1176" s="2">
        <v>83.8790512084961</v>
      </c>
      <c r="B1176" s="4">
        <v>4704.6064453125</v>
      </c>
      <c r="E1176" s="2">
        <v>83.469779968261719</v>
      </c>
      <c r="F1176" s="4">
        <v>4695.4521484375</v>
      </c>
      <c r="I1176" s="2">
        <v>83.469779968261719</v>
      </c>
      <c r="J1176" s="5">
        <v>23.486730575561523</v>
      </c>
    </row>
    <row r="1177">
      <c r="A1177" s="2">
        <v>83.985099792480469</v>
      </c>
      <c r="B1177" s="4">
        <v>4711.16845703125</v>
      </c>
      <c r="E1177" s="2">
        <v>83.523887634277344</v>
      </c>
      <c r="F1177" s="4">
        <v>4696.92578125</v>
      </c>
      <c r="I1177" s="2">
        <v>83.523887634277344</v>
      </c>
      <c r="J1177" s="5">
        <v>22.499715805053711</v>
      </c>
    </row>
    <row r="1178">
      <c r="A1178" s="2">
        <v>83.991661071777344</v>
      </c>
      <c r="B1178" s="4">
        <v>4697.45849609375</v>
      </c>
      <c r="E1178" s="2">
        <v>83.577995300292969</v>
      </c>
      <c r="F1178" s="4">
        <v>4698.39501953125</v>
      </c>
      <c r="I1178" s="2">
        <v>83.577995300292969</v>
      </c>
      <c r="J1178" s="5">
        <v>21.483955383300781</v>
      </c>
    </row>
    <row r="1179">
      <c r="A1179" s="2">
        <v>84.093391418457031</v>
      </c>
      <c r="B1179" s="4">
        <v>4730.7919921875</v>
      </c>
      <c r="E1179" s="2">
        <v>83.6321029663086</v>
      </c>
      <c r="F1179" s="4">
        <v>4699.85546875</v>
      </c>
      <c r="I1179" s="2">
        <v>83.6321029663086</v>
      </c>
      <c r="J1179" s="5">
        <v>20.440710067749023</v>
      </c>
    </row>
    <row r="1180">
      <c r="A1180" s="2">
        <v>84.0995101928711</v>
      </c>
      <c r="B1180" s="4">
        <v>4711.89599609375</v>
      </c>
      <c r="E1180" s="2">
        <v>83.68621826171875</v>
      </c>
      <c r="F1180" s="4">
        <v>4701.29296875</v>
      </c>
      <c r="I1180" s="2">
        <v>83.68621826171875</v>
      </c>
      <c r="J1180" s="5">
        <v>19.371105194091797</v>
      </c>
    </row>
    <row r="1181">
      <c r="A1181" s="2">
        <v>84.201080322265625</v>
      </c>
      <c r="B1181" s="4">
        <v>4723.55126953125</v>
      </c>
      <c r="E1181" s="2">
        <v>83.740325927734375</v>
      </c>
      <c r="F1181" s="4">
        <v>4702.70068359375</v>
      </c>
      <c r="I1181" s="2">
        <v>83.740325927734375</v>
      </c>
      <c r="J1181" s="5">
        <v>18.27667236328125</v>
      </c>
    </row>
    <row r="1182">
      <c r="A1182" s="2">
        <v>84.207168579101563</v>
      </c>
      <c r="B1182" s="4">
        <v>4716.4453125</v>
      </c>
      <c r="E1182" s="2">
        <v>83.79443359375</v>
      </c>
      <c r="F1182" s="4">
        <v>4704.0693359375</v>
      </c>
      <c r="I1182" s="2">
        <v>83.79443359375</v>
      </c>
      <c r="J1182" s="5">
        <v>17.158432006835938</v>
      </c>
    </row>
    <row r="1183">
      <c r="A1183" s="2">
        <v>84.312759399414063</v>
      </c>
      <c r="B1183" s="4">
        <v>4720.6572265625</v>
      </c>
      <c r="E1183" s="2">
        <v>83.848541259765625</v>
      </c>
      <c r="F1183" s="4">
        <v>4705.39306640625</v>
      </c>
      <c r="I1183" s="2">
        <v>83.848541259765625</v>
      </c>
      <c r="J1183" s="5">
        <v>16.017475128173828</v>
      </c>
    </row>
    <row r="1184">
      <c r="A1184" s="2">
        <v>84.319076538085938</v>
      </c>
      <c r="B1184" s="4">
        <v>4703.36474609375</v>
      </c>
      <c r="E1184" s="2">
        <v>83.90264892578125</v>
      </c>
      <c r="F1184" s="4">
        <v>4706.66943359375</v>
      </c>
      <c r="I1184" s="2">
        <v>83.90264892578125</v>
      </c>
      <c r="J1184" s="5">
        <v>14.854782104492188</v>
      </c>
    </row>
    <row r="1185">
      <c r="A1185" s="2">
        <v>84.422035217285156</v>
      </c>
      <c r="B1185" s="4">
        <v>4728.951171875</v>
      </c>
      <c r="E1185" s="2">
        <v>83.956756591796875</v>
      </c>
      <c r="F1185" s="4">
        <v>4707.8974609375</v>
      </c>
      <c r="I1185" s="2">
        <v>83.956756591796875</v>
      </c>
      <c r="J1185" s="5">
        <v>13.671255111694336</v>
      </c>
    </row>
    <row r="1186">
      <c r="A1186" s="2">
        <v>84.42840576171875</v>
      </c>
      <c r="B1186" s="4">
        <v>4714.66552734375</v>
      </c>
      <c r="E1186" s="2">
        <v>84.0108642578125</v>
      </c>
      <c r="F1186" s="4">
        <v>4709.07421875</v>
      </c>
      <c r="I1186" s="2">
        <v>84.0108642578125</v>
      </c>
      <c r="J1186" s="5">
        <v>12.467727661132813</v>
      </c>
    </row>
    <row r="1187">
      <c r="A1187" s="2">
        <v>84.532524108886719</v>
      </c>
      <c r="B1187" s="4">
        <v>4727.7001953125</v>
      </c>
      <c r="E1187" s="2">
        <v>84.064971923828125</v>
      </c>
      <c r="F1187" s="4">
        <v>4710.19921875</v>
      </c>
      <c r="I1187" s="2">
        <v>84.064971923828125</v>
      </c>
      <c r="J1187" s="5">
        <v>11.244979858398438</v>
      </c>
    </row>
    <row r="1188">
      <c r="A1188" s="2">
        <v>84.539459228515625</v>
      </c>
      <c r="B1188" s="4">
        <v>4708.5517578125</v>
      </c>
      <c r="E1188" s="2">
        <v>84.11907958984375</v>
      </c>
      <c r="F1188" s="4">
        <v>4711.26171875</v>
      </c>
      <c r="I1188" s="2">
        <v>84.11907958984375</v>
      </c>
      <c r="J1188" s="5">
        <v>10.00373363494873</v>
      </c>
    </row>
    <row r="1189">
      <c r="A1189" s="2">
        <v>84.642738342285156</v>
      </c>
      <c r="B1189" s="4">
        <v>4724.62841796875</v>
      </c>
      <c r="E1189" s="2">
        <v>84.173187255859375</v>
      </c>
      <c r="F1189" s="4">
        <v>4712.25244140625</v>
      </c>
      <c r="I1189" s="2">
        <v>84.173187255859375</v>
      </c>
      <c r="J1189" s="5">
        <v>8.74463176727295</v>
      </c>
    </row>
    <row r="1190">
      <c r="A1190" s="2">
        <v>84.649040222167969</v>
      </c>
      <c r="B1190" s="4">
        <v>4706.84814453125</v>
      </c>
      <c r="E1190" s="2">
        <v>84.227302551269531</v>
      </c>
      <c r="F1190" s="4">
        <v>4713.1630859375</v>
      </c>
      <c r="I1190" s="2">
        <v>84.227302551269531</v>
      </c>
      <c r="J1190" s="5">
        <v>7.4680266380310059</v>
      </c>
    </row>
    <row r="1191">
      <c r="A1191" s="2">
        <v>84.751541137695313</v>
      </c>
      <c r="B1191" s="4">
        <v>4725.4287109375</v>
      </c>
      <c r="E1191" s="2">
        <v>84.281410217285156</v>
      </c>
      <c r="F1191" s="4">
        <v>4713.98828125</v>
      </c>
      <c r="I1191" s="2">
        <v>84.281410217285156</v>
      </c>
      <c r="J1191" s="5">
        <v>6.1746816635131836</v>
      </c>
    </row>
    <row r="1192">
      <c r="A1192" s="2">
        <v>84.757820129394531</v>
      </c>
      <c r="B1192" s="4">
        <v>4716.654296875</v>
      </c>
      <c r="E1192" s="2">
        <v>84.335517883300781</v>
      </c>
      <c r="F1192" s="4">
        <v>4714.71142578125</v>
      </c>
      <c r="I1192" s="2">
        <v>84.335517883300781</v>
      </c>
      <c r="J1192" s="5">
        <v>4.8646993637084961</v>
      </c>
    </row>
    <row r="1193">
      <c r="A1193" s="2">
        <v>84.860000610351563</v>
      </c>
      <c r="B1193" s="4">
        <v>4728.349609375</v>
      </c>
      <c r="E1193" s="2">
        <v>84.3896255493164</v>
      </c>
      <c r="F1193" s="4">
        <v>4715.3134765625</v>
      </c>
      <c r="I1193" s="2">
        <v>84.3896255493164</v>
      </c>
      <c r="J1193" s="5">
        <v>3.538266658782959</v>
      </c>
    </row>
    <row r="1194">
      <c r="A1194" s="2">
        <v>84.866127014160156</v>
      </c>
      <c r="B1194" s="4">
        <v>4709.6005859375</v>
      </c>
      <c r="E1194" s="2">
        <v>84.443733215332031</v>
      </c>
      <c r="F1194" s="4">
        <v>4715.7802734375</v>
      </c>
      <c r="I1194" s="2">
        <v>84.443733215332031</v>
      </c>
      <c r="J1194" s="5">
        <v>2.1955299377441406</v>
      </c>
    </row>
    <row r="1195">
      <c r="A1195" s="2">
        <v>84.972183227539063</v>
      </c>
      <c r="B1195" s="4">
        <v>4745.2607421875</v>
      </c>
      <c r="E1195" s="2">
        <v>84.497840881347656</v>
      </c>
      <c r="F1195" s="4">
        <v>4716.11328125</v>
      </c>
      <c r="I1195" s="2">
        <v>84.497840881347656</v>
      </c>
      <c r="J1195" s="5">
        <v>0.83663582801818848</v>
      </c>
    </row>
    <row r="1196">
      <c r="A1196" s="2">
        <v>84.9784164428711</v>
      </c>
      <c r="B1196" s="4">
        <v>4708.26025390625</v>
      </c>
      <c r="E1196" s="2">
        <v>84.551948547363281</v>
      </c>
      <c r="F1196" s="4">
        <v>4716.31884765625</v>
      </c>
      <c r="I1196" s="2">
        <v>84.551948547363281</v>
      </c>
      <c r="J1196" s="5">
        <v>-0.53826618194580078</v>
      </c>
    </row>
    <row r="1197">
      <c r="A1197" s="2">
        <v>85.0805892944336</v>
      </c>
      <c r="B1197" s="4">
        <v>4731.02392578125</v>
      </c>
      <c r="E1197" s="2">
        <v>84.6060562133789</v>
      </c>
      <c r="F1197" s="4">
        <v>4716.4052734375</v>
      </c>
      <c r="I1197" s="2">
        <v>84.6060562133789</v>
      </c>
      <c r="J1197" s="5">
        <v>-1.9289979934692383</v>
      </c>
    </row>
    <row r="1198">
      <c r="A1198" s="2">
        <v>85.0870132446289</v>
      </c>
      <c r="B1198" s="4">
        <v>4716.18408203125</v>
      </c>
      <c r="E1198" s="2">
        <v>84.660163879394531</v>
      </c>
      <c r="F1198" s="4">
        <v>4716.37939453125</v>
      </c>
      <c r="I1198" s="2">
        <v>84.660163879394531</v>
      </c>
      <c r="J1198" s="5">
        <v>-3.335345983505249</v>
      </c>
    </row>
    <row r="1199">
      <c r="A1199" s="2">
        <v>85.188957214355469</v>
      </c>
      <c r="B1199" s="4">
        <v>4723.7529296875</v>
      </c>
      <c r="E1199" s="2">
        <v>84.714271545410156</v>
      </c>
      <c r="F1199" s="4">
        <v>4716.24365234375</v>
      </c>
      <c r="I1199" s="2">
        <v>84.714271545410156</v>
      </c>
      <c r="J1199" s="5">
        <v>-4.7570409774780273</v>
      </c>
    </row>
    <row r="1200">
      <c r="A1200" s="2">
        <v>85.19537353515625</v>
      </c>
      <c r="B1200" s="4">
        <v>4702.951171875</v>
      </c>
      <c r="E1200" s="2">
        <v>84.768379211425781</v>
      </c>
      <c r="F1200" s="4">
        <v>4715.9912109375</v>
      </c>
      <c r="I1200" s="2">
        <v>84.768379211425781</v>
      </c>
      <c r="J1200" s="5">
        <v>-6.1937499046325684</v>
      </c>
    </row>
    <row r="1201">
      <c r="A1201" s="2">
        <v>85.298248291015625</v>
      </c>
      <c r="B1201" s="4">
        <v>4719.5830078125</v>
      </c>
      <c r="E1201" s="2">
        <v>84.822494506835938</v>
      </c>
      <c r="F1201" s="4">
        <v>4715.6123046875</v>
      </c>
      <c r="I1201" s="2">
        <v>84.822494506835938</v>
      </c>
      <c r="J1201" s="5">
        <v>-7.645235538482666</v>
      </c>
    </row>
    <row r="1202">
      <c r="A1202" s="2">
        <v>85.304512023925781</v>
      </c>
      <c r="B1202" s="4">
        <v>4705.25732421875</v>
      </c>
      <c r="E1202" s="2">
        <v>84.876602172851563</v>
      </c>
      <c r="F1202" s="4">
        <v>4715.10107421875</v>
      </c>
      <c r="I1202" s="2">
        <v>84.876602172851563</v>
      </c>
      <c r="J1202" s="5">
        <v>-9.1105117797851563</v>
      </c>
    </row>
    <row r="1203">
      <c r="A1203" s="2">
        <v>85.408615112304688</v>
      </c>
      <c r="B1203" s="4">
        <v>4720.74853515625</v>
      </c>
      <c r="E1203" s="2">
        <v>84.930709838867188</v>
      </c>
      <c r="F1203" s="4">
        <v>4714.46923828125</v>
      </c>
      <c r="I1203" s="2">
        <v>84.930709838867188</v>
      </c>
      <c r="J1203" s="5">
        <v>-10.5890531539917</v>
      </c>
    </row>
    <row r="1204">
      <c r="A1204" s="2">
        <v>85.415046691894531</v>
      </c>
      <c r="B1204" s="4">
        <v>4706.8447265625</v>
      </c>
      <c r="E1204" s="2">
        <v>84.984817504882813</v>
      </c>
      <c r="F1204" s="4">
        <v>4713.734375</v>
      </c>
      <c r="I1204" s="2">
        <v>84.984817504882813</v>
      </c>
      <c r="J1204" s="5">
        <v>-12.079978942871094</v>
      </c>
    </row>
    <row r="1205">
      <c r="A1205" s="2">
        <v>85.520355224609375</v>
      </c>
      <c r="B1205" s="4">
        <v>4710.10302734375</v>
      </c>
      <c r="E1205" s="2">
        <v>85.038925170898438</v>
      </c>
      <c r="F1205" s="4">
        <v>4712.91357421875</v>
      </c>
      <c r="I1205" s="2">
        <v>85.038925170898438</v>
      </c>
      <c r="J1205" s="5">
        <v>-13.582260131835938</v>
      </c>
    </row>
    <row r="1206">
      <c r="A1206" s="2">
        <v>85.526229858398438</v>
      </c>
      <c r="B1206" s="4">
        <v>4699.7412109375</v>
      </c>
      <c r="E1206" s="2">
        <v>85.093032836914063</v>
      </c>
      <c r="F1206" s="4">
        <v>4712.0126953125</v>
      </c>
      <c r="I1206" s="2">
        <v>85.093032836914063</v>
      </c>
      <c r="J1206" s="5">
        <v>-15.094735145568848</v>
      </c>
    </row>
    <row r="1207">
      <c r="A1207" s="2">
        <v>85.62628173828125</v>
      </c>
      <c r="B1207" s="4">
        <v>4699.923828125</v>
      </c>
      <c r="E1207" s="2">
        <v>85.147140502929688</v>
      </c>
      <c r="F1207" s="4">
        <v>4711.03125</v>
      </c>
      <c r="I1207" s="2">
        <v>85.147140502929688</v>
      </c>
      <c r="J1207" s="5">
        <v>-16.61610221862793</v>
      </c>
    </row>
    <row r="1208">
      <c r="A1208" s="2">
        <v>85.6325912475586</v>
      </c>
      <c r="B1208" s="4">
        <v>4690.0263671875</v>
      </c>
      <c r="E1208" s="2">
        <v>85.201248168945313</v>
      </c>
      <c r="F1208" s="4">
        <v>4709.962890625</v>
      </c>
      <c r="I1208" s="2">
        <v>85.201248168945313</v>
      </c>
      <c r="J1208" s="5">
        <v>-18.144916534423828</v>
      </c>
    </row>
    <row r="1209">
      <c r="A1209" s="2">
        <v>85.737052917480469</v>
      </c>
      <c r="B1209" s="4">
        <v>4695.10693359375</v>
      </c>
      <c r="E1209" s="2">
        <v>85.255355834960938</v>
      </c>
      <c r="F1209" s="4">
        <v>4708.79638671875</v>
      </c>
      <c r="I1209" s="2">
        <v>85.255355834960938</v>
      </c>
      <c r="J1209" s="5">
        <v>-19.679607391357422</v>
      </c>
    </row>
    <row r="1210">
      <c r="A1210" s="2">
        <v>85.7435073852539</v>
      </c>
      <c r="B1210" s="4">
        <v>4688.4775390625</v>
      </c>
      <c r="E1210" s="2">
        <v>85.309463500976563</v>
      </c>
      <c r="F1210" s="4">
        <v>4707.52587890625</v>
      </c>
      <c r="I1210" s="2">
        <v>85.309463500976563</v>
      </c>
      <c r="J1210" s="5">
        <v>-21.2185001373291</v>
      </c>
    </row>
    <row r="1211">
      <c r="A1211" s="2">
        <v>85.8450698852539</v>
      </c>
      <c r="B1211" s="4">
        <v>4706.12548828125</v>
      </c>
      <c r="E1211" s="2">
        <v>85.363578796386719</v>
      </c>
      <c r="F1211" s="4">
        <v>4706.15283203125</v>
      </c>
      <c r="I1211" s="2">
        <v>85.363578796386719</v>
      </c>
      <c r="J1211" s="5">
        <v>-22.760063171386719</v>
      </c>
    </row>
    <row r="1212">
      <c r="A1212" s="2">
        <v>85.851493835449219</v>
      </c>
      <c r="B1212" s="4">
        <v>4689.818359375</v>
      </c>
      <c r="E1212" s="2">
        <v>85.417686462402344</v>
      </c>
      <c r="F1212" s="4">
        <v>4704.68408203125</v>
      </c>
      <c r="I1212" s="2">
        <v>85.417686462402344</v>
      </c>
      <c r="J1212" s="5">
        <v>-24.30207633972168</v>
      </c>
    </row>
    <row r="1213">
      <c r="A1213" s="2">
        <v>85.955780029296875</v>
      </c>
      <c r="B1213" s="4">
        <v>4701.0703125</v>
      </c>
      <c r="E1213" s="2">
        <v>85.471794128417969</v>
      </c>
      <c r="F1213" s="4">
        <v>4703.1279296875</v>
      </c>
      <c r="I1213" s="2">
        <v>85.471794128417969</v>
      </c>
      <c r="J1213" s="5">
        <v>-25.842971801757813</v>
      </c>
    </row>
    <row r="1214">
      <c r="A1214" s="2">
        <v>85.962242126464844</v>
      </c>
      <c r="B1214" s="4">
        <v>4678.5</v>
      </c>
      <c r="E1214" s="2">
        <v>85.5259017944336</v>
      </c>
      <c r="F1214" s="4">
        <v>4701.4970703125</v>
      </c>
      <c r="I1214" s="2">
        <v>85.5259017944336</v>
      </c>
      <c r="J1214" s="5">
        <v>-27.381002426147461</v>
      </c>
    </row>
    <row r="1215">
      <c r="A1215" s="2">
        <v>86.065849304199219</v>
      </c>
      <c r="B1215" s="4">
        <v>4687.33154296875</v>
      </c>
      <c r="E1215" s="2">
        <v>85.580009460449219</v>
      </c>
      <c r="F1215" s="4">
        <v>4699.80322265625</v>
      </c>
      <c r="I1215" s="2">
        <v>85.580009460449219</v>
      </c>
      <c r="J1215" s="5">
        <v>-28.914478302001953</v>
      </c>
    </row>
    <row r="1216">
      <c r="A1216" s="2">
        <v>86.0721206665039</v>
      </c>
      <c r="B1216" s="4">
        <v>4668.96337890625</v>
      </c>
      <c r="E1216" s="2">
        <v>85.634117126464844</v>
      </c>
      <c r="F1216" s="4">
        <v>4698.052734375</v>
      </c>
      <c r="I1216" s="2">
        <v>85.634117126464844</v>
      </c>
      <c r="J1216" s="5">
        <v>-30.4417724609375</v>
      </c>
    </row>
    <row r="1217">
      <c r="A1217" s="2">
        <v>86.1756362915039</v>
      </c>
      <c r="B1217" s="4">
        <v>4677.9189453125</v>
      </c>
      <c r="E1217" s="2">
        <v>85.688224792480469</v>
      </c>
      <c r="F1217" s="4">
        <v>4696.25048828125</v>
      </c>
      <c r="I1217" s="2">
        <v>85.688224792480469</v>
      </c>
      <c r="J1217" s="5">
        <v>-31.961330413818359</v>
      </c>
    </row>
    <row r="1218">
      <c r="A1218" s="2">
        <v>86.182182312011719</v>
      </c>
      <c r="B1218" s="4">
        <v>4666.859375</v>
      </c>
      <c r="E1218" s="2">
        <v>85.7423324584961</v>
      </c>
      <c r="F1218" s="4">
        <v>4694.3984375</v>
      </c>
      <c r="I1218" s="2">
        <v>85.7423324584961</v>
      </c>
      <c r="J1218" s="5">
        <v>-33.4716682434082</v>
      </c>
    </row>
    <row r="1219">
      <c r="A1219" s="2">
        <v>86.28485107421875</v>
      </c>
      <c r="B1219" s="4">
        <v>4684.2158203125</v>
      </c>
      <c r="E1219" s="2">
        <v>85.796440124511719</v>
      </c>
      <c r="F1219" s="4">
        <v>4692.4970703125</v>
      </c>
      <c r="I1219" s="2">
        <v>85.796440124511719</v>
      </c>
      <c r="J1219" s="5">
        <v>-34.971382141113281</v>
      </c>
    </row>
    <row r="1220">
      <c r="A1220" s="2">
        <v>86.291183471679688</v>
      </c>
      <c r="B1220" s="4">
        <v>4671.9541015625</v>
      </c>
      <c r="E1220" s="2">
        <v>85.850547790527344</v>
      </c>
      <c r="F1220" s="4">
        <v>4690.54736328125</v>
      </c>
      <c r="I1220" s="2">
        <v>85.850547790527344</v>
      </c>
      <c r="J1220" s="5">
        <v>-36.45916748046875</v>
      </c>
    </row>
    <row r="1221">
      <c r="A1221" s="2">
        <v>86.394180297851563</v>
      </c>
      <c r="B1221" s="4">
        <v>4680.84228515625</v>
      </c>
      <c r="E1221" s="2">
        <v>85.9046630859375</v>
      </c>
      <c r="F1221" s="4">
        <v>4688.54931640625</v>
      </c>
      <c r="I1221" s="2">
        <v>85.9046630859375</v>
      </c>
      <c r="J1221" s="5">
        <v>-37.933986663818359</v>
      </c>
    </row>
    <row r="1222">
      <c r="A1222" s="2">
        <v>86.400550842285156</v>
      </c>
      <c r="B1222" s="4">
        <v>4661.6279296875</v>
      </c>
      <c r="E1222" s="2">
        <v>85.958770751953125</v>
      </c>
      <c r="F1222" s="4">
        <v>4686.4951171875</v>
      </c>
      <c r="I1222" s="2">
        <v>85.958770751953125</v>
      </c>
      <c r="J1222" s="5">
        <v>-39.394233703613281</v>
      </c>
    </row>
    <row r="1223">
      <c r="A1223" s="2">
        <v>86.503044128417969</v>
      </c>
      <c r="B1223" s="4">
        <v>4665.86083984375</v>
      </c>
      <c r="E1223" s="2">
        <v>86.01287841796875</v>
      </c>
      <c r="F1223" s="4">
        <v>4684.369140625</v>
      </c>
      <c r="I1223" s="2">
        <v>86.01287841796875</v>
      </c>
      <c r="J1223" s="5">
        <v>-40.838939666748047</v>
      </c>
    </row>
    <row r="1224">
      <c r="A1224" s="2">
        <v>86.50958251953125</v>
      </c>
      <c r="B1224" s="4">
        <v>4649.150390625</v>
      </c>
      <c r="E1224" s="2">
        <v>86.066986083984375</v>
      </c>
      <c r="F1224" s="4">
        <v>4682.1494140625</v>
      </c>
      <c r="I1224" s="2">
        <v>86.066986083984375</v>
      </c>
      <c r="J1224" s="5">
        <v>-42.266960144042969</v>
      </c>
    </row>
    <row r="1225">
      <c r="A1225" s="2">
        <v>86.613601684570313</v>
      </c>
      <c r="B1225" s="4">
        <v>4662.080078125</v>
      </c>
      <c r="E1225" s="2">
        <v>86.12109375</v>
      </c>
      <c r="F1225" s="4">
        <v>4679.81640625</v>
      </c>
      <c r="I1225" s="2">
        <v>86.12109375</v>
      </c>
      <c r="J1225" s="5">
        <v>-43.677192687988281</v>
      </c>
    </row>
    <row r="1226">
      <c r="A1226" s="2">
        <v>86.619941711425781</v>
      </c>
      <c r="B1226" s="4">
        <v>4645.548828125</v>
      </c>
      <c r="E1226" s="2">
        <v>86.175201416015625</v>
      </c>
      <c r="F1226" s="4">
        <v>4677.357421875</v>
      </c>
      <c r="I1226" s="2">
        <v>86.175201416015625</v>
      </c>
      <c r="J1226" s="5">
        <v>-45.0686149597168</v>
      </c>
    </row>
    <row r="1227">
      <c r="A1227" s="2">
        <v>86.722686767578125</v>
      </c>
      <c r="B1227" s="4">
        <v>4658.416015625</v>
      </c>
      <c r="E1227" s="2">
        <v>86.22930908203125</v>
      </c>
      <c r="F1227" s="4">
        <v>4674.767578125</v>
      </c>
      <c r="I1227" s="2">
        <v>86.22930908203125</v>
      </c>
      <c r="J1227" s="5">
        <v>-46.440277099609375</v>
      </c>
    </row>
    <row r="1228">
      <c r="A1228" s="2">
        <v>86.729179382324219</v>
      </c>
      <c r="B1228" s="4">
        <v>4640.46923828125</v>
      </c>
      <c r="E1228" s="2">
        <v>86.283416748046875</v>
      </c>
      <c r="F1228" s="4">
        <v>4672.041015625</v>
      </c>
      <c r="I1228" s="2">
        <v>86.283416748046875</v>
      </c>
      <c r="J1228" s="5">
        <v>-47.791309356689453</v>
      </c>
    </row>
    <row r="1229">
      <c r="A1229" s="2">
        <v>86.83221435546875</v>
      </c>
      <c r="B1229" s="4">
        <v>4649.32421875</v>
      </c>
      <c r="E1229" s="2">
        <v>86.3375244140625</v>
      </c>
      <c r="F1229" s="4">
        <v>4669.1748046875</v>
      </c>
      <c r="I1229" s="2">
        <v>86.3375244140625</v>
      </c>
      <c r="J1229" s="5">
        <v>-49.120937347412109</v>
      </c>
    </row>
    <row r="1230">
      <c r="A1230" s="2">
        <v>86.83880615234375</v>
      </c>
      <c r="B1230" s="4">
        <v>4618.607421875</v>
      </c>
      <c r="E1230" s="2">
        <v>86.391632080078125</v>
      </c>
      <c r="F1230" s="4">
        <v>4666.16357421875</v>
      </c>
      <c r="I1230" s="2">
        <v>86.391632080078125</v>
      </c>
      <c r="J1230" s="5">
        <v>-50.428451538085938</v>
      </c>
    </row>
    <row r="1231">
      <c r="A1231" s="2">
        <v>86.941482543945313</v>
      </c>
      <c r="B1231" s="4">
        <v>4629.2333984375</v>
      </c>
      <c r="E1231" s="2">
        <v>86.445747375488281</v>
      </c>
      <c r="F1231" s="4">
        <v>4663.0029296875</v>
      </c>
      <c r="I1231" s="2">
        <v>86.445747375488281</v>
      </c>
      <c r="J1231" s="5">
        <v>-51.71343994140625</v>
      </c>
    </row>
    <row r="1232">
      <c r="A1232" s="2">
        <v>86.947769165039063</v>
      </c>
      <c r="B1232" s="4">
        <v>4619.5966796875</v>
      </c>
      <c r="E1232" s="2">
        <v>86.4998550415039</v>
      </c>
      <c r="F1232" s="4">
        <v>4659.70166015625</v>
      </c>
      <c r="I1232" s="2">
        <v>86.4998550415039</v>
      </c>
      <c r="J1232" s="5">
        <v>-52.975028991699219</v>
      </c>
    </row>
    <row r="1233">
      <c r="A1233" s="2">
        <v>87.053848266601563</v>
      </c>
      <c r="B1233" s="4">
        <v>4623.666015625</v>
      </c>
      <c r="E1233" s="2">
        <v>86.553962707519531</v>
      </c>
      <c r="F1233" s="4">
        <v>4656.27783203125</v>
      </c>
      <c r="I1233" s="2">
        <v>86.553962707519531</v>
      </c>
      <c r="J1233" s="5">
        <v>-54.212970733642578</v>
      </c>
    </row>
    <row r="1234">
      <c r="A1234" s="2">
        <v>87.060386657714844</v>
      </c>
      <c r="B1234" s="4">
        <v>4610.27978515625</v>
      </c>
      <c r="E1234" s="2">
        <v>86.608070373535156</v>
      </c>
      <c r="F1234" s="4">
        <v>4652.7568359375</v>
      </c>
      <c r="I1234" s="2">
        <v>86.608070373535156</v>
      </c>
      <c r="J1234" s="5">
        <v>-55.426902770996094</v>
      </c>
    </row>
    <row r="1235">
      <c r="A1235" s="2">
        <v>87.161651611328125</v>
      </c>
      <c r="B1235" s="4">
        <v>4609.1904296875</v>
      </c>
      <c r="E1235" s="2">
        <v>86.662178039550781</v>
      </c>
      <c r="F1235" s="4">
        <v>4649.16455078125</v>
      </c>
      <c r="I1235" s="2">
        <v>86.662178039550781</v>
      </c>
      <c r="J1235" s="5">
        <v>-56.616500854492188</v>
      </c>
    </row>
    <row r="1236">
      <c r="A1236" s="2">
        <v>87.168388366699219</v>
      </c>
      <c r="B1236" s="4">
        <v>4606.203125</v>
      </c>
      <c r="E1236" s="2">
        <v>86.7162857055664</v>
      </c>
      <c r="F1236" s="4">
        <v>4645.51611328125</v>
      </c>
      <c r="I1236" s="2">
        <v>86.7162857055664</v>
      </c>
      <c r="J1236" s="5">
        <v>-57.781497955322266</v>
      </c>
    </row>
    <row r="1237">
      <c r="A1237" s="2">
        <v>87.273696899414063</v>
      </c>
      <c r="B1237" s="4">
        <v>4604.47998046875</v>
      </c>
      <c r="E1237" s="2">
        <v>86.770393371582031</v>
      </c>
      <c r="F1237" s="4">
        <v>4641.8173828125</v>
      </c>
      <c r="I1237" s="2">
        <v>86.770393371582031</v>
      </c>
      <c r="J1237" s="5">
        <v>-58.921653747558594</v>
      </c>
    </row>
    <row r="1238">
      <c r="A1238" s="2">
        <v>87.280288696289063</v>
      </c>
      <c r="B1238" s="4">
        <v>4588.5703125</v>
      </c>
      <c r="E1238" s="2">
        <v>86.824501037597656</v>
      </c>
      <c r="F1238" s="4">
        <v>4638.064453125</v>
      </c>
      <c r="I1238" s="2">
        <v>86.824501037597656</v>
      </c>
      <c r="J1238" s="5">
        <v>-60.0367431640625</v>
      </c>
    </row>
    <row r="1239">
      <c r="A1239" s="2">
        <v>87.381782531738281</v>
      </c>
      <c r="B1239" s="4">
        <v>4607.537109375</v>
      </c>
      <c r="E1239" s="2">
        <v>86.878608703613281</v>
      </c>
      <c r="F1239" s="4">
        <v>4634.2529296875</v>
      </c>
      <c r="I1239" s="2">
        <v>86.878608703613281</v>
      </c>
      <c r="J1239" s="5">
        <v>-61.126548767089844</v>
      </c>
    </row>
    <row r="1240">
      <c r="A1240" s="2">
        <v>87.387908935546875</v>
      </c>
      <c r="B1240" s="4">
        <v>4598.0107421875</v>
      </c>
      <c r="E1240" s="2">
        <v>86.9327163696289</v>
      </c>
      <c r="F1240" s="4">
        <v>4630.37841796875</v>
      </c>
      <c r="I1240" s="2">
        <v>86.9327163696289</v>
      </c>
      <c r="J1240" s="5">
        <v>-62.190814971923828</v>
      </c>
    </row>
    <row r="1241">
      <c r="A1241" s="2">
        <v>87.489265441894531</v>
      </c>
      <c r="B1241" s="4">
        <v>4599.7470703125</v>
      </c>
      <c r="E1241" s="2">
        <v>86.986831665039063</v>
      </c>
      <c r="F1241" s="4">
        <v>4626.44482421875</v>
      </c>
      <c r="I1241" s="2">
        <v>86.986831665039063</v>
      </c>
      <c r="J1241" s="5">
        <v>-63.229404449462891</v>
      </c>
    </row>
    <row r="1242">
      <c r="A1242" s="2">
        <v>87.495841979980469</v>
      </c>
      <c r="B1242" s="4">
        <v>4589.00634765625</v>
      </c>
      <c r="E1242" s="2">
        <v>87.040939331054688</v>
      </c>
      <c r="F1242" s="4">
        <v>4622.46875</v>
      </c>
      <c r="I1242" s="2">
        <v>87.040939331054688</v>
      </c>
      <c r="J1242" s="5">
        <v>-64.241683959960938</v>
      </c>
    </row>
    <row r="1243">
      <c r="A1243" s="2">
        <v>87.6017074584961</v>
      </c>
      <c r="B1243" s="4">
        <v>4582.3828125</v>
      </c>
      <c r="E1243" s="2">
        <v>87.095046997070313</v>
      </c>
      <c r="F1243" s="4">
        <v>4618.46533203125</v>
      </c>
      <c r="I1243" s="2">
        <v>87.095046997070313</v>
      </c>
      <c r="J1243" s="5">
        <v>-65.227424621582031</v>
      </c>
    </row>
    <row r="1244">
      <c r="A1244" s="2">
        <v>87.608070373535156</v>
      </c>
      <c r="B1244" s="4">
        <v>4572.87255859375</v>
      </c>
      <c r="E1244" s="2">
        <v>87.149154663085938</v>
      </c>
      <c r="F1244" s="4">
        <v>4614.45458984375</v>
      </c>
      <c r="I1244" s="2">
        <v>87.149154663085938</v>
      </c>
      <c r="J1244" s="5">
        <v>-66.1861572265625</v>
      </c>
    </row>
    <row r="1245">
      <c r="A1245" s="2">
        <v>87.708259582519531</v>
      </c>
      <c r="B1245" s="4">
        <v>4579.92529296875</v>
      </c>
      <c r="E1245" s="2">
        <v>87.203262329101563</v>
      </c>
      <c r="F1245" s="4">
        <v>4610.4521484375</v>
      </c>
      <c r="I1245" s="2">
        <v>87.203262329101563</v>
      </c>
      <c r="J1245" s="5">
        <v>-67.117393493652344</v>
      </c>
    </row>
    <row r="1246">
      <c r="A1246" s="2">
        <v>87.714439392089844</v>
      </c>
      <c r="B1246" s="4">
        <v>4571.28515625</v>
      </c>
      <c r="E1246" s="2">
        <v>87.257369995117188</v>
      </c>
      <c r="F1246" s="4">
        <v>4606.4677734375</v>
      </c>
      <c r="I1246" s="2">
        <v>87.257369995117188</v>
      </c>
      <c r="J1246" s="5">
        <v>-68.020591735839844</v>
      </c>
    </row>
    <row r="1247">
      <c r="A1247" s="2">
        <v>87.819496154785156</v>
      </c>
      <c r="B1247" s="4">
        <v>4569.45458984375</v>
      </c>
      <c r="E1247" s="2">
        <v>87.311477661132813</v>
      </c>
      <c r="F1247" s="4">
        <v>4602.49609375</v>
      </c>
      <c r="I1247" s="2">
        <v>87.311477661132813</v>
      </c>
      <c r="J1247" s="5">
        <v>-68.895179748535156</v>
      </c>
    </row>
    <row r="1248">
      <c r="A1248" s="2">
        <v>87.825859069824219</v>
      </c>
      <c r="B1248" s="4">
        <v>4564.9599609375</v>
      </c>
      <c r="E1248" s="2">
        <v>87.365585327148438</v>
      </c>
      <c r="F1248" s="4">
        <v>4598.5302734375</v>
      </c>
      <c r="I1248" s="2">
        <v>87.365585327148438</v>
      </c>
      <c r="J1248" s="5">
        <v>-69.740608215332031</v>
      </c>
    </row>
    <row r="1249">
      <c r="A1249" s="2">
        <v>87.928497314453125</v>
      </c>
      <c r="B1249" s="4">
        <v>4567.4658203125</v>
      </c>
      <c r="E1249" s="2">
        <v>87.419692993164063</v>
      </c>
      <c r="F1249" s="4">
        <v>4594.56005859375</v>
      </c>
      <c r="I1249" s="2">
        <v>87.419692993164063</v>
      </c>
      <c r="J1249" s="5">
        <v>-70.55633544921875</v>
      </c>
    </row>
    <row r="1250">
      <c r="A1250" s="2">
        <v>87.934921264648438</v>
      </c>
      <c r="B1250" s="4">
        <v>4546.240234375</v>
      </c>
      <c r="E1250" s="2">
        <v>87.473800659179688</v>
      </c>
      <c r="F1250" s="4">
        <v>4590.57763671875</v>
      </c>
      <c r="I1250" s="2">
        <v>87.473800659179688</v>
      </c>
      <c r="J1250" s="5">
        <v>-71.341957092285156</v>
      </c>
    </row>
    <row r="1251">
      <c r="A1251" s="2">
        <v>88.040313720703125</v>
      </c>
      <c r="B1251" s="4">
        <v>4561.2265625</v>
      </c>
      <c r="E1251" s="2">
        <v>87.527908325195313</v>
      </c>
      <c r="F1251" s="4">
        <v>4586.57763671875</v>
      </c>
      <c r="I1251" s="2">
        <v>87.527908325195313</v>
      </c>
      <c r="J1251" s="5">
        <v>-72.097198486328125</v>
      </c>
    </row>
    <row r="1252">
      <c r="A1252" s="2">
        <v>88.047409057617188</v>
      </c>
      <c r="B1252" s="4">
        <v>4543.8662109375</v>
      </c>
      <c r="E1252" s="2">
        <v>87.582023620605469</v>
      </c>
      <c r="F1252" s="4">
        <v>4582.55908203125</v>
      </c>
      <c r="I1252" s="2">
        <v>87.582023620605469</v>
      </c>
      <c r="J1252" s="5">
        <v>-72.822006225585938</v>
      </c>
    </row>
    <row r="1253">
      <c r="A1253" s="2">
        <v>88.148445129394531</v>
      </c>
      <c r="B1253" s="4">
        <v>4549.91259765625</v>
      </c>
      <c r="E1253" s="2">
        <v>87.6361312866211</v>
      </c>
      <c r="F1253" s="4">
        <v>4578.51953125</v>
      </c>
      <c r="I1253" s="2">
        <v>87.6361312866211</v>
      </c>
      <c r="J1253" s="5">
        <v>-73.516197204589844</v>
      </c>
    </row>
    <row r="1254">
      <c r="A1254" s="2">
        <v>88.154876708984375</v>
      </c>
      <c r="B1254" s="4">
        <v>4524.89794921875</v>
      </c>
      <c r="E1254" s="2">
        <v>87.690238952636719</v>
      </c>
      <c r="F1254" s="4">
        <v>4574.45556640625</v>
      </c>
      <c r="I1254" s="2">
        <v>87.690238952636719</v>
      </c>
      <c r="J1254" s="5">
        <v>-74.180038452148438</v>
      </c>
    </row>
    <row r="1255">
      <c r="A1255" s="2">
        <v>88.2584457397461</v>
      </c>
      <c r="B1255" s="4">
        <v>4537.4853515625</v>
      </c>
      <c r="E1255" s="2">
        <v>87.744346618652344</v>
      </c>
      <c r="F1255" s="4">
        <v>4570.3515625</v>
      </c>
      <c r="I1255" s="2">
        <v>87.744346618652344</v>
      </c>
      <c r="J1255" s="5">
        <v>-74.813858032226563</v>
      </c>
    </row>
    <row r="1256">
      <c r="A1256" s="2">
        <v>88.264976501464844</v>
      </c>
      <c r="B1256" s="4">
        <v>4518.02783203125</v>
      </c>
      <c r="E1256" s="2">
        <v>87.798454284667969</v>
      </c>
      <c r="F1256" s="4">
        <v>4566.193359375</v>
      </c>
      <c r="I1256" s="2">
        <v>87.798454284667969</v>
      </c>
      <c r="J1256" s="5">
        <v>-75.418136596679688</v>
      </c>
    </row>
    <row r="1257">
      <c r="A1257" s="2">
        <v>88.36822509765625</v>
      </c>
      <c r="B1257" s="4">
        <v>4513.7421875</v>
      </c>
      <c r="E1257" s="2">
        <v>87.8525619506836</v>
      </c>
      <c r="F1257" s="4">
        <v>4561.96728515625</v>
      </c>
      <c r="I1257" s="2">
        <v>87.8525619506836</v>
      </c>
      <c r="J1257" s="5">
        <v>-75.993476867675781</v>
      </c>
    </row>
    <row r="1258">
      <c r="A1258" s="2">
        <v>88.37432861328125</v>
      </c>
      <c r="B1258" s="4">
        <v>4511.75390625</v>
      </c>
      <c r="E1258" s="2">
        <v>87.906669616699219</v>
      </c>
      <c r="F1258" s="4">
        <v>4557.6728515625</v>
      </c>
      <c r="I1258" s="2">
        <v>87.906669616699219</v>
      </c>
      <c r="J1258" s="5">
        <v>-76.540596008300781</v>
      </c>
    </row>
    <row r="1259">
      <c r="A1259" s="2">
        <v>88.4767074584961</v>
      </c>
      <c r="B1259" s="4">
        <v>4516.9228515625</v>
      </c>
      <c r="E1259" s="2">
        <v>87.960777282714844</v>
      </c>
      <c r="F1259" s="4">
        <v>4553.30712890625</v>
      </c>
      <c r="I1259" s="2">
        <v>87.960777282714844</v>
      </c>
      <c r="J1259" s="5">
        <v>-77.060340881347656</v>
      </c>
    </row>
    <row r="1260">
      <c r="A1260" s="2">
        <v>88.483200073242188</v>
      </c>
      <c r="B1260" s="4">
        <v>4508.77734375</v>
      </c>
      <c r="E1260" s="2">
        <v>88.014884948730469</v>
      </c>
      <c r="F1260" s="4">
        <v>4548.86962890625</v>
      </c>
      <c r="I1260" s="2">
        <v>88.014884948730469</v>
      </c>
      <c r="J1260" s="5">
        <v>-77.55364990234375</v>
      </c>
    </row>
    <row r="1261">
      <c r="A1261" s="2">
        <v>88.586181640625</v>
      </c>
      <c r="B1261" s="4">
        <v>4512.3603515625</v>
      </c>
      <c r="E1261" s="2">
        <v>88.0689926147461</v>
      </c>
      <c r="F1261" s="4">
        <v>4544.35791015625</v>
      </c>
      <c r="I1261" s="2">
        <v>88.0689926147461</v>
      </c>
      <c r="J1261" s="5">
        <v>-78.021553039550781</v>
      </c>
    </row>
    <row r="1262">
      <c r="A1262" s="2">
        <v>88.592849731445313</v>
      </c>
      <c r="B1262" s="4">
        <v>4489.9033203125</v>
      </c>
      <c r="E1262" s="2">
        <v>88.12310791015625</v>
      </c>
      <c r="F1262" s="4">
        <v>4539.77490234375</v>
      </c>
      <c r="I1262" s="2">
        <v>88.12310791015625</v>
      </c>
      <c r="J1262" s="5">
        <v>-78.465240478515625</v>
      </c>
    </row>
    <row r="1263">
      <c r="A1263" s="2">
        <v>88.694503784179688</v>
      </c>
      <c r="B1263" s="4">
        <v>4495.416015625</v>
      </c>
      <c r="E1263" s="2">
        <v>88.177215576171875</v>
      </c>
      <c r="F1263" s="4">
        <v>4535.13232421875</v>
      </c>
      <c r="I1263" s="2">
        <v>88.177215576171875</v>
      </c>
      <c r="J1263" s="5">
        <v>-78.885757446289063</v>
      </c>
    </row>
    <row r="1264">
      <c r="A1264" s="2">
        <v>88.700736999511719</v>
      </c>
      <c r="B1264" s="4">
        <v>4479.4990234375</v>
      </c>
      <c r="E1264" s="2">
        <v>88.2313232421875</v>
      </c>
      <c r="F1264" s="4">
        <v>4530.43994140625</v>
      </c>
      <c r="I1264" s="2">
        <v>88.2313232421875</v>
      </c>
      <c r="J1264" s="5">
        <v>-79.284439086914063</v>
      </c>
    </row>
    <row r="1265">
      <c r="A1265" s="2">
        <v>88.804084777832031</v>
      </c>
      <c r="B1265" s="4">
        <v>4492.65869140625</v>
      </c>
      <c r="E1265" s="2">
        <v>88.285430908203125</v>
      </c>
      <c r="F1265" s="4">
        <v>4525.7060546875</v>
      </c>
      <c r="I1265" s="2">
        <v>88.285430908203125</v>
      </c>
      <c r="J1265" s="5">
        <v>-79.662567138671875</v>
      </c>
    </row>
    <row r="1266">
      <c r="A1266" s="2">
        <v>88.810218811035156</v>
      </c>
      <c r="B1266" s="4">
        <v>4469.07177734375</v>
      </c>
      <c r="E1266" s="2">
        <v>88.33953857421875</v>
      </c>
      <c r="F1266" s="4">
        <v>4520.9423828125</v>
      </c>
      <c r="I1266" s="2">
        <v>88.33953857421875</v>
      </c>
      <c r="J1266" s="5">
        <v>-80.021522521972656</v>
      </c>
    </row>
    <row r="1267">
      <c r="A1267" s="2">
        <v>88.916885375976563</v>
      </c>
      <c r="B1267" s="4">
        <v>4484.794921875</v>
      </c>
      <c r="E1267" s="2">
        <v>88.393646240234375</v>
      </c>
      <c r="F1267" s="4">
        <v>4516.158203125</v>
      </c>
      <c r="I1267" s="2">
        <v>88.393646240234375</v>
      </c>
      <c r="J1267" s="5">
        <v>-80.36273193359375</v>
      </c>
    </row>
    <row r="1268">
      <c r="A1268" s="2">
        <v>88.922821044921875</v>
      </c>
      <c r="B1268" s="4">
        <v>4459.19287109375</v>
      </c>
      <c r="E1268" s="2">
        <v>88.44775390625</v>
      </c>
      <c r="F1268" s="4">
        <v>4511.36669921875</v>
      </c>
      <c r="I1268" s="2">
        <v>88.44775390625</v>
      </c>
      <c r="J1268" s="5">
        <v>-80.687660217285156</v>
      </c>
    </row>
    <row r="1269">
      <c r="A1269" s="2">
        <v>89.026557922363281</v>
      </c>
      <c r="B1269" s="4">
        <v>4465.0859375</v>
      </c>
      <c r="E1269" s="2">
        <v>88.501861572265625</v>
      </c>
      <c r="F1269" s="4">
        <v>4506.5810546875</v>
      </c>
      <c r="I1269" s="2">
        <v>88.501861572265625</v>
      </c>
      <c r="J1269" s="5">
        <v>-80.997787475585938</v>
      </c>
    </row>
    <row r="1270">
      <c r="A1270" s="2">
        <v>89.0328369140625</v>
      </c>
      <c r="B1270" s="4">
        <v>4458.6796875</v>
      </c>
      <c r="E1270" s="2">
        <v>88.55596923828125</v>
      </c>
      <c r="F1270" s="4">
        <v>4501.81787109375</v>
      </c>
      <c r="I1270" s="2">
        <v>88.55596923828125</v>
      </c>
      <c r="J1270" s="5">
        <v>-81.294525146484375</v>
      </c>
    </row>
    <row r="1271">
      <c r="A1271" s="2">
        <v>89.134552001953125</v>
      </c>
      <c r="B1271" s="4">
        <v>4458.4677734375</v>
      </c>
      <c r="E1271" s="2">
        <v>88.610076904296875</v>
      </c>
      <c r="F1271" s="4">
        <v>4497.087890625</v>
      </c>
      <c r="I1271" s="2">
        <v>88.610076904296875</v>
      </c>
      <c r="J1271" s="5">
        <v>-81.579208374023438</v>
      </c>
    </row>
    <row r="1272">
      <c r="A1272" s="2">
        <v>89.140945434570313</v>
      </c>
      <c r="B1272" s="4">
        <v>4440.86083984375</v>
      </c>
      <c r="E1272" s="2">
        <v>88.664192199707031</v>
      </c>
      <c r="F1272" s="4">
        <v>4492.396484375</v>
      </c>
      <c r="I1272" s="2">
        <v>88.664192199707031</v>
      </c>
      <c r="J1272" s="5">
        <v>-81.853134155273438</v>
      </c>
    </row>
    <row r="1273">
      <c r="A1273" s="2">
        <v>89.243316650390625</v>
      </c>
      <c r="B1273" s="4">
        <v>4454.646484375</v>
      </c>
      <c r="E1273" s="2">
        <v>88.718299865722656</v>
      </c>
      <c r="F1273" s="4">
        <v>4487.7431640625</v>
      </c>
      <c r="I1273" s="2">
        <v>88.718299865722656</v>
      </c>
      <c r="J1273" s="5">
        <v>-82.117362976074219</v>
      </c>
    </row>
    <row r="1274">
      <c r="A1274" s="2">
        <v>89.2499008178711</v>
      </c>
      <c r="B1274" s="4">
        <v>4444.72314453125</v>
      </c>
      <c r="E1274" s="2">
        <v>88.772407531738281</v>
      </c>
      <c r="F1274" s="4">
        <v>4483.12744140625</v>
      </c>
      <c r="I1274" s="2">
        <v>88.772407531738281</v>
      </c>
      <c r="J1274" s="5">
        <v>-82.372993469238281</v>
      </c>
    </row>
    <row r="1275">
      <c r="A1275" s="2">
        <v>89.354057312011719</v>
      </c>
      <c r="B1275" s="4">
        <v>4445.826171875</v>
      </c>
      <c r="E1275" s="2">
        <v>88.8265151977539</v>
      </c>
      <c r="F1275" s="4">
        <v>4478.5458984375</v>
      </c>
      <c r="I1275" s="2">
        <v>88.8265151977539</v>
      </c>
      <c r="J1275" s="5">
        <v>-82.620964050292969</v>
      </c>
    </row>
    <row r="1276">
      <c r="A1276" s="2">
        <v>89.3604507446289</v>
      </c>
      <c r="B1276" s="4">
        <v>4433.50537109375</v>
      </c>
      <c r="E1276" s="2">
        <v>88.880622863769531</v>
      </c>
      <c r="F1276" s="4">
        <v>4473.99462890625</v>
      </c>
      <c r="I1276" s="2">
        <v>88.880622863769531</v>
      </c>
      <c r="J1276" s="5">
        <v>-82.862098693847656</v>
      </c>
    </row>
    <row r="1277">
      <c r="A1277" s="2">
        <v>89.463996887207031</v>
      </c>
      <c r="B1277" s="4">
        <v>4439.71875</v>
      </c>
      <c r="E1277" s="2">
        <v>88.934730529785156</v>
      </c>
      <c r="F1277" s="4">
        <v>4469.45263671875</v>
      </c>
      <c r="I1277" s="2">
        <v>88.934730529785156</v>
      </c>
      <c r="J1277" s="5">
        <v>-83.097122192382813</v>
      </c>
    </row>
    <row r="1278">
      <c r="A1278" s="2">
        <v>89.470184326171875</v>
      </c>
      <c r="B1278" s="4">
        <v>4416.17578125</v>
      </c>
      <c r="E1278" s="2">
        <v>88.988838195800781</v>
      </c>
      <c r="F1278" s="4">
        <v>4464.89990234375</v>
      </c>
      <c r="I1278" s="2">
        <v>88.988838195800781</v>
      </c>
      <c r="J1278" s="5">
        <v>-83.3266372680664</v>
      </c>
    </row>
    <row r="1279">
      <c r="A1279" s="2">
        <v>89.573806762695313</v>
      </c>
      <c r="B1279" s="4">
        <v>4428.5146484375</v>
      </c>
      <c r="E1279" s="2">
        <v>89.0429458618164</v>
      </c>
      <c r="F1279" s="4">
        <v>4460.32568359375</v>
      </c>
      <c r="I1279" s="2">
        <v>89.0429458618164</v>
      </c>
      <c r="J1279" s="5">
        <v>-83.5511245727539</v>
      </c>
    </row>
    <row r="1280">
      <c r="A1280" s="2">
        <v>89.580436706542969</v>
      </c>
      <c r="B1280" s="4">
        <v>4409.51220703125</v>
      </c>
      <c r="E1280" s="2">
        <v>89.097053527832031</v>
      </c>
      <c r="F1280" s="4">
        <v>4455.7275390625</v>
      </c>
      <c r="I1280" s="2">
        <v>89.097053527832031</v>
      </c>
      <c r="J1280" s="5">
        <v>-83.770957946777344</v>
      </c>
    </row>
    <row r="1281">
      <c r="A1281" s="2">
        <v>89.685226440429688</v>
      </c>
      <c r="B1281" s="4">
        <v>4416.1279296875</v>
      </c>
      <c r="E1281" s="2">
        <v>89.151161193847656</v>
      </c>
      <c r="F1281" s="4">
        <v>4451.10693359375</v>
      </c>
      <c r="I1281" s="2">
        <v>89.151161193847656</v>
      </c>
      <c r="J1281" s="5">
        <v>-83.986396789550781</v>
      </c>
    </row>
    <row r="1282">
      <c r="A1282" s="2">
        <v>89.691368103027344</v>
      </c>
      <c r="B1282" s="4">
        <v>4405.52685546875</v>
      </c>
      <c r="E1282" s="2">
        <v>89.205276489257813</v>
      </c>
      <c r="F1282" s="4">
        <v>4446.47509765625</v>
      </c>
      <c r="I1282" s="2">
        <v>89.205276489257813</v>
      </c>
      <c r="J1282" s="5">
        <v>-84.197616577148438</v>
      </c>
    </row>
    <row r="1283">
      <c r="A1283" s="2">
        <v>89.79345703125</v>
      </c>
      <c r="B1283" s="4">
        <v>4414.6103515625</v>
      </c>
      <c r="E1283" s="2">
        <v>89.259384155273438</v>
      </c>
      <c r="F1283" s="4">
        <v>4441.8466796875</v>
      </c>
      <c r="I1283" s="2">
        <v>89.259384155273438</v>
      </c>
      <c r="J1283" s="5">
        <v>-84.404571533203125</v>
      </c>
    </row>
    <row r="1284">
      <c r="A1284" s="2">
        <v>89.799560546875</v>
      </c>
      <c r="B1284" s="4">
        <v>4377.75927734375</v>
      </c>
      <c r="E1284" s="2">
        <v>89.313491821289063</v>
      </c>
      <c r="F1284" s="4">
        <v>4437.2392578125</v>
      </c>
      <c r="I1284" s="2">
        <v>89.313491821289063</v>
      </c>
      <c r="J1284" s="5">
        <v>-84.607223510742188</v>
      </c>
    </row>
    <row r="1285">
      <c r="A1285" s="2">
        <v>89.903793334960938</v>
      </c>
      <c r="B1285" s="4">
        <v>4389.50048828125</v>
      </c>
      <c r="E1285" s="2">
        <v>89.367599487304688</v>
      </c>
      <c r="F1285" s="4">
        <v>4432.669921875</v>
      </c>
      <c r="I1285" s="2">
        <v>89.367599487304688</v>
      </c>
      <c r="J1285" s="5">
        <v>-84.8053970336914</v>
      </c>
    </row>
    <row r="1286">
      <c r="A1286" s="2">
        <v>89.91168212890625</v>
      </c>
      <c r="B1286" s="4">
        <v>4389.6328125</v>
      </c>
      <c r="E1286" s="2">
        <v>89.421707153320313</v>
      </c>
      <c r="F1286" s="4">
        <v>4428.1435546875</v>
      </c>
      <c r="I1286" s="2">
        <v>89.421707153320313</v>
      </c>
      <c r="J1286" s="5">
        <v>-84.9989242553711</v>
      </c>
    </row>
    <row r="1287">
      <c r="A1287" s="2">
        <v>90.012420654296875</v>
      </c>
      <c r="B1287" s="4">
        <v>4387.26220703125</v>
      </c>
      <c r="E1287" s="2">
        <v>89.475814819335938</v>
      </c>
      <c r="F1287" s="4">
        <v>4423.66064453125</v>
      </c>
      <c r="I1287" s="2">
        <v>89.475814819335938</v>
      </c>
      <c r="J1287" s="5">
        <v>-85.187675476074219</v>
      </c>
    </row>
    <row r="1288">
      <c r="A1288" s="2">
        <v>90.018661499023438</v>
      </c>
      <c r="B1288" s="4">
        <v>4367.76171875</v>
      </c>
      <c r="E1288" s="2">
        <v>89.529922485351563</v>
      </c>
      <c r="F1288" s="4">
        <v>4419.21484375</v>
      </c>
      <c r="I1288" s="2">
        <v>89.529922485351563</v>
      </c>
      <c r="J1288" s="5">
        <v>-85.371589660644531</v>
      </c>
    </row>
    <row r="1289">
      <c r="A1289" s="2">
        <v>90.1203842163086</v>
      </c>
      <c r="B1289" s="4">
        <v>4390.29052734375</v>
      </c>
      <c r="E1289" s="2">
        <v>89.584030151367188</v>
      </c>
      <c r="F1289" s="4">
        <v>4414.802734375</v>
      </c>
      <c r="I1289" s="2">
        <v>89.584030151367188</v>
      </c>
      <c r="J1289" s="5">
        <v>-85.550704956054688</v>
      </c>
    </row>
    <row r="1290">
      <c r="A1290" s="2">
        <v>90.126701354980469</v>
      </c>
      <c r="B1290" s="4">
        <v>4358.51318359375</v>
      </c>
      <c r="E1290" s="2">
        <v>89.638137817382813</v>
      </c>
      <c r="F1290" s="4">
        <v>4410.42041015625</v>
      </c>
      <c r="I1290" s="2">
        <v>89.638137817382813</v>
      </c>
      <c r="J1290" s="5">
        <v>-85.725135803222656</v>
      </c>
    </row>
    <row r="1291">
      <c r="A1291" s="2">
        <v>90.230850219726563</v>
      </c>
      <c r="B1291" s="4">
        <v>4375.58544921875</v>
      </c>
      <c r="E1291" s="2">
        <v>89.692245483398438</v>
      </c>
      <c r="F1291" s="4">
        <v>4406.060546875</v>
      </c>
      <c r="I1291" s="2">
        <v>89.692245483398438</v>
      </c>
      <c r="J1291" s="5">
        <v>-85.89508056640625</v>
      </c>
    </row>
    <row r="1292">
      <c r="A1292" s="2">
        <v>90.2374038696289</v>
      </c>
      <c r="B1292" s="4">
        <v>4346.6845703125</v>
      </c>
      <c r="E1292" s="2">
        <v>89.746353149414063</v>
      </c>
      <c r="F1292" s="4">
        <v>4401.7109375</v>
      </c>
      <c r="I1292" s="2">
        <v>89.746353149414063</v>
      </c>
      <c r="J1292" s="5">
        <v>-86.060821533203125</v>
      </c>
    </row>
    <row r="1293">
      <c r="A1293" s="2">
        <v>90.339683532714844</v>
      </c>
      <c r="B1293" s="4">
        <v>4368.8310546875</v>
      </c>
      <c r="E1293" s="2">
        <v>89.800468444824219</v>
      </c>
      <c r="F1293" s="4">
        <v>4397.35595703125</v>
      </c>
      <c r="I1293" s="2">
        <v>89.800468444824219</v>
      </c>
      <c r="J1293" s="5">
        <v>-86.222747802734375</v>
      </c>
    </row>
    <row r="1294">
      <c r="A1294" s="2">
        <v>90.345962524414063</v>
      </c>
      <c r="B1294" s="4">
        <v>4340.0107421875</v>
      </c>
      <c r="E1294" s="2">
        <v>89.854576110839844</v>
      </c>
      <c r="F1294" s="4">
        <v>4392.984375</v>
      </c>
      <c r="I1294" s="2">
        <v>89.854576110839844</v>
      </c>
      <c r="J1294" s="5">
        <v>-86.381263732910156</v>
      </c>
    </row>
    <row r="1295">
      <c r="A1295" s="2">
        <v>90.448661804199219</v>
      </c>
      <c r="B1295" s="4">
        <v>4362.55126953125</v>
      </c>
      <c r="E1295" s="2">
        <v>89.908683776855469</v>
      </c>
      <c r="F1295" s="4">
        <v>4388.59375</v>
      </c>
      <c r="I1295" s="2">
        <v>89.908683776855469</v>
      </c>
      <c r="J1295" s="5">
        <v>-86.5368881225586</v>
      </c>
    </row>
    <row r="1296">
      <c r="A1296" s="2">
        <v>90.454925537109375</v>
      </c>
      <c r="B1296" s="4">
        <v>4328.78125</v>
      </c>
      <c r="E1296" s="2">
        <v>89.9627914428711</v>
      </c>
      <c r="F1296" s="4">
        <v>4384.18408203125</v>
      </c>
      <c r="I1296" s="2">
        <v>89.9627914428711</v>
      </c>
      <c r="J1296" s="5">
        <v>-86.6902084350586</v>
      </c>
    </row>
    <row r="1297">
      <c r="A1297" s="2">
        <v>90.5605239868164</v>
      </c>
      <c r="B1297" s="4">
        <v>4343.1083984375</v>
      </c>
      <c r="E1297" s="2">
        <v>90.016899108886719</v>
      </c>
      <c r="F1297" s="4">
        <v>4379.7509765625</v>
      </c>
      <c r="I1297" s="2">
        <v>90.016899108886719</v>
      </c>
      <c r="J1297" s="5">
        <v>-86.841812133789063</v>
      </c>
    </row>
    <row r="1298">
      <c r="A1298" s="2">
        <v>90.566719055175781</v>
      </c>
      <c r="B1298" s="4">
        <v>4324.57080078125</v>
      </c>
      <c r="E1298" s="2">
        <v>90.071006774902344</v>
      </c>
      <c r="F1298" s="4">
        <v>4375.283203125</v>
      </c>
      <c r="I1298" s="2">
        <v>90.071006774902344</v>
      </c>
      <c r="J1298" s="5">
        <v>-86.992362976074219</v>
      </c>
    </row>
    <row r="1299">
      <c r="A1299" s="2">
        <v>90.671493530273438</v>
      </c>
      <c r="B1299" s="4">
        <v>4328.2646484375</v>
      </c>
      <c r="E1299" s="2">
        <v>90.125114440917969</v>
      </c>
      <c r="F1299" s="4">
        <v>4370.7744140625</v>
      </c>
      <c r="I1299" s="2">
        <v>90.125114440917969</v>
      </c>
      <c r="J1299" s="5">
        <v>-87.142578125</v>
      </c>
    </row>
    <row r="1300">
      <c r="A1300" s="2">
        <v>90.677719116210938</v>
      </c>
      <c r="B1300" s="4">
        <v>4313.7978515625</v>
      </c>
      <c r="E1300" s="2">
        <v>90.1792221069336</v>
      </c>
      <c r="F1300" s="4">
        <v>4366.224609375</v>
      </c>
      <c r="I1300" s="2">
        <v>90.1792221069336</v>
      </c>
      <c r="J1300" s="5">
        <v>-87.293220520019531</v>
      </c>
    </row>
    <row r="1301">
      <c r="A1301" s="2">
        <v>90.780632019042969</v>
      </c>
      <c r="B1301" s="4">
        <v>4325.3779296875</v>
      </c>
      <c r="E1301" s="2">
        <v>90.233329772949219</v>
      </c>
      <c r="F1301" s="4">
        <v>4361.63427734375</v>
      </c>
      <c r="I1301" s="2">
        <v>90.233329772949219</v>
      </c>
      <c r="J1301" s="5">
        <v>-87.445114135742188</v>
      </c>
    </row>
    <row r="1302">
      <c r="A1302" s="2">
        <v>90.7868881225586</v>
      </c>
      <c r="B1302" s="4">
        <v>4304.1875</v>
      </c>
      <c r="E1302" s="2">
        <v>90.287437438964844</v>
      </c>
      <c r="F1302" s="4">
        <v>4357.001953125</v>
      </c>
      <c r="I1302" s="2">
        <v>90.287437438964844</v>
      </c>
      <c r="J1302" s="5">
        <v>-87.5990982055664</v>
      </c>
    </row>
    <row r="1303">
      <c r="A1303" s="2">
        <v>90.888710021972656</v>
      </c>
      <c r="B1303" s="4">
        <v>4301.75048828125</v>
      </c>
      <c r="E1303" s="2">
        <v>90.341552734375</v>
      </c>
      <c r="F1303" s="4">
        <v>4352.32861328125</v>
      </c>
      <c r="I1303" s="2">
        <v>90.341552734375</v>
      </c>
      <c r="J1303" s="5">
        <v>-87.75604248046875</v>
      </c>
    </row>
    <row r="1304">
      <c r="A1304" s="2">
        <v>90.895088195800781</v>
      </c>
      <c r="B1304" s="4">
        <v>4286.11865234375</v>
      </c>
      <c r="E1304" s="2">
        <v>90.395660400390625</v>
      </c>
      <c r="F1304" s="4">
        <v>4347.61767578125</v>
      </c>
      <c r="I1304" s="2">
        <v>90.395660400390625</v>
      </c>
      <c r="J1304" s="5">
        <v>-87.91668701171875</v>
      </c>
    </row>
    <row r="1305">
      <c r="A1305" s="2">
        <v>90.9985122680664</v>
      </c>
      <c r="B1305" s="4">
        <v>4288.30908203125</v>
      </c>
      <c r="E1305" s="2">
        <v>90.44976806640625</v>
      </c>
      <c r="F1305" s="4">
        <v>4342.87158203125</v>
      </c>
      <c r="I1305" s="2">
        <v>90.44976806640625</v>
      </c>
      <c r="J1305" s="5">
        <v>-88.081787109375</v>
      </c>
    </row>
    <row r="1306">
      <c r="A1306" s="2">
        <v>91.004844665527344</v>
      </c>
      <c r="B1306" s="4">
        <v>4280.65673828125</v>
      </c>
      <c r="E1306" s="2">
        <v>90.503875732421875</v>
      </c>
      <c r="F1306" s="4">
        <v>4338.0986328125</v>
      </c>
      <c r="I1306" s="2">
        <v>90.503875732421875</v>
      </c>
      <c r="J1306" s="5">
        <v>-88.251960754394531</v>
      </c>
    </row>
    <row r="1307">
      <c r="A1307" s="2">
        <v>91.1097183227539</v>
      </c>
      <c r="B1307" s="4">
        <v>4285.07568359375</v>
      </c>
      <c r="E1307" s="2">
        <v>90.5579833984375</v>
      </c>
      <c r="F1307" s="4">
        <v>4333.306640625</v>
      </c>
      <c r="I1307" s="2">
        <v>90.5579833984375</v>
      </c>
      <c r="J1307" s="5">
        <v>-88.427642822265625</v>
      </c>
    </row>
    <row r="1308">
      <c r="A1308" s="2">
        <v>91.115898132324219</v>
      </c>
      <c r="B1308" s="4">
        <v>4267.3251953125</v>
      </c>
      <c r="E1308" s="2">
        <v>90.612091064453125</v>
      </c>
      <c r="F1308" s="4">
        <v>4328.498046875</v>
      </c>
      <c r="I1308" s="2">
        <v>90.612091064453125</v>
      </c>
      <c r="J1308" s="5">
        <v>-88.609138488769531</v>
      </c>
    </row>
    <row r="1309">
      <c r="A1309" s="2">
        <v>91.217849731445313</v>
      </c>
      <c r="B1309" s="4">
        <v>4280.68408203125</v>
      </c>
      <c r="E1309" s="2">
        <v>90.66619873046875</v>
      </c>
      <c r="F1309" s="4">
        <v>4323.66015625</v>
      </c>
      <c r="I1309" s="2">
        <v>90.66619873046875</v>
      </c>
      <c r="J1309" s="5">
        <v>-88.79656982421875</v>
      </c>
    </row>
    <row r="1310">
      <c r="A1310" s="2">
        <v>91.22442626953125</v>
      </c>
      <c r="B1310" s="4">
        <v>4257.4306640625</v>
      </c>
      <c r="E1310" s="2">
        <v>90.720306396484375</v>
      </c>
      <c r="F1310" s="4">
        <v>4318.7724609375</v>
      </c>
      <c r="I1310" s="2">
        <v>90.720306396484375</v>
      </c>
      <c r="J1310" s="5">
        <v>-88.989952087402344</v>
      </c>
    </row>
    <row r="1311">
      <c r="A1311" s="2">
        <v>91.329307556152344</v>
      </c>
      <c r="B1311" s="4">
        <v>4270.64501953125</v>
      </c>
      <c r="E1311" s="2">
        <v>90.7744140625</v>
      </c>
      <c r="F1311" s="4">
        <v>4313.8212890625</v>
      </c>
      <c r="I1311" s="2">
        <v>90.7744140625</v>
      </c>
      <c r="J1311" s="5">
        <v>-89.189155578613281</v>
      </c>
    </row>
    <row r="1312">
      <c r="A1312" s="2">
        <v>91.335342407226563</v>
      </c>
      <c r="B1312" s="4">
        <v>4251.78759765625</v>
      </c>
      <c r="E1312" s="2">
        <v>90.828521728515625</v>
      </c>
      <c r="F1312" s="4">
        <v>4308.80615234375</v>
      </c>
      <c r="I1312" s="2">
        <v>90.828521728515625</v>
      </c>
      <c r="J1312" s="5">
        <v>-89.39398193359375</v>
      </c>
    </row>
    <row r="1313">
      <c r="A1313" s="2">
        <v>91.436355590820313</v>
      </c>
      <c r="B1313" s="4">
        <v>4268.61181640625</v>
      </c>
      <c r="E1313" s="2">
        <v>90.882637023925781</v>
      </c>
      <c r="F1313" s="4">
        <v>4303.7275390625</v>
      </c>
      <c r="I1313" s="2">
        <v>90.882637023925781</v>
      </c>
      <c r="J1313" s="5">
        <v>-89.604141235351563</v>
      </c>
    </row>
    <row r="1314">
      <c r="A1314" s="2">
        <v>91.4427490234375</v>
      </c>
      <c r="B1314" s="4">
        <v>4254.5263671875</v>
      </c>
      <c r="E1314" s="2">
        <v>90.9367446899414</v>
      </c>
      <c r="F1314" s="4">
        <v>4298.587890625</v>
      </c>
      <c r="I1314" s="2">
        <v>90.9367446899414</v>
      </c>
      <c r="J1314" s="5">
        <v>-89.819206237792969</v>
      </c>
    </row>
    <row r="1315">
      <c r="A1315" s="2">
        <v>91.546966552734375</v>
      </c>
      <c r="B1315" s="4">
        <v>4239.81396484375</v>
      </c>
      <c r="E1315" s="2">
        <v>90.990852355957031</v>
      </c>
      <c r="F1315" s="4">
        <v>4293.3974609375</v>
      </c>
      <c r="I1315" s="2">
        <v>90.990852355957031</v>
      </c>
      <c r="J1315" s="5">
        <v>-90.038764953613281</v>
      </c>
    </row>
    <row r="1316">
      <c r="A1316" s="2">
        <v>91.553482055664063</v>
      </c>
      <c r="B1316" s="4">
        <v>4222.66552734375</v>
      </c>
      <c r="E1316" s="2">
        <v>91.044960021972656</v>
      </c>
      <c r="F1316" s="4">
        <v>4288.17822265625</v>
      </c>
      <c r="I1316" s="2">
        <v>91.044960021972656</v>
      </c>
      <c r="J1316" s="5">
        <v>-90.26226806640625</v>
      </c>
    </row>
    <row r="1317">
      <c r="A1317" s="2">
        <v>91.656219482421875</v>
      </c>
      <c r="B1317" s="4">
        <v>4232.48388671875</v>
      </c>
      <c r="E1317" s="2">
        <v>91.099067687988281</v>
      </c>
      <c r="F1317" s="4">
        <v>4282.96044921875</v>
      </c>
      <c r="I1317" s="2">
        <v>91.099067687988281</v>
      </c>
      <c r="J1317" s="5">
        <v>-90.489097595214844</v>
      </c>
    </row>
    <row r="1318">
      <c r="A1318" s="2">
        <v>91.662284851074219</v>
      </c>
      <c r="B1318" s="4">
        <v>4213.82861328125</v>
      </c>
      <c r="E1318" s="2">
        <v>91.1531753540039</v>
      </c>
      <c r="F1318" s="4">
        <v>4277.77685546875</v>
      </c>
      <c r="I1318" s="2">
        <v>91.1531753540039</v>
      </c>
      <c r="J1318" s="5">
        <v>-90.7185287475586</v>
      </c>
    </row>
    <row r="1319">
      <c r="A1319" s="2">
        <v>91.7657241821289</v>
      </c>
      <c r="B1319" s="4">
        <v>4227.63671875</v>
      </c>
      <c r="E1319" s="2">
        <v>91.207283020019531</v>
      </c>
      <c r="F1319" s="4">
        <v>4272.64794921875</v>
      </c>
      <c r="I1319" s="2">
        <v>91.207283020019531</v>
      </c>
      <c r="J1319" s="5">
        <v>-90.949722290039063</v>
      </c>
    </row>
    <row r="1320">
      <c r="A1320" s="2">
        <v>91.772109985351563</v>
      </c>
      <c r="B1320" s="4">
        <v>4210.26318359375</v>
      </c>
      <c r="E1320" s="2">
        <v>91.261390686035156</v>
      </c>
      <c r="F1320" s="4">
        <v>4267.58642578125</v>
      </c>
      <c r="I1320" s="2">
        <v>91.261390686035156</v>
      </c>
      <c r="J1320" s="5">
        <v>-91.181709289550781</v>
      </c>
    </row>
    <row r="1321">
      <c r="A1321" s="2">
        <v>91.874984741210938</v>
      </c>
      <c r="B1321" s="4">
        <v>4223.98583984375</v>
      </c>
      <c r="E1321" s="2">
        <v>91.315498352050781</v>
      </c>
      <c r="F1321" s="4">
        <v>4262.59326171875</v>
      </c>
      <c r="I1321" s="2">
        <v>91.315498352050781</v>
      </c>
      <c r="J1321" s="5">
        <v>-91.4134521484375</v>
      </c>
    </row>
    <row r="1322">
      <c r="A1322" s="2">
        <v>91.883377075195313</v>
      </c>
      <c r="B1322" s="4">
        <v>4198.96142578125</v>
      </c>
      <c r="E1322" s="2">
        <v>91.3696060180664</v>
      </c>
      <c r="F1322" s="4">
        <v>4257.65771484375</v>
      </c>
      <c r="I1322" s="2">
        <v>91.3696060180664</v>
      </c>
      <c r="J1322" s="5">
        <v>-91.643836975097656</v>
      </c>
    </row>
    <row r="1323">
      <c r="A1323" s="2">
        <v>91.9839096069336</v>
      </c>
      <c r="B1323" s="4">
        <v>4223.95703125</v>
      </c>
      <c r="E1323" s="2">
        <v>91.423721313476563</v>
      </c>
      <c r="F1323" s="4">
        <v>4252.76318359375</v>
      </c>
      <c r="I1323" s="2">
        <v>91.423721313476563</v>
      </c>
      <c r="J1323" s="5">
        <v>-91.871795654296875</v>
      </c>
    </row>
    <row r="1324">
      <c r="A1324" s="2">
        <v>91.99053955078125</v>
      </c>
      <c r="B1324" s="4">
        <v>4204.7509765625</v>
      </c>
      <c r="E1324" s="2">
        <v>91.477828979492188</v>
      </c>
      <c r="F1324" s="4">
        <v>4247.8916015625</v>
      </c>
      <c r="I1324" s="2">
        <v>91.477828979492188</v>
      </c>
      <c r="J1324" s="5">
        <v>-92.096145629882813</v>
      </c>
    </row>
    <row r="1325">
      <c r="A1325" s="2">
        <v>92.094833374023438</v>
      </c>
      <c r="B1325" s="4">
        <v>4196.15869140625</v>
      </c>
      <c r="E1325" s="2">
        <v>91.531936645507813</v>
      </c>
      <c r="F1325" s="4">
        <v>4243.03076171875</v>
      </c>
      <c r="I1325" s="2">
        <v>91.531936645507813</v>
      </c>
      <c r="J1325" s="5">
        <v>-92.315841674804688</v>
      </c>
    </row>
    <row r="1326">
      <c r="A1326" s="2">
        <v>92.104263305664063</v>
      </c>
      <c r="B1326" s="4">
        <v>4184.865234375</v>
      </c>
      <c r="E1326" s="2">
        <v>91.586044311523438</v>
      </c>
      <c r="F1326" s="4">
        <v>4238.17138671875</v>
      </c>
      <c r="I1326" s="2">
        <v>91.586044311523438</v>
      </c>
      <c r="J1326" s="5">
        <v>-92.52978515625</v>
      </c>
    </row>
    <row r="1327">
      <c r="A1327" s="2">
        <v>92.205764770507813</v>
      </c>
      <c r="B1327" s="4">
        <v>4188.1435546875</v>
      </c>
      <c r="E1327" s="2">
        <v>91.640151977539063</v>
      </c>
      <c r="F1327" s="4">
        <v>4233.310546875</v>
      </c>
      <c r="I1327" s="2">
        <v>91.640151977539063</v>
      </c>
      <c r="J1327" s="5">
        <v>-92.736976623535156</v>
      </c>
    </row>
    <row r="1328">
      <c r="A1328" s="2">
        <v>92.212188720703125</v>
      </c>
      <c r="B1328" s="4">
        <v>4165.1748046875</v>
      </c>
      <c r="E1328" s="2">
        <v>91.694259643554688</v>
      </c>
      <c r="F1328" s="4">
        <v>4228.43798828125</v>
      </c>
      <c r="I1328" s="2">
        <v>91.694259643554688</v>
      </c>
      <c r="J1328" s="5">
        <v>-92.936477661132813</v>
      </c>
    </row>
    <row r="1329">
      <c r="A1329" s="2">
        <v>92.3143539428711</v>
      </c>
      <c r="B1329" s="4">
        <v>4176.23193359375</v>
      </c>
      <c r="E1329" s="2">
        <v>91.748367309570313</v>
      </c>
      <c r="F1329" s="4">
        <v>4223.54296875</v>
      </c>
      <c r="I1329" s="2">
        <v>91.748367309570313</v>
      </c>
      <c r="J1329" s="5">
        <v>-93.12744140625</v>
      </c>
    </row>
    <row r="1330">
      <c r="A1330" s="2">
        <v>92.320388793945313</v>
      </c>
      <c r="B1330" s="4">
        <v>4161.2802734375</v>
      </c>
      <c r="E1330" s="2">
        <v>91.802474975585938</v>
      </c>
      <c r="F1330" s="4">
        <v>4218.615234375</v>
      </c>
      <c r="I1330" s="2">
        <v>91.802474975585938</v>
      </c>
      <c r="J1330" s="5">
        <v>-93.309127807617188</v>
      </c>
    </row>
    <row r="1331">
      <c r="A1331" s="2">
        <v>92.423919677734375</v>
      </c>
      <c r="B1331" s="4">
        <v>4165.8134765625</v>
      </c>
      <c r="E1331" s="2">
        <v>91.856582641601563</v>
      </c>
      <c r="F1331" s="4">
        <v>4213.65673828125</v>
      </c>
      <c r="I1331" s="2">
        <v>91.856582641601563</v>
      </c>
      <c r="J1331" s="5">
        <v>-93.480918884277344</v>
      </c>
    </row>
    <row r="1332">
      <c r="A1332" s="2">
        <v>92.430023193359375</v>
      </c>
      <c r="B1332" s="4">
        <v>4164.724609375</v>
      </c>
      <c r="E1332" s="2">
        <v>91.910690307617188</v>
      </c>
      <c r="F1332" s="4">
        <v>4208.67041015625</v>
      </c>
      <c r="I1332" s="2">
        <v>91.910690307617188</v>
      </c>
      <c r="J1332" s="5">
        <v>-93.642303466796875</v>
      </c>
    </row>
    <row r="1333">
      <c r="A1333" s="2">
        <v>92.534706115722656</v>
      </c>
      <c r="B1333" s="4">
        <v>4159.74072265625</v>
      </c>
      <c r="E1333" s="2">
        <v>91.964805603027344</v>
      </c>
      <c r="F1333" s="4">
        <v>4203.66064453125</v>
      </c>
      <c r="I1333" s="2">
        <v>91.964805603027344</v>
      </c>
      <c r="J1333" s="5">
        <v>-93.792930603027344</v>
      </c>
    </row>
    <row r="1334">
      <c r="A1334" s="2">
        <v>92.541343688964844</v>
      </c>
      <c r="B1334" s="4">
        <v>4143.52197265625</v>
      </c>
      <c r="E1334" s="2">
        <v>92.018913269042969</v>
      </c>
      <c r="F1334" s="4">
        <v>4198.62890625</v>
      </c>
      <c r="I1334" s="2">
        <v>92.018913269042969</v>
      </c>
      <c r="J1334" s="5">
        <v>-93.9325180053711</v>
      </c>
    </row>
    <row r="1335">
      <c r="A1335" s="2">
        <v>92.644355773925781</v>
      </c>
      <c r="B1335" s="4">
        <v>4147.109375</v>
      </c>
      <c r="E1335" s="2">
        <v>92.0730209350586</v>
      </c>
      <c r="F1335" s="4">
        <v>4193.57373046875</v>
      </c>
      <c r="I1335" s="2">
        <v>92.0730209350586</v>
      </c>
      <c r="J1335" s="5">
        <v>-94.061019897460938</v>
      </c>
    </row>
    <row r="1336">
      <c r="A1336" s="2">
        <v>92.650199890136719</v>
      </c>
      <c r="B1336" s="4">
        <v>4132.37646484375</v>
      </c>
      <c r="E1336" s="2">
        <v>92.127128601074219</v>
      </c>
      <c r="F1336" s="4">
        <v>4188.4892578125</v>
      </c>
      <c r="I1336" s="2">
        <v>92.127128601074219</v>
      </c>
      <c r="J1336" s="5">
        <v>-94.178504943847656</v>
      </c>
    </row>
    <row r="1337">
      <c r="A1337" s="2">
        <v>92.751380920410156</v>
      </c>
      <c r="B1337" s="4">
        <v>4140.2548828125</v>
      </c>
      <c r="E1337" s="2">
        <v>92.181236267089844</v>
      </c>
      <c r="F1337" s="4">
        <v>4183.37451171875</v>
      </c>
      <c r="I1337" s="2">
        <v>92.181236267089844</v>
      </c>
      <c r="J1337" s="5">
        <v>-94.2851791381836</v>
      </c>
    </row>
    <row r="1338">
      <c r="A1338" s="2">
        <v>92.757720947265625</v>
      </c>
      <c r="B1338" s="4">
        <v>4119.6494140625</v>
      </c>
      <c r="E1338" s="2">
        <v>92.235343933105469</v>
      </c>
      <c r="F1338" s="4">
        <v>4178.228515625</v>
      </c>
      <c r="I1338" s="2">
        <v>92.235343933105469</v>
      </c>
      <c r="J1338" s="5">
        <v>-94.381340026855469</v>
      </c>
    </row>
    <row r="1339">
      <c r="A1339" s="2">
        <v>92.863616943359375</v>
      </c>
      <c r="B1339" s="4">
        <v>4118.7109375</v>
      </c>
      <c r="E1339" s="2">
        <v>92.2894515991211</v>
      </c>
      <c r="F1339" s="4">
        <v>4173.04931640625</v>
      </c>
      <c r="I1339" s="2">
        <v>92.2894515991211</v>
      </c>
      <c r="J1339" s="5">
        <v>-94.467369079589844</v>
      </c>
    </row>
    <row r="1340">
      <c r="A1340" s="2">
        <v>92.869918823242188</v>
      </c>
      <c r="B1340" s="4">
        <v>4100.65673828125</v>
      </c>
      <c r="E1340" s="2">
        <v>92.343559265136719</v>
      </c>
      <c r="F1340" s="4">
        <v>4167.8271484375</v>
      </c>
      <c r="I1340" s="2">
        <v>92.343559265136719</v>
      </c>
      <c r="J1340" s="5">
        <v>-94.543716430664063</v>
      </c>
    </row>
    <row r="1341">
      <c r="A1341" s="2">
        <v>92.97283935546875</v>
      </c>
      <c r="B1341" s="4">
        <v>4120.5224609375</v>
      </c>
      <c r="E1341" s="2">
        <v>92.397666931152344</v>
      </c>
      <c r="F1341" s="4">
        <v>4162.5537109375</v>
      </c>
      <c r="I1341" s="2">
        <v>92.397666931152344</v>
      </c>
      <c r="J1341" s="5">
        <v>-94.610847473144531</v>
      </c>
    </row>
    <row r="1342">
      <c r="A1342" s="2">
        <v>92.979072570800781</v>
      </c>
      <c r="B1342" s="4">
        <v>4088.9921875</v>
      </c>
      <c r="E1342" s="2">
        <v>92.451774597167969</v>
      </c>
      <c r="F1342" s="4">
        <v>4157.2236328125</v>
      </c>
      <c r="I1342" s="2">
        <v>92.451774597167969</v>
      </c>
      <c r="J1342" s="5">
        <v>-94.605224609375</v>
      </c>
    </row>
    <row r="1343">
      <c r="A1343" s="2">
        <v>93.083267211914063</v>
      </c>
      <c r="B1343" s="4">
        <v>4109.90966796875</v>
      </c>
      <c r="E1343" s="2">
        <v>92.5058822631836</v>
      </c>
      <c r="F1343" s="4">
        <v>4151.8466796875</v>
      </c>
      <c r="I1343" s="2">
        <v>92.5058822631836</v>
      </c>
      <c r="J1343" s="5">
        <v>-94.593193054199219</v>
      </c>
    </row>
    <row r="1344">
      <c r="A1344" s="2">
        <v>93.089912414550781</v>
      </c>
      <c r="B1344" s="4">
        <v>4092.264892578125</v>
      </c>
      <c r="E1344" s="2">
        <v>92.55999755859375</v>
      </c>
      <c r="F1344" s="4">
        <v>4146.43603515625</v>
      </c>
      <c r="I1344" s="2">
        <v>92.55999755859375</v>
      </c>
      <c r="J1344" s="5">
        <v>-94.577178955078125</v>
      </c>
    </row>
    <row r="1345">
      <c r="A1345" s="2">
        <v>93.193252563476563</v>
      </c>
      <c r="B1345" s="4">
        <v>4087.2568359375</v>
      </c>
      <c r="E1345" s="2">
        <v>92.614105224609375</v>
      </c>
      <c r="F1345" s="4">
        <v>4141.01220703125</v>
      </c>
      <c r="I1345" s="2">
        <v>92.614105224609375</v>
      </c>
      <c r="J1345" s="5">
        <v>-94.5592269897461</v>
      </c>
    </row>
    <row r="1346">
      <c r="A1346" s="2">
        <v>93.199981689453125</v>
      </c>
      <c r="B1346" s="4">
        <v>4071.637939453125</v>
      </c>
      <c r="E1346" s="2">
        <v>92.668212890625</v>
      </c>
      <c r="F1346" s="4">
        <v>4135.58740234375</v>
      </c>
      <c r="I1346" s="2">
        <v>92.668212890625</v>
      </c>
      <c r="J1346" s="5">
        <v>-94.540695190429688</v>
      </c>
    </row>
    <row r="1347">
      <c r="A1347" s="2">
        <v>93.300285339355469</v>
      </c>
      <c r="B1347" s="4">
        <v>4084.596923828125</v>
      </c>
      <c r="E1347" s="2">
        <v>92.722320556640625</v>
      </c>
      <c r="F1347" s="4">
        <v>4130.1796875</v>
      </c>
      <c r="I1347" s="2">
        <v>92.722320556640625</v>
      </c>
      <c r="J1347" s="5">
        <v>-94.522331237792969</v>
      </c>
    </row>
    <row r="1348">
      <c r="A1348" s="2">
        <v>93.308609008789063</v>
      </c>
      <c r="B1348" s="4">
        <v>4068.073974609375</v>
      </c>
      <c r="E1348" s="2">
        <v>92.77642822265625</v>
      </c>
      <c r="F1348" s="4">
        <v>4124.79638671875</v>
      </c>
      <c r="I1348" s="2">
        <v>92.77642822265625</v>
      </c>
      <c r="J1348" s="5">
        <v>-94.504501342773438</v>
      </c>
    </row>
    <row r="1349">
      <c r="A1349" s="2">
        <v>93.413856506347656</v>
      </c>
      <c r="B1349" s="4">
        <v>4084.23291015625</v>
      </c>
      <c r="E1349" s="2">
        <v>92.830535888671875</v>
      </c>
      <c r="F1349" s="4">
        <v>4119.44287109375</v>
      </c>
      <c r="I1349" s="2">
        <v>92.830535888671875</v>
      </c>
      <c r="J1349" s="5">
        <v>-94.4873046875</v>
      </c>
    </row>
    <row r="1350">
      <c r="A1350" s="2">
        <v>93.419853210449219</v>
      </c>
      <c r="B1350" s="4">
        <v>4054.24951171875</v>
      </c>
      <c r="E1350" s="2">
        <v>92.8846435546875</v>
      </c>
      <c r="F1350" s="4">
        <v>4114.1162109375</v>
      </c>
      <c r="I1350" s="2">
        <v>92.8846435546875</v>
      </c>
      <c r="J1350" s="5">
        <v>-94.470703125</v>
      </c>
    </row>
    <row r="1351">
      <c r="A1351" s="2">
        <v>93.520561218261719</v>
      </c>
      <c r="B1351" s="4">
        <v>4060.662353515625</v>
      </c>
      <c r="E1351" s="2">
        <v>92.938751220703125</v>
      </c>
      <c r="F1351" s="4">
        <v>4108.8125</v>
      </c>
      <c r="I1351" s="2">
        <v>92.938751220703125</v>
      </c>
      <c r="J1351" s="5">
        <v>-94.454582214355469</v>
      </c>
    </row>
    <row r="1352">
      <c r="A1352" s="2">
        <v>93.526657104492188</v>
      </c>
      <c r="B1352" s="4">
        <v>4045.15625</v>
      </c>
      <c r="E1352" s="2">
        <v>92.99285888671875</v>
      </c>
      <c r="F1352" s="4">
        <v>4103.517578125</v>
      </c>
      <c r="I1352" s="2">
        <v>92.99285888671875</v>
      </c>
      <c r="J1352" s="5">
        <v>-94.438766479492188</v>
      </c>
    </row>
    <row r="1353">
      <c r="A1353" s="2">
        <v>93.62933349609375</v>
      </c>
      <c r="B1353" s="4">
        <v>4056.6181640625</v>
      </c>
      <c r="E1353" s="2">
        <v>93.046966552734375</v>
      </c>
      <c r="F1353" s="4">
        <v>4098.22412109375</v>
      </c>
      <c r="I1353" s="2">
        <v>93.046966552734375</v>
      </c>
      <c r="J1353" s="5">
        <v>-94.4231185913086</v>
      </c>
    </row>
    <row r="1354">
      <c r="A1354" s="2">
        <v>93.637313842773438</v>
      </c>
      <c r="B1354" s="4">
        <v>4037.249267578125</v>
      </c>
      <c r="E1354" s="2">
        <v>93.101081848144531</v>
      </c>
      <c r="F1354" s="4">
        <v>4092.934814453125</v>
      </c>
      <c r="I1354" s="2">
        <v>93.101081848144531</v>
      </c>
      <c r="J1354" s="5">
        <v>-94.407455444335938</v>
      </c>
    </row>
    <row r="1355">
      <c r="A1355" s="2">
        <v>93.741592407226563</v>
      </c>
      <c r="B1355" s="4">
        <v>4043.849609375</v>
      </c>
      <c r="E1355" s="2">
        <v>93.155189514160156</v>
      </c>
      <c r="F1355" s="4">
        <v>4087.659912109375</v>
      </c>
      <c r="I1355" s="2">
        <v>93.155189514160156</v>
      </c>
      <c r="J1355" s="5">
        <v>-94.391639709472656</v>
      </c>
    </row>
    <row r="1356">
      <c r="A1356" s="2">
        <v>93.749641418457031</v>
      </c>
      <c r="B1356" s="4">
        <v>4029.10009765625</v>
      </c>
      <c r="E1356" s="2">
        <v>93.209297180175781</v>
      </c>
      <c r="F1356" s="4">
        <v>4082.40185546875</v>
      </c>
      <c r="I1356" s="2">
        <v>93.209297180175781</v>
      </c>
      <c r="J1356" s="5">
        <v>-94.375526428222656</v>
      </c>
    </row>
    <row r="1357">
      <c r="A1357" s="2">
        <v>93.84844970703125</v>
      </c>
      <c r="B1357" s="4">
        <v>4037.290771484375</v>
      </c>
      <c r="E1357" s="2">
        <v>93.2634048461914</v>
      </c>
      <c r="F1357" s="4">
        <v>4077.163818359375</v>
      </c>
      <c r="I1357" s="2">
        <v>93.2634048461914</v>
      </c>
      <c r="J1357" s="5">
        <v>-94.359001159667969</v>
      </c>
    </row>
    <row r="1358">
      <c r="A1358" s="2">
        <v>93.85479736328125</v>
      </c>
      <c r="B1358" s="4">
        <v>4013.272705078125</v>
      </c>
      <c r="E1358" s="2">
        <v>93.317512512207031</v>
      </c>
      <c r="F1358" s="4">
        <v>4071.947265625</v>
      </c>
      <c r="I1358" s="2">
        <v>93.317512512207031</v>
      </c>
      <c r="J1358" s="5">
        <v>-94.3419418334961</v>
      </c>
    </row>
    <row r="1359">
      <c r="A1359" s="2">
        <v>93.957069396972656</v>
      </c>
      <c r="B1359" s="4">
        <v>4024.26025390625</v>
      </c>
      <c r="E1359" s="2">
        <v>93.371620178222656</v>
      </c>
      <c r="F1359" s="4">
        <v>4066.75732421875</v>
      </c>
      <c r="I1359" s="2">
        <v>93.371620178222656</v>
      </c>
      <c r="J1359" s="5">
        <v>-94.3242416381836</v>
      </c>
    </row>
    <row r="1360">
      <c r="A1360" s="2">
        <v>93.963592529296875</v>
      </c>
      <c r="B1360" s="4">
        <v>4013.497802734375</v>
      </c>
      <c r="E1360" s="2">
        <v>93.425727844238281</v>
      </c>
      <c r="F1360" s="4">
        <v>4061.5869140625</v>
      </c>
      <c r="I1360" s="2">
        <v>93.425727844238281</v>
      </c>
      <c r="J1360" s="5">
        <v>-94.3058090209961</v>
      </c>
    </row>
    <row r="1361">
      <c r="A1361" s="2">
        <v>94.063194274902344</v>
      </c>
      <c r="B1361" s="4">
        <v>4012.085205078125</v>
      </c>
      <c r="E1361" s="2">
        <v>93.4798355102539</v>
      </c>
      <c r="F1361" s="4">
        <v>4056.424072265625</v>
      </c>
      <c r="I1361" s="2">
        <v>93.4798355102539</v>
      </c>
      <c r="J1361" s="5">
        <v>-94.286544799804688</v>
      </c>
    </row>
    <row r="1362">
      <c r="A1362" s="2">
        <v>94.069221496582031</v>
      </c>
      <c r="B1362" s="4">
        <v>3992.7626953125</v>
      </c>
      <c r="E1362" s="2">
        <v>93.533943176269531</v>
      </c>
      <c r="F1362" s="4">
        <v>4051.259033203125</v>
      </c>
      <c r="I1362" s="2">
        <v>93.533943176269531</v>
      </c>
      <c r="J1362" s="5">
        <v>-94.266365051269531</v>
      </c>
    </row>
    <row r="1363">
      <c r="A1363" s="2">
        <v>94.167572021484375</v>
      </c>
      <c r="B1363" s="4">
        <v>3986.67529296875</v>
      </c>
      <c r="E1363" s="2">
        <v>93.588050842285156</v>
      </c>
      <c r="F1363" s="4">
        <v>4046.096435546875</v>
      </c>
      <c r="I1363" s="2">
        <v>93.588050842285156</v>
      </c>
      <c r="J1363" s="5">
        <v>-94.245170593261719</v>
      </c>
    </row>
    <row r="1364">
      <c r="A1364" s="2">
        <v>94.1736831665039</v>
      </c>
      <c r="B1364" s="4">
        <v>3980.676025390625</v>
      </c>
      <c r="E1364" s="2">
        <v>93.642166137695313</v>
      </c>
      <c r="F1364" s="4">
        <v>4040.93994140625</v>
      </c>
      <c r="I1364" s="2">
        <v>93.642166137695313</v>
      </c>
      <c r="J1364" s="5">
        <v>-94.222900390625</v>
      </c>
    </row>
    <row r="1365">
      <c r="A1365" s="2">
        <v>94.27056884765625</v>
      </c>
      <c r="B1365" s="4">
        <v>3995.73583984375</v>
      </c>
      <c r="E1365" s="2">
        <v>93.696273803710938</v>
      </c>
      <c r="F1365" s="4">
        <v>4035.79150390625</v>
      </c>
      <c r="I1365" s="2">
        <v>93.696273803710938</v>
      </c>
      <c r="J1365" s="5">
        <v>-94.199470520019531</v>
      </c>
    </row>
    <row r="1366">
      <c r="A1366" s="2">
        <v>94.2758560180664</v>
      </c>
      <c r="B1366" s="4">
        <v>3967.7060546875</v>
      </c>
      <c r="E1366" s="2">
        <v>93.750381469726563</v>
      </c>
      <c r="F1366" s="4">
        <v>4030.65478515625</v>
      </c>
      <c r="I1366" s="2">
        <v>93.750381469726563</v>
      </c>
      <c r="J1366" s="5">
        <v>-94.1748275756836</v>
      </c>
    </row>
    <row r="1367">
      <c r="A1367" s="2">
        <v>94.364143371582031</v>
      </c>
      <c r="B1367" s="4">
        <v>3976.06591796875</v>
      </c>
      <c r="E1367" s="2">
        <v>93.804489135742188</v>
      </c>
      <c r="F1367" s="4">
        <v>4025.53955078125</v>
      </c>
      <c r="I1367" s="2">
        <v>93.804489135742188</v>
      </c>
      <c r="J1367" s="5">
        <v>-94.148910522460938</v>
      </c>
    </row>
    <row r="1368">
      <c r="A1368" s="2">
        <v>94.369560241699219</v>
      </c>
      <c r="B1368" s="4">
        <v>3955.0703125</v>
      </c>
      <c r="E1368" s="2">
        <v>93.858596801757813</v>
      </c>
      <c r="F1368" s="4">
        <v>4020.4541015625</v>
      </c>
      <c r="I1368" s="2">
        <v>93.858596801757813</v>
      </c>
      <c r="J1368" s="5">
        <v>-94.121658325195313</v>
      </c>
    </row>
    <row r="1369">
      <c r="A1369" s="2">
        <v>94.457229614257813</v>
      </c>
      <c r="B1369" s="4">
        <v>3975.299072265625</v>
      </c>
      <c r="E1369" s="2">
        <v>93.912704467773438</v>
      </c>
      <c r="F1369" s="4">
        <v>4015.396240234375</v>
      </c>
      <c r="I1369" s="2">
        <v>93.912704467773438</v>
      </c>
      <c r="J1369" s="5">
        <v>-94.093055725097656</v>
      </c>
    </row>
    <row r="1370">
      <c r="A1370" s="2">
        <v>94.4622802734375</v>
      </c>
      <c r="B1370" s="4">
        <v>3961.000732421875</v>
      </c>
      <c r="E1370" s="2">
        <v>93.966812133789063</v>
      </c>
      <c r="F1370" s="4">
        <v>4010.35546875</v>
      </c>
      <c r="I1370" s="2">
        <v>93.966812133789063</v>
      </c>
      <c r="J1370" s="5">
        <v>-94.063041687011719</v>
      </c>
    </row>
    <row r="1371">
      <c r="A1371" s="2">
        <v>94.540878295898438</v>
      </c>
      <c r="B1371" s="4">
        <v>3964.4521484375</v>
      </c>
      <c r="E1371" s="2">
        <v>94.020919799804688</v>
      </c>
      <c r="F1371" s="4">
        <v>4005.323974609375</v>
      </c>
      <c r="I1371" s="2">
        <v>94.020919799804688</v>
      </c>
      <c r="J1371" s="5">
        <v>-94.031608581542969</v>
      </c>
    </row>
    <row r="1372">
      <c r="A1372" s="2">
        <v>94.545768737792969</v>
      </c>
      <c r="B1372" s="4">
        <v>3950.153076171875</v>
      </c>
      <c r="E1372" s="2">
        <v>94.075027465820313</v>
      </c>
      <c r="F1372" s="4">
        <v>4000.298583984375</v>
      </c>
      <c r="I1372" s="2">
        <v>94.075027465820313</v>
      </c>
      <c r="J1372" s="5">
        <v>-93.99871826171875</v>
      </c>
    </row>
    <row r="1373">
      <c r="A1373" s="2">
        <v>94.620635986328125</v>
      </c>
      <c r="B1373" s="4">
        <v>3958.10400390625</v>
      </c>
      <c r="E1373" s="2">
        <v>94.129135131835938</v>
      </c>
      <c r="F1373" s="4">
        <v>3995.3623046875</v>
      </c>
      <c r="I1373" s="2">
        <v>94.129135131835938</v>
      </c>
      <c r="J1373" s="5">
        <v>-93.964363098144531</v>
      </c>
    </row>
    <row r="1374">
      <c r="A1374" s="2">
        <v>94.625106811523438</v>
      </c>
      <c r="B1374" s="4">
        <v>3948.900146484375</v>
      </c>
      <c r="E1374" s="2">
        <v>94.1832504272461</v>
      </c>
      <c r="F1374" s="4">
        <v>3990.44677734375</v>
      </c>
      <c r="I1374" s="2">
        <v>94.1832504272461</v>
      </c>
      <c r="J1374" s="5">
        <v>-93.928520202636719</v>
      </c>
    </row>
    <row r="1375">
      <c r="A1375" s="2">
        <v>94.695999145507813</v>
      </c>
      <c r="B1375" s="4">
        <v>3952.802978515625</v>
      </c>
      <c r="E1375" s="2">
        <v>94.237358093261719</v>
      </c>
      <c r="F1375" s="4">
        <v>3985.541748046875</v>
      </c>
      <c r="I1375" s="2">
        <v>94.237358093261719</v>
      </c>
      <c r="J1375" s="5">
        <v>-93.891181945800781</v>
      </c>
    </row>
    <row r="1376">
      <c r="A1376" s="2">
        <v>94.70025634765625</v>
      </c>
      <c r="B1376" s="4">
        <v>3940.13818359375</v>
      </c>
      <c r="E1376" s="2">
        <v>94.291465759277344</v>
      </c>
      <c r="F1376" s="4">
        <v>3980.642822265625</v>
      </c>
      <c r="I1376" s="2">
        <v>94.291465759277344</v>
      </c>
      <c r="J1376" s="5">
        <v>-93.85235595703125</v>
      </c>
    </row>
    <row r="1377">
      <c r="A1377" s="2">
        <v>94.763435363769531</v>
      </c>
      <c r="B1377" s="4">
        <v>3952.544677734375</v>
      </c>
      <c r="E1377" s="2">
        <v>94.345573425292969</v>
      </c>
      <c r="F1377" s="4">
        <v>3975.7490234375</v>
      </c>
      <c r="I1377" s="2">
        <v>94.345573425292969</v>
      </c>
      <c r="J1377" s="5">
        <v>-93.8120346069336</v>
      </c>
    </row>
    <row r="1378">
      <c r="A1378" s="2">
        <v>94.767036437988281</v>
      </c>
      <c r="B1378" s="4">
        <v>3928.1796875</v>
      </c>
      <c r="E1378" s="2">
        <v>94.3996810913086</v>
      </c>
      <c r="F1378" s="4">
        <v>3970.86083984375</v>
      </c>
      <c r="I1378" s="2">
        <v>94.3996810913086</v>
      </c>
      <c r="J1378" s="5">
        <v>-93.770225524902344</v>
      </c>
    </row>
    <row r="1379">
      <c r="A1379" s="2">
        <v>94.821525573730469</v>
      </c>
      <c r="B1379" s="4">
        <v>3938.57373046875</v>
      </c>
      <c r="E1379" s="2">
        <v>94.453788757324219</v>
      </c>
      <c r="F1379" s="4">
        <v>3965.979736328125</v>
      </c>
      <c r="I1379" s="2">
        <v>94.453788757324219</v>
      </c>
      <c r="J1379" s="5">
        <v>-93.7269515991211</v>
      </c>
    </row>
    <row r="1380">
      <c r="A1380" s="2">
        <v>94.8244857788086</v>
      </c>
      <c r="B1380" s="4">
        <v>3921.9833984375</v>
      </c>
      <c r="E1380" s="2">
        <v>94.507896423339844</v>
      </c>
      <c r="F1380" s="4">
        <v>3961.106201171875</v>
      </c>
      <c r="I1380" s="2">
        <v>94.507896423339844</v>
      </c>
      <c r="J1380" s="5">
        <v>-93.682220458984375</v>
      </c>
    </row>
    <row r="1381">
      <c r="A1381" s="2">
        <v>94.873207092285156</v>
      </c>
      <c r="B1381" s="4">
        <v>3940.523193359375</v>
      </c>
      <c r="E1381" s="2">
        <v>94.562004089355469</v>
      </c>
      <c r="F1381" s="4">
        <v>3956.241455078125</v>
      </c>
      <c r="I1381" s="2">
        <v>94.562004089355469</v>
      </c>
      <c r="J1381" s="5">
        <v>-93.636054992675781</v>
      </c>
    </row>
    <row r="1382">
      <c r="A1382" s="2">
        <v>94.876060485839844</v>
      </c>
      <c r="B1382" s="4">
        <v>3915.07666015625</v>
      </c>
      <c r="E1382" s="2">
        <v>94.6161117553711</v>
      </c>
      <c r="F1382" s="4">
        <v>3951.384765625</v>
      </c>
      <c r="I1382" s="2">
        <v>94.6161117553711</v>
      </c>
      <c r="J1382" s="5">
        <v>-93.5884780883789</v>
      </c>
    </row>
    <row r="1383">
      <c r="A1383" s="2">
        <v>94.917404174804688</v>
      </c>
      <c r="B1383" s="4">
        <v>3939.82763671875</v>
      </c>
      <c r="E1383" s="2">
        <v>94.670219421386719</v>
      </c>
      <c r="F1383" s="4">
        <v>3946.537109375</v>
      </c>
      <c r="I1383" s="2">
        <v>94.670219421386719</v>
      </c>
      <c r="J1383" s="5">
        <v>-93.539520263671875</v>
      </c>
    </row>
    <row r="1384">
      <c r="A1384" s="2">
        <v>94.919761657714844</v>
      </c>
      <c r="B1384" s="4">
        <v>3922.705078125</v>
      </c>
      <c r="E1384" s="2">
        <v>94.724334716796875</v>
      </c>
      <c r="F1384" s="4">
        <v>3941.697021484375</v>
      </c>
      <c r="I1384" s="2">
        <v>94.724334716796875</v>
      </c>
      <c r="J1384" s="5">
        <v>-93.48919677734375</v>
      </c>
    </row>
    <row r="1385">
      <c r="A1385" s="2">
        <v>94.951171875</v>
      </c>
      <c r="B1385" s="4">
        <v>3932.632080078125</v>
      </c>
      <c r="E1385" s="2">
        <v>94.7784423828125</v>
      </c>
      <c r="F1385" s="4">
        <v>3936.865478515625</v>
      </c>
      <c r="I1385" s="2">
        <v>94.7784423828125</v>
      </c>
      <c r="J1385" s="5">
        <v>-93.437553405761719</v>
      </c>
    </row>
    <row r="1386">
      <c r="A1386" s="2">
        <v>94.952888488769531</v>
      </c>
      <c r="B1386" s="4">
        <v>3910.67578125</v>
      </c>
      <c r="E1386" s="2">
        <v>94.832550048828125</v>
      </c>
      <c r="F1386" s="4">
        <v>3932.041015625</v>
      </c>
      <c r="I1386" s="2">
        <v>94.832550048828125</v>
      </c>
      <c r="J1386" s="5">
        <v>-93.384628295898438</v>
      </c>
    </row>
    <row r="1387">
      <c r="A1387" s="2">
        <v>94.977706909179688</v>
      </c>
      <c r="B1387" s="4">
        <v>3936.44677734375</v>
      </c>
      <c r="E1387" s="2">
        <v>94.88665771484375</v>
      </c>
      <c r="F1387" s="4">
        <v>3927.2236328125</v>
      </c>
      <c r="I1387" s="2">
        <v>94.88665771484375</v>
      </c>
      <c r="J1387" s="5">
        <v>-93.330451965332031</v>
      </c>
    </row>
    <row r="1388">
      <c r="A1388" s="2">
        <v>94.9791030883789</v>
      </c>
      <c r="B1388" s="4">
        <v>3918.168701171875</v>
      </c>
      <c r="E1388" s="2">
        <v>94.940765380859375</v>
      </c>
      <c r="F1388" s="4">
        <v>3922.41357421875</v>
      </c>
      <c r="I1388" s="2">
        <v>94.940765380859375</v>
      </c>
      <c r="J1388" s="5">
        <v>-93.275062561035156</v>
      </c>
    </row>
    <row r="1389">
      <c r="A1389" s="2">
        <v>94.994873046875</v>
      </c>
      <c r="B1389" s="4">
        <v>3926.50244140625</v>
      </c>
      <c r="E1389" s="2">
        <v>94.994873046875</v>
      </c>
      <c r="F1389" s="4">
        <v>3917.6123046875</v>
      </c>
      <c r="I1389" s="2">
        <v>94.994873046875</v>
      </c>
      <c r="J1389" s="5">
        <v>-93.218505859375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20.000612258911133</v>
      </c>
      <c r="B3" s="6">
        <v>77.5535659790039</v>
      </c>
      <c r="E3" s="2">
        <v>20.000612258911133</v>
      </c>
      <c r="F3" s="6">
        <v>77.673370361328125</v>
      </c>
      <c r="I3" s="2">
        <v>20.000612258911133</v>
      </c>
      <c r="J3" s="7">
        <v>-0.32522779703140259</v>
      </c>
    </row>
    <row r="4">
      <c r="A4" s="2">
        <v>20.000656127929688</v>
      </c>
      <c r="B4" s="6">
        <v>77.439369201660156</v>
      </c>
      <c r="E4" s="2">
        <v>20.054719924926758</v>
      </c>
      <c r="F4" s="6">
        <v>77.659355163574219</v>
      </c>
      <c r="I4" s="2">
        <v>20.054719924926758</v>
      </c>
      <c r="J4" s="7">
        <v>-0.319378525018692</v>
      </c>
    </row>
    <row r="5">
      <c r="A5" s="2">
        <v>20.005163192749023</v>
      </c>
      <c r="B5" s="6">
        <v>77.6286392211914</v>
      </c>
      <c r="E5" s="2">
        <v>20.108829498291016</v>
      </c>
      <c r="F5" s="6">
        <v>77.645668029785156</v>
      </c>
      <c r="I5" s="2">
        <v>20.108829498291016</v>
      </c>
      <c r="J5" s="7">
        <v>-0.31351229548454285</v>
      </c>
    </row>
    <row r="6">
      <c r="A6" s="2">
        <v>20.005802154541016</v>
      </c>
      <c r="B6" s="6">
        <v>77.515083312988281</v>
      </c>
      <c r="E6" s="2">
        <v>20.162937164306641</v>
      </c>
      <c r="F6" s="6">
        <v>77.632415771484375</v>
      </c>
      <c r="I6" s="2">
        <v>20.162937164306641</v>
      </c>
      <c r="J6" s="7">
        <v>-0.30763006210327148</v>
      </c>
    </row>
    <row r="7">
      <c r="A7" s="2">
        <v>20.020200729370117</v>
      </c>
      <c r="B7" s="6">
        <v>77.248855590820313</v>
      </c>
      <c r="E7" s="2">
        <v>20.2170467376709</v>
      </c>
      <c r="F7" s="6">
        <v>77.619735717773438</v>
      </c>
      <c r="I7" s="2">
        <v>20.2170467376709</v>
      </c>
      <c r="J7" s="7">
        <v>-0.30173215270042419</v>
      </c>
    </row>
    <row r="8">
      <c r="A8" s="2">
        <v>20.021493911743164</v>
      </c>
      <c r="B8" s="6">
        <v>77.084579467773438</v>
      </c>
      <c r="E8" s="2">
        <v>20.271154403686523</v>
      </c>
      <c r="F8" s="6">
        <v>77.607711791992188</v>
      </c>
      <c r="I8" s="2">
        <v>20.271154403686523</v>
      </c>
      <c r="J8" s="7">
        <v>-0.29581990838050842</v>
      </c>
    </row>
    <row r="9">
      <c r="A9" s="2">
        <v>20.048110961914063</v>
      </c>
      <c r="B9" s="6">
        <v>77.310997009277344</v>
      </c>
      <c r="E9" s="2">
        <v>20.325262069702148</v>
      </c>
      <c r="F9" s="6">
        <v>77.5964126586914</v>
      </c>
      <c r="I9" s="2">
        <v>20.325262069702148</v>
      </c>
      <c r="J9" s="7">
        <v>-0.28989434242248535</v>
      </c>
    </row>
    <row r="10">
      <c r="A10" s="2">
        <v>20.049877166748047</v>
      </c>
      <c r="B10" s="6">
        <v>77.303459167480469</v>
      </c>
      <c r="E10" s="2">
        <v>20.379371643066406</v>
      </c>
      <c r="F10" s="6">
        <v>77.5858383178711</v>
      </c>
      <c r="I10" s="2">
        <v>20.379371643066406</v>
      </c>
      <c r="J10" s="7">
        <v>-0.28395658731460571</v>
      </c>
    </row>
    <row r="11">
      <c r="A11" s="2">
        <v>20.081724166870117</v>
      </c>
      <c r="B11" s="6">
        <v>78.0326156616211</v>
      </c>
      <c r="E11" s="2">
        <v>20.433479309082031</v>
      </c>
      <c r="F11" s="6">
        <v>77.5759506225586</v>
      </c>
      <c r="I11" s="2">
        <v>20.433479309082031</v>
      </c>
      <c r="J11" s="7">
        <v>-0.27800858020782471</v>
      </c>
    </row>
    <row r="12">
      <c r="A12" s="2">
        <v>20.084196090698242</v>
      </c>
      <c r="B12" s="6">
        <v>77.315536499023438</v>
      </c>
      <c r="E12" s="2">
        <v>20.487588882446289</v>
      </c>
      <c r="F12" s="6">
        <v>77.5666275024414</v>
      </c>
      <c r="I12" s="2">
        <v>20.487588882446289</v>
      </c>
      <c r="J12" s="7">
        <v>-0.27205169200897217</v>
      </c>
    </row>
    <row r="13">
      <c r="A13" s="2">
        <v>20.126203536987305</v>
      </c>
      <c r="B13" s="6">
        <v>77.983940124511719</v>
      </c>
      <c r="E13" s="2">
        <v>20.541696548461914</v>
      </c>
      <c r="F13" s="6">
        <v>77.557685852050781</v>
      </c>
      <c r="I13" s="2">
        <v>20.541696548461914</v>
      </c>
      <c r="J13" s="7">
        <v>-0.26608821749687195</v>
      </c>
    </row>
    <row r="14">
      <c r="A14" s="2">
        <v>20.129135131835938</v>
      </c>
      <c r="B14" s="6">
        <v>77.783355712890625</v>
      </c>
      <c r="E14" s="2">
        <v>20.595804214477539</v>
      </c>
      <c r="F14" s="6">
        <v>77.548866271972656</v>
      </c>
      <c r="I14" s="2">
        <v>20.595804214477539</v>
      </c>
      <c r="J14" s="7">
        <v>-0.26012003421783447</v>
      </c>
    </row>
    <row r="15">
      <c r="A15" s="2">
        <v>20.176488876342773</v>
      </c>
      <c r="B15" s="6">
        <v>77.7523422241211</v>
      </c>
      <c r="E15" s="2">
        <v>20.649913787841797</v>
      </c>
      <c r="F15" s="6">
        <v>77.539756774902344</v>
      </c>
      <c r="I15" s="2">
        <v>20.649913787841797</v>
      </c>
      <c r="J15" s="7">
        <v>-0.25414913892745972</v>
      </c>
    </row>
    <row r="16">
      <c r="A16" s="2">
        <v>20.179759979248047</v>
      </c>
      <c r="B16" s="6">
        <v>78.075614929199219</v>
      </c>
      <c r="E16" s="2">
        <v>20.704021453857422</v>
      </c>
      <c r="F16" s="6">
        <v>77.5298080444336</v>
      </c>
      <c r="I16" s="2">
        <v>20.704021453857422</v>
      </c>
      <c r="J16" s="7">
        <v>-0.24817840754985809</v>
      </c>
    </row>
    <row r="17">
      <c r="A17" s="2">
        <v>20.236164093017578</v>
      </c>
      <c r="B17" s="6">
        <v>77.775077819824219</v>
      </c>
      <c r="E17" s="2">
        <v>20.758129119873047</v>
      </c>
      <c r="F17" s="6">
        <v>77.518257141113281</v>
      </c>
      <c r="I17" s="2">
        <v>20.758129119873047</v>
      </c>
      <c r="J17" s="7">
        <v>-0.24221010506153107</v>
      </c>
    </row>
    <row r="18">
      <c r="A18" s="2">
        <v>20.239900588989258</v>
      </c>
      <c r="B18" s="6">
        <v>77.831062316894531</v>
      </c>
      <c r="E18" s="2">
        <v>20.812238693237305</v>
      </c>
      <c r="F18" s="6">
        <v>77.504219055175781</v>
      </c>
      <c r="I18" s="2">
        <v>20.812238693237305</v>
      </c>
      <c r="J18" s="7">
        <v>-0.2362467348575592</v>
      </c>
    </row>
    <row r="19">
      <c r="A19" s="2">
        <v>20.303247451782227</v>
      </c>
      <c r="B19" s="6">
        <v>78.091522216796875</v>
      </c>
      <c r="E19" s="2">
        <v>20.86634635925293</v>
      </c>
      <c r="F19" s="6">
        <v>77.4875717163086</v>
      </c>
      <c r="I19" s="2">
        <v>20.86634635925293</v>
      </c>
      <c r="J19" s="7">
        <v>-0.230291485786438</v>
      </c>
    </row>
    <row r="20">
      <c r="A20" s="2">
        <v>20.30729866027832</v>
      </c>
      <c r="B20" s="6">
        <v>77.596023559570313</v>
      </c>
      <c r="E20" s="2">
        <v>20.920455932617188</v>
      </c>
      <c r="F20" s="6">
        <v>77.474128723144531</v>
      </c>
      <c r="I20" s="2">
        <v>20.920455932617188</v>
      </c>
      <c r="J20" s="7">
        <v>-0.22434686124324799</v>
      </c>
    </row>
    <row r="21">
      <c r="A21" s="2">
        <v>20.376289367675781</v>
      </c>
      <c r="B21" s="6">
        <v>78.212722778320313</v>
      </c>
      <c r="E21" s="2">
        <v>20.974563598632813</v>
      </c>
      <c r="F21" s="6">
        <v>77.4610366821289</v>
      </c>
      <c r="I21" s="2">
        <v>20.974563598632813</v>
      </c>
      <c r="J21" s="7">
        <v>-0.21841631829738617</v>
      </c>
    </row>
    <row r="22">
      <c r="A22" s="2">
        <v>20.380783081054688</v>
      </c>
      <c r="B22" s="6">
        <v>77.607681274414063</v>
      </c>
      <c r="E22" s="2">
        <v>21.028671264648438</v>
      </c>
      <c r="F22" s="6">
        <v>77.449295043945313</v>
      </c>
      <c r="I22" s="2">
        <v>21.028671264648438</v>
      </c>
      <c r="J22" s="7">
        <v>-0.21250274777412415</v>
      </c>
    </row>
    <row r="23">
      <c r="A23" s="2">
        <v>20.455114364624023</v>
      </c>
      <c r="B23" s="6">
        <v>77.544219970703125</v>
      </c>
      <c r="E23" s="2">
        <v>21.082780838012695</v>
      </c>
      <c r="F23" s="6">
        <v>77.439544677734375</v>
      </c>
      <c r="I23" s="2">
        <v>21.082780838012695</v>
      </c>
      <c r="J23" s="7">
        <v>-0.20660907030105591</v>
      </c>
    </row>
    <row r="24">
      <c r="A24" s="2">
        <v>20.459865570068359</v>
      </c>
      <c r="B24" s="6">
        <v>77.743446350097656</v>
      </c>
      <c r="E24" s="2">
        <v>21.13688850402832</v>
      </c>
      <c r="F24" s="6">
        <v>77.43182373046875</v>
      </c>
      <c r="I24" s="2">
        <v>21.13688850402832</v>
      </c>
      <c r="J24" s="7">
        <v>-0.20073892176151276</v>
      </c>
    </row>
    <row r="25">
      <c r="A25" s="2">
        <v>20.543767929077148</v>
      </c>
      <c r="B25" s="6">
        <v>77.379898071289063</v>
      </c>
      <c r="E25" s="2">
        <v>21.190998077392578</v>
      </c>
      <c r="F25" s="6">
        <v>77.425468444824219</v>
      </c>
      <c r="I25" s="2">
        <v>21.190998077392578</v>
      </c>
      <c r="J25" s="7">
        <v>-0.19489507377147675</v>
      </c>
    </row>
    <row r="26">
      <c r="A26" s="2">
        <v>20.549043655395508</v>
      </c>
      <c r="B26" s="6">
        <v>77.533248901367188</v>
      </c>
      <c r="E26" s="2">
        <v>21.245105743408203</v>
      </c>
      <c r="F26" s="6">
        <v>77.419517517089844</v>
      </c>
      <c r="I26" s="2">
        <v>21.245105743408203</v>
      </c>
      <c r="J26" s="7">
        <v>-0.18908119201660156</v>
      </c>
    </row>
    <row r="27">
      <c r="A27" s="2">
        <v>20.633712768554688</v>
      </c>
      <c r="B27" s="6">
        <v>77.375129699707031</v>
      </c>
      <c r="E27" s="2">
        <v>21.299213409423828</v>
      </c>
      <c r="F27" s="6">
        <v>77.4124984741211</v>
      </c>
      <c r="I27" s="2">
        <v>21.299213409423828</v>
      </c>
      <c r="J27" s="7">
        <v>-0.18330039083957672</v>
      </c>
    </row>
    <row r="28">
      <c r="A28" s="2">
        <v>20.639354705810547</v>
      </c>
      <c r="B28" s="6">
        <v>76.93450927734375</v>
      </c>
      <c r="E28" s="2">
        <v>21.353322982788086</v>
      </c>
      <c r="F28" s="6">
        <v>77.403060913085938</v>
      </c>
      <c r="I28" s="2">
        <v>21.353322982788086</v>
      </c>
      <c r="J28" s="7">
        <v>-0.17755578458309174</v>
      </c>
    </row>
    <row r="29">
      <c r="A29" s="2">
        <v>20.728948593139648</v>
      </c>
      <c r="B29" s="6">
        <v>77.149848937988281</v>
      </c>
      <c r="E29" s="2">
        <v>21.407430648803711</v>
      </c>
      <c r="F29" s="6">
        <v>77.390365600585938</v>
      </c>
      <c r="I29" s="2">
        <v>21.407430648803711</v>
      </c>
      <c r="J29" s="7">
        <v>-0.17185118794441223</v>
      </c>
    </row>
    <row r="30">
      <c r="A30" s="2">
        <v>20.7343807220459</v>
      </c>
      <c r="B30" s="6">
        <v>77.188880920410156</v>
      </c>
      <c r="E30" s="2">
        <v>21.461540222167969</v>
      </c>
      <c r="F30" s="6">
        <v>77.374214172363281</v>
      </c>
      <c r="I30" s="2">
        <v>21.461540222167969</v>
      </c>
      <c r="J30" s="7">
        <v>-0.16618968546390533</v>
      </c>
    </row>
    <row r="31">
      <c r="A31" s="2">
        <v>20.83110237121582</v>
      </c>
      <c r="B31" s="6">
        <v>77.531158447265625</v>
      </c>
      <c r="E31" s="2">
        <v>21.515647888183594</v>
      </c>
      <c r="F31" s="6">
        <v>77.355140686035156</v>
      </c>
      <c r="I31" s="2">
        <v>21.515647888183594</v>
      </c>
      <c r="J31" s="7">
        <v>-0.160575270652771</v>
      </c>
    </row>
    <row r="32">
      <c r="A32" s="2">
        <v>20.837104797363281</v>
      </c>
      <c r="B32" s="6">
        <v>77.083099365234375</v>
      </c>
      <c r="E32" s="2">
        <v>21.569755554199219</v>
      </c>
      <c r="F32" s="6">
        <v>77.3343734741211</v>
      </c>
      <c r="I32" s="2">
        <v>21.569755554199219</v>
      </c>
      <c r="J32" s="7">
        <v>-0.15501146018505096</v>
      </c>
    </row>
    <row r="33">
      <c r="A33" s="2">
        <v>20.935077667236328</v>
      </c>
      <c r="B33" s="6">
        <v>77.607017517089844</v>
      </c>
      <c r="E33" s="2">
        <v>21.623865127563477</v>
      </c>
      <c r="F33" s="6">
        <v>77.313117980957031</v>
      </c>
      <c r="I33" s="2">
        <v>21.623865127563477</v>
      </c>
      <c r="J33" s="7">
        <v>-0.14950190484523773</v>
      </c>
    </row>
    <row r="34">
      <c r="A34" s="2">
        <v>20.941024780273438</v>
      </c>
      <c r="B34" s="6">
        <v>77.435127258300781</v>
      </c>
      <c r="E34" s="2">
        <v>21.6779727935791</v>
      </c>
      <c r="F34" s="6">
        <v>77.2923355102539</v>
      </c>
      <c r="I34" s="2">
        <v>21.6779727935791</v>
      </c>
      <c r="J34" s="7">
        <v>-0.14405077695846558</v>
      </c>
    </row>
    <row r="35">
      <c r="A35" s="2">
        <v>21.039306640625</v>
      </c>
      <c r="B35" s="6">
        <v>77.954521179199219</v>
      </c>
      <c r="E35" s="2">
        <v>21.732082366943359</v>
      </c>
      <c r="F35" s="6">
        <v>77.272651672363281</v>
      </c>
      <c r="I35" s="2">
        <v>21.732082366943359</v>
      </c>
      <c r="J35" s="7">
        <v>-0.13866138458251953</v>
      </c>
    </row>
    <row r="36">
      <c r="A36" s="2">
        <v>21.045190811157227</v>
      </c>
      <c r="B36" s="6">
        <v>77.381454467773438</v>
      </c>
      <c r="E36" s="2">
        <v>21.786190032958984</v>
      </c>
      <c r="F36" s="6">
        <v>77.254623413085938</v>
      </c>
      <c r="I36" s="2">
        <v>21.786190032958984</v>
      </c>
      <c r="J36" s="7">
        <v>-0.13333745300769806</v>
      </c>
    </row>
    <row r="37">
      <c r="A37" s="2">
        <v>21.148664474487305</v>
      </c>
      <c r="B37" s="6">
        <v>77.864784240722656</v>
      </c>
      <c r="E37" s="2">
        <v>21.840297698974609</v>
      </c>
      <c r="F37" s="6">
        <v>77.238151550292969</v>
      </c>
      <c r="I37" s="2">
        <v>21.840297698974609</v>
      </c>
      <c r="J37" s="7">
        <v>-0.12808163464069366</v>
      </c>
    </row>
    <row r="38">
      <c r="A38" s="2">
        <v>21.154991149902344</v>
      </c>
      <c r="B38" s="6">
        <v>77.274253845214844</v>
      </c>
      <c r="E38" s="2">
        <v>21.894407272338867</v>
      </c>
      <c r="F38" s="6">
        <v>77.222862243652344</v>
      </c>
      <c r="I38" s="2">
        <v>21.894407272338867</v>
      </c>
      <c r="J38" s="7">
        <v>-0.12289579957723618</v>
      </c>
    </row>
    <row r="39">
      <c r="A39" s="2">
        <v>21.258028030395508</v>
      </c>
      <c r="B39" s="6">
        <v>77.608917236328125</v>
      </c>
      <c r="E39" s="2">
        <v>21.948514938354492</v>
      </c>
      <c r="F39" s="6">
        <v>77.20819091796875</v>
      </c>
      <c r="I39" s="2">
        <v>21.948514938354492</v>
      </c>
      <c r="J39" s="7">
        <v>-0.11778134107589722</v>
      </c>
    </row>
    <row r="40">
      <c r="A40" s="2">
        <v>21.26446533203125</v>
      </c>
      <c r="B40" s="6">
        <v>77.619865417480469</v>
      </c>
      <c r="E40" s="2">
        <v>22.002622604370117</v>
      </c>
      <c r="F40" s="6">
        <v>77.193740844726563</v>
      </c>
      <c r="I40" s="2">
        <v>22.002622604370117</v>
      </c>
      <c r="J40" s="7">
        <v>-0.11273770779371262</v>
      </c>
    </row>
    <row r="41">
      <c r="A41" s="2">
        <v>21.366052627563477</v>
      </c>
      <c r="B41" s="6">
        <v>77.4177017211914</v>
      </c>
      <c r="E41" s="2">
        <v>22.056732177734375</v>
      </c>
      <c r="F41" s="6">
        <v>77.179359436035156</v>
      </c>
      <c r="I41" s="2">
        <v>22.056732177734375</v>
      </c>
      <c r="J41" s="7">
        <v>-0.10776263475418091</v>
      </c>
    </row>
    <row r="42">
      <c r="A42" s="2">
        <v>21.372402191162109</v>
      </c>
      <c r="B42" s="6">
        <v>77.7957992553711</v>
      </c>
      <c r="E42" s="2">
        <v>22.11083984375</v>
      </c>
      <c r="F42" s="6">
        <v>77.165328979492188</v>
      </c>
      <c r="I42" s="2">
        <v>22.11083984375</v>
      </c>
      <c r="J42" s="7">
        <v>-0.10285224765539169</v>
      </c>
    </row>
    <row r="43">
      <c r="A43" s="2">
        <v>21.478679656982422</v>
      </c>
      <c r="B43" s="6">
        <v>77.182815551757813</v>
      </c>
      <c r="E43" s="2">
        <v>22.164949417114258</v>
      </c>
      <c r="F43" s="6">
        <v>77.151985168457031</v>
      </c>
      <c r="I43" s="2">
        <v>22.164949417114258</v>
      </c>
      <c r="J43" s="7">
        <v>-0.097999267280101776</v>
      </c>
    </row>
    <row r="44">
      <c r="A44" s="2">
        <v>21.48516845703125</v>
      </c>
      <c r="B44" s="6">
        <v>77.01025390625</v>
      </c>
      <c r="E44" s="2">
        <v>22.219057083129883</v>
      </c>
      <c r="F44" s="6">
        <v>77.139755249023438</v>
      </c>
      <c r="I44" s="2">
        <v>22.219057083129883</v>
      </c>
      <c r="J44" s="7">
        <v>-0.093193724751472473</v>
      </c>
    </row>
    <row r="45">
      <c r="A45" s="2">
        <v>21.586057662963867</v>
      </c>
      <c r="B45" s="6">
        <v>77.387252807617188</v>
      </c>
      <c r="E45" s="2">
        <v>22.273164749145508</v>
      </c>
      <c r="F45" s="6">
        <v>77.129341125488281</v>
      </c>
      <c r="I45" s="2">
        <v>22.273164749145508</v>
      </c>
      <c r="J45" s="7">
        <v>-0.088421016931533813</v>
      </c>
    </row>
    <row r="46">
      <c r="A46" s="2">
        <v>21.59251594543457</v>
      </c>
      <c r="B46" s="6">
        <v>76.8617172241211</v>
      </c>
      <c r="E46" s="2">
        <v>22.327274322509766</v>
      </c>
      <c r="F46" s="6">
        <v>77.121246337890625</v>
      </c>
      <c r="I46" s="2">
        <v>22.327274322509766</v>
      </c>
      <c r="J46" s="7">
        <v>-0.08366161584854126</v>
      </c>
    </row>
    <row r="47">
      <c r="A47" s="2">
        <v>21.695152282714844</v>
      </c>
      <c r="B47" s="6">
        <v>77.274017333984375</v>
      </c>
      <c r="E47" s="2">
        <v>22.381381988525391</v>
      </c>
      <c r="F47" s="6">
        <v>77.115921020507813</v>
      </c>
      <c r="I47" s="2">
        <v>22.381381988525391</v>
      </c>
      <c r="J47" s="7">
        <v>-0.0788908451795578</v>
      </c>
    </row>
    <row r="48">
      <c r="A48" s="2">
        <v>21.704341888427734</v>
      </c>
      <c r="B48" s="6">
        <v>77.083747863769531</v>
      </c>
      <c r="E48" s="2">
        <v>22.435491561889648</v>
      </c>
      <c r="F48" s="6">
        <v>77.113807678222656</v>
      </c>
      <c r="I48" s="2">
        <v>22.435491561889648</v>
      </c>
      <c r="J48" s="7">
        <v>-0.074077717959880829</v>
      </c>
    </row>
    <row r="49">
      <c r="A49" s="2">
        <v>21.806177139282227</v>
      </c>
      <c r="B49" s="6">
        <v>77.371673583984375</v>
      </c>
      <c r="E49" s="2">
        <v>22.489599227905273</v>
      </c>
      <c r="F49" s="6">
        <v>77.115074157714844</v>
      </c>
      <c r="I49" s="2">
        <v>22.489599227905273</v>
      </c>
      <c r="J49" s="7">
        <v>-0.06918768584728241</v>
      </c>
    </row>
    <row r="50">
      <c r="A50" s="2">
        <v>21.8125057220459</v>
      </c>
      <c r="B50" s="6">
        <v>77.2479019165039</v>
      </c>
      <c r="E50" s="2">
        <v>22.5437068939209</v>
      </c>
      <c r="F50" s="6">
        <v>77.120033264160156</v>
      </c>
      <c r="I50" s="2">
        <v>22.5437068939209</v>
      </c>
      <c r="J50" s="7">
        <v>-0.064185790717601776</v>
      </c>
    </row>
    <row r="51">
      <c r="A51" s="2">
        <v>21.912376403808594</v>
      </c>
      <c r="B51" s="6">
        <v>77.42791748046875</v>
      </c>
      <c r="E51" s="2">
        <v>22.597816467285156</v>
      </c>
      <c r="F51" s="6">
        <v>77.128700256347656</v>
      </c>
      <c r="I51" s="2">
        <v>22.597816467285156</v>
      </c>
      <c r="J51" s="7">
        <v>-0.059045296162366867</v>
      </c>
    </row>
    <row r="52">
      <c r="A52" s="2">
        <v>21.918449401855469</v>
      </c>
      <c r="B52" s="6">
        <v>76.907012939453125</v>
      </c>
      <c r="E52" s="2">
        <v>22.651924133300781</v>
      </c>
      <c r="F52" s="6">
        <v>77.14080810546875</v>
      </c>
      <c r="I52" s="2">
        <v>22.651924133300781</v>
      </c>
      <c r="J52" s="7">
        <v>-0.056540697813034058</v>
      </c>
    </row>
    <row r="53">
      <c r="A53" s="2">
        <v>22.024837493896484</v>
      </c>
      <c r="B53" s="6">
        <v>77.426712036132813</v>
      </c>
      <c r="E53" s="2">
        <v>22.706033706665039</v>
      </c>
      <c r="F53" s="6">
        <v>77.155677795410156</v>
      </c>
      <c r="I53" s="2">
        <v>22.706033706665039</v>
      </c>
      <c r="J53" s="7">
        <v>-0.054218742996454239</v>
      </c>
    </row>
    <row r="54">
      <c r="A54" s="2">
        <v>22.031288146972656</v>
      </c>
      <c r="B54" s="6">
        <v>76.72491455078125</v>
      </c>
      <c r="E54" s="2">
        <v>22.760141372680664</v>
      </c>
      <c r="F54" s="6">
        <v>77.172203063964844</v>
      </c>
      <c r="I54" s="2">
        <v>22.760141372680664</v>
      </c>
      <c r="J54" s="7">
        <v>-0.052082542330026627</v>
      </c>
    </row>
    <row r="55">
      <c r="A55" s="2">
        <v>22.135036468505859</v>
      </c>
      <c r="B55" s="6">
        <v>77.10980224609375</v>
      </c>
      <c r="E55" s="2">
        <v>22.814249038696289</v>
      </c>
      <c r="F55" s="6">
        <v>77.189071655273438</v>
      </c>
      <c r="I55" s="2">
        <v>22.814249038696289</v>
      </c>
      <c r="J55" s="7">
        <v>-0.050134774297475815</v>
      </c>
    </row>
    <row r="56">
      <c r="A56" s="2">
        <v>22.141138076782227</v>
      </c>
      <c r="B56" s="6">
        <v>77.3475112915039</v>
      </c>
      <c r="E56" s="2">
        <v>22.868358612060547</v>
      </c>
      <c r="F56" s="6">
        <v>77.205406188964844</v>
      </c>
      <c r="I56" s="2">
        <v>22.868358612060547</v>
      </c>
      <c r="J56" s="7">
        <v>-0.048376832157373428</v>
      </c>
    </row>
    <row r="57">
      <c r="A57" s="2">
        <v>22.244791030883789</v>
      </c>
      <c r="B57" s="6">
        <v>77.109992980957031</v>
      </c>
      <c r="E57" s="2">
        <v>22.922466278076172</v>
      </c>
      <c r="F57" s="6">
        <v>77.220756530761719</v>
      </c>
      <c r="I57" s="2">
        <v>22.922466278076172</v>
      </c>
      <c r="J57" s="7">
        <v>-0.046808458864688873</v>
      </c>
    </row>
    <row r="58">
      <c r="A58" s="2">
        <v>22.251161575317383</v>
      </c>
      <c r="B58" s="6">
        <v>77.462242126464844</v>
      </c>
      <c r="E58" s="2">
        <v>22.97657585144043</v>
      </c>
      <c r="F58" s="6">
        <v>77.2354736328125</v>
      </c>
      <c r="I58" s="2">
        <v>22.97657585144043</v>
      </c>
      <c r="J58" s="7">
        <v>-0.0454268604516983</v>
      </c>
    </row>
    <row r="59">
      <c r="A59" s="2">
        <v>22.353134155273438</v>
      </c>
      <c r="B59" s="6">
        <v>77.2659683227539</v>
      </c>
      <c r="E59" s="2">
        <v>23.030683517456055</v>
      </c>
      <c r="F59" s="6">
        <v>77.249893188476563</v>
      </c>
      <c r="I59" s="2">
        <v>23.030683517456055</v>
      </c>
      <c r="J59" s="7">
        <v>-0.044227328151464462</v>
      </c>
    </row>
    <row r="60">
      <c r="A60" s="2">
        <v>22.359472274780273</v>
      </c>
      <c r="B60" s="6">
        <v>77.093818664550781</v>
      </c>
      <c r="E60" s="2">
        <v>23.08479118347168</v>
      </c>
      <c r="F60" s="6">
        <v>77.264266967773438</v>
      </c>
      <c r="I60" s="2">
        <v>23.08479118347168</v>
      </c>
      <c r="J60" s="7">
        <v>-0.043203584849834442</v>
      </c>
    </row>
    <row r="61">
      <c r="A61" s="2">
        <v>22.463968276977539</v>
      </c>
      <c r="B61" s="6">
        <v>77.383842468261719</v>
      </c>
      <c r="E61" s="2">
        <v>23.138900756835938</v>
      </c>
      <c r="F61" s="6">
        <v>77.278762817382813</v>
      </c>
      <c r="I61" s="2">
        <v>23.138900756835938</v>
      </c>
      <c r="J61" s="7">
        <v>-0.042348627001047134</v>
      </c>
    </row>
    <row r="62">
      <c r="A62" s="2">
        <v>22.471351623535156</v>
      </c>
      <c r="B62" s="6">
        <v>76.862983703613281</v>
      </c>
      <c r="E62" s="2">
        <v>23.193008422851563</v>
      </c>
      <c r="F62" s="6">
        <v>77.293159484863281</v>
      </c>
      <c r="I62" s="2">
        <v>23.193008422851563</v>
      </c>
      <c r="J62" s="7">
        <v>-0.041655924171209335</v>
      </c>
    </row>
    <row r="63">
      <c r="A63" s="2">
        <v>22.570064544677734</v>
      </c>
      <c r="B63" s="6">
        <v>77.198966979980469</v>
      </c>
      <c r="E63" s="2">
        <v>23.24711799621582</v>
      </c>
      <c r="F63" s="6">
        <v>77.307182312011719</v>
      </c>
      <c r="I63" s="2">
        <v>23.24711799621582</v>
      </c>
      <c r="J63" s="7">
        <v>-0.041120387613773346</v>
      </c>
    </row>
    <row r="64">
      <c r="A64" s="2">
        <v>22.576309204101563</v>
      </c>
      <c r="B64" s="6">
        <v>76.616996765136719</v>
      </c>
      <c r="E64" s="2">
        <v>23.301225662231445</v>
      </c>
      <c r="F64" s="6">
        <v>77.320503234863281</v>
      </c>
      <c r="I64" s="2">
        <v>23.301225662231445</v>
      </c>
      <c r="J64" s="7">
        <v>-0.04073956236243248</v>
      </c>
    </row>
    <row r="65">
      <c r="A65" s="2">
        <v>22.681053161621094</v>
      </c>
      <c r="B65" s="6">
        <v>77.114418029785156</v>
      </c>
      <c r="E65" s="2">
        <v>23.35533332824707</v>
      </c>
      <c r="F65" s="6">
        <v>77.332466125488281</v>
      </c>
      <c r="I65" s="2">
        <v>23.35533332824707</v>
      </c>
      <c r="J65" s="7">
        <v>-0.040513359010219574</v>
      </c>
    </row>
    <row r="66">
      <c r="A66" s="2">
        <v>22.687217712402344</v>
      </c>
      <c r="B66" s="6">
        <v>76.926078796386719</v>
      </c>
      <c r="E66" s="2">
        <v>23.409442901611328</v>
      </c>
      <c r="F66" s="6">
        <v>77.342529296875</v>
      </c>
      <c r="I66" s="2">
        <v>23.409442901611328</v>
      </c>
      <c r="J66" s="7">
        <v>-0.040443673729896545</v>
      </c>
    </row>
    <row r="67">
      <c r="A67" s="2">
        <v>22.790008544921875</v>
      </c>
      <c r="B67" s="6">
        <v>76.8131103515625</v>
      </c>
      <c r="E67" s="2">
        <v>23.463550567626953</v>
      </c>
      <c r="F67" s="6">
        <v>77.350212097167969</v>
      </c>
      <c r="I67" s="2">
        <v>23.463550567626953</v>
      </c>
      <c r="J67" s="7">
        <v>-0.040533870458602905</v>
      </c>
    </row>
    <row r="68">
      <c r="A68" s="2">
        <v>22.796175003051758</v>
      </c>
      <c r="B68" s="6">
        <v>76.985282897949219</v>
      </c>
      <c r="E68" s="2">
        <v>23.517658233642578</v>
      </c>
      <c r="F68" s="6">
        <v>77.3553695678711</v>
      </c>
      <c r="I68" s="2">
        <v>23.517658233642578</v>
      </c>
      <c r="J68" s="7">
        <v>-0.040788210928440094</v>
      </c>
    </row>
    <row r="69">
      <c r="A69" s="2">
        <v>22.8995304107666</v>
      </c>
      <c r="B69" s="6">
        <v>77.131752014160156</v>
      </c>
      <c r="E69" s="2">
        <v>23.571767807006836</v>
      </c>
      <c r="F69" s="6">
        <v>77.357711791992188</v>
      </c>
      <c r="I69" s="2">
        <v>23.571767807006836</v>
      </c>
      <c r="J69" s="7">
        <v>-0.041210923343896866</v>
      </c>
    </row>
    <row r="70">
      <c r="A70" s="2">
        <v>22.905895233154297</v>
      </c>
      <c r="B70" s="6">
        <v>77.100349426269531</v>
      </c>
      <c r="E70" s="2">
        <v>23.625875473022461</v>
      </c>
      <c r="F70" s="6">
        <v>77.357246398925781</v>
      </c>
      <c r="I70" s="2">
        <v>23.625875473022461</v>
      </c>
      <c r="J70" s="7">
        <v>-0.041805263608694077</v>
      </c>
    </row>
    <row r="71">
      <c r="A71" s="2">
        <v>23.010931015014648</v>
      </c>
      <c r="B71" s="6">
        <v>77.201972961425781</v>
      </c>
      <c r="E71" s="2">
        <v>23.679985046386719</v>
      </c>
      <c r="F71" s="6">
        <v>77.3543472290039</v>
      </c>
      <c r="I71" s="2">
        <v>23.679985046386719</v>
      </c>
      <c r="J71" s="7">
        <v>-0.042573742568492889</v>
      </c>
    </row>
    <row r="72">
      <c r="A72" s="2">
        <v>23.017356872558594</v>
      </c>
      <c r="B72" s="6">
        <v>77.604194641113281</v>
      </c>
      <c r="E72" s="2">
        <v>23.734092712402344</v>
      </c>
      <c r="F72" s="6">
        <v>77.349403381347656</v>
      </c>
      <c r="I72" s="2">
        <v>23.734092712402344</v>
      </c>
      <c r="J72" s="7">
        <v>-0.043516714125871658</v>
      </c>
    </row>
    <row r="73">
      <c r="A73" s="2">
        <v>23.118917465209961</v>
      </c>
      <c r="B73" s="6">
        <v>77.298423767089844</v>
      </c>
      <c r="E73" s="2">
        <v>23.788200378417969</v>
      </c>
      <c r="F73" s="6">
        <v>77.342849731445313</v>
      </c>
      <c r="I73" s="2">
        <v>23.788200378417969</v>
      </c>
      <c r="J73" s="7">
        <v>-0.044631779193878174</v>
      </c>
    </row>
    <row r="74">
      <c r="A74" s="2">
        <v>23.124822616577148</v>
      </c>
      <c r="B74" s="6">
        <v>77.239707946777344</v>
      </c>
      <c r="E74" s="2">
        <v>23.842309951782227</v>
      </c>
      <c r="F74" s="6">
        <v>77.334884643554688</v>
      </c>
      <c r="I74" s="2">
        <v>23.842309951782227</v>
      </c>
      <c r="J74" s="7">
        <v>-0.045912131667137146</v>
      </c>
    </row>
    <row r="75">
      <c r="A75" s="2">
        <v>23.229055404663086</v>
      </c>
      <c r="B75" s="6">
        <v>77.716140747070313</v>
      </c>
      <c r="E75" s="2">
        <v>23.896417617797852</v>
      </c>
      <c r="F75" s="6">
        <v>77.325386047363281</v>
      </c>
      <c r="I75" s="2">
        <v>23.896417617797852</v>
      </c>
      <c r="J75" s="7">
        <v>-0.047344885766506195</v>
      </c>
    </row>
    <row r="76">
      <c r="A76" s="2">
        <v>23.236007690429688</v>
      </c>
      <c r="B76" s="6">
        <v>77.296379089355469</v>
      </c>
      <c r="E76" s="2">
        <v>23.950527191162109</v>
      </c>
      <c r="F76" s="6">
        <v>77.314094543457031</v>
      </c>
      <c r="I76" s="2">
        <v>23.950527191162109</v>
      </c>
      <c r="J76" s="7">
        <v>-0.048910703510046005</v>
      </c>
    </row>
    <row r="77">
      <c r="A77" s="2">
        <v>23.340404510498047</v>
      </c>
      <c r="B77" s="6">
        <v>77.9773941040039</v>
      </c>
      <c r="E77" s="2">
        <v>24.004634857177734</v>
      </c>
      <c r="F77" s="6">
        <v>77.301216125488281</v>
      </c>
      <c r="I77" s="2">
        <v>24.004634857177734</v>
      </c>
      <c r="J77" s="7">
        <v>-0.05058341845870018</v>
      </c>
    </row>
    <row r="78">
      <c r="A78" s="2">
        <v>23.346397399902344</v>
      </c>
      <c r="B78" s="6">
        <v>77.541412353515625</v>
      </c>
      <c r="E78" s="2">
        <v>24.058742523193359</v>
      </c>
      <c r="F78" s="6">
        <v>77.2872543334961</v>
      </c>
      <c r="I78" s="2">
        <v>24.058742523193359</v>
      </c>
      <c r="J78" s="7">
        <v>-0.052331116050481796</v>
      </c>
    </row>
    <row r="79">
      <c r="A79" s="2">
        <v>23.447177886962891</v>
      </c>
      <c r="B79" s="6">
        <v>77.76104736328125</v>
      </c>
      <c r="E79" s="2">
        <v>24.112852096557617</v>
      </c>
      <c r="F79" s="6">
        <v>77.272773742675781</v>
      </c>
      <c r="I79" s="2">
        <v>24.112852096557617</v>
      </c>
      <c r="J79" s="7">
        <v>-0.054117228835821152</v>
      </c>
    </row>
    <row r="80">
      <c r="A80" s="2">
        <v>23.453733444213867</v>
      </c>
      <c r="B80" s="6">
        <v>77.546638488769531</v>
      </c>
      <c r="E80" s="2">
        <v>24.166959762573242</v>
      </c>
      <c r="F80" s="6">
        <v>77.258674621582031</v>
      </c>
      <c r="I80" s="2">
        <v>24.166959762573242</v>
      </c>
      <c r="J80" s="7">
        <v>-0.055901676416397095</v>
      </c>
    </row>
    <row r="81">
      <c r="A81" s="2">
        <v>23.557865142822266</v>
      </c>
      <c r="B81" s="6">
        <v>77.254058837890625</v>
      </c>
      <c r="E81" s="2">
        <v>24.2210693359375</v>
      </c>
      <c r="F81" s="6">
        <v>77.245697021484375</v>
      </c>
      <c r="I81" s="2">
        <v>24.2210693359375</v>
      </c>
      <c r="J81" s="7">
        <v>-0.057642709463834763</v>
      </c>
    </row>
    <row r="82">
      <c r="A82" s="2">
        <v>23.563953399658203</v>
      </c>
      <c r="B82" s="6">
        <v>77.006988525390625</v>
      </c>
      <c r="E82" s="2">
        <v>24.275177001953125</v>
      </c>
      <c r="F82" s="6">
        <v>77.234100341796875</v>
      </c>
      <c r="I82" s="2">
        <v>24.275177001953125</v>
      </c>
      <c r="J82" s="7">
        <v>-0.059298198670148849</v>
      </c>
    </row>
    <row r="83">
      <c r="A83" s="2">
        <v>23.665811538696289</v>
      </c>
      <c r="B83" s="6">
        <v>77.255912780761719</v>
      </c>
      <c r="E83" s="2">
        <v>24.32928466796875</v>
      </c>
      <c r="F83" s="6">
        <v>77.223678588867188</v>
      </c>
      <c r="I83" s="2">
        <v>24.32928466796875</v>
      </c>
      <c r="J83" s="7">
        <v>-0.060827601701021194</v>
      </c>
    </row>
    <row r="84">
      <c r="A84" s="2">
        <v>23.672101974487305</v>
      </c>
      <c r="B84" s="6">
        <v>77.039535522460938</v>
      </c>
      <c r="E84" s="2">
        <v>24.383394241333008</v>
      </c>
      <c r="F84" s="6">
        <v>77.214179992675781</v>
      </c>
      <c r="I84" s="2">
        <v>24.383394241333008</v>
      </c>
      <c r="J84" s="7">
        <v>-0.062192738056182861</v>
      </c>
    </row>
    <row r="85">
      <c r="A85" s="2">
        <v>23.777875900268555</v>
      </c>
      <c r="B85" s="6">
        <v>77.437850952148438</v>
      </c>
      <c r="E85" s="2">
        <v>24.437501907348633</v>
      </c>
      <c r="F85" s="6">
        <v>77.205619812011719</v>
      </c>
      <c r="I85" s="2">
        <v>24.437501907348633</v>
      </c>
      <c r="J85" s="7">
        <v>-0.063359037041664124</v>
      </c>
    </row>
    <row r="86">
      <c r="A86" s="2">
        <v>23.784643173217773</v>
      </c>
      <c r="B86" s="6">
        <v>77.102066040039063</v>
      </c>
      <c r="E86" s="2">
        <v>24.491611480712891</v>
      </c>
      <c r="F86" s="6">
        <v>77.197921752929688</v>
      </c>
      <c r="I86" s="2">
        <v>24.491611480712891</v>
      </c>
      <c r="J86" s="7">
        <v>-0.0642978698015213</v>
      </c>
    </row>
    <row r="87">
      <c r="A87" s="2">
        <v>23.886009216308594</v>
      </c>
      <c r="B87" s="6">
        <v>77.421562194824219</v>
      </c>
      <c r="E87" s="2">
        <v>24.545719146728516</v>
      </c>
      <c r="F87" s="6">
        <v>77.190986633300781</v>
      </c>
      <c r="I87" s="2">
        <v>24.545719146728516</v>
      </c>
      <c r="J87" s="7">
        <v>-0.064987704157829285</v>
      </c>
    </row>
    <row r="88">
      <c r="A88" s="2">
        <v>23.892644882202148</v>
      </c>
      <c r="B88" s="6">
        <v>77.471908569335938</v>
      </c>
      <c r="E88" s="2">
        <v>24.599826812744141</v>
      </c>
      <c r="F88" s="6">
        <v>77.184600830078125</v>
      </c>
      <c r="I88" s="2">
        <v>24.599826812744141</v>
      </c>
      <c r="J88" s="7">
        <v>-0.065414965152740479</v>
      </c>
    </row>
    <row r="89">
      <c r="A89" s="2">
        <v>23.994781494140625</v>
      </c>
      <c r="B89" s="6">
        <v>77.085762023925781</v>
      </c>
      <c r="E89" s="2">
        <v>24.6539363861084</v>
      </c>
      <c r="F89" s="6">
        <v>77.178375244140625</v>
      </c>
      <c r="I89" s="2">
        <v>24.6539363861084</v>
      </c>
      <c r="J89" s="7">
        <v>-0.065572783350944519</v>
      </c>
    </row>
    <row r="90">
      <c r="A90" s="2">
        <v>24.002952575683594</v>
      </c>
      <c r="B90" s="6">
        <v>77.4517822265625</v>
      </c>
      <c r="E90" s="2">
        <v>24.708044052124023</v>
      </c>
      <c r="F90" s="6">
        <v>77.172492980957031</v>
      </c>
      <c r="I90" s="2">
        <v>24.708044052124023</v>
      </c>
      <c r="J90" s="7">
        <v>-0.065459400415420532</v>
      </c>
    </row>
    <row r="91">
      <c r="A91" s="2">
        <v>24.105913162231445</v>
      </c>
      <c r="B91" s="6">
        <v>77.507499694824219</v>
      </c>
      <c r="E91" s="2">
        <v>24.762151718139648</v>
      </c>
      <c r="F91" s="6">
        <v>77.1672134399414</v>
      </c>
      <c r="I91" s="2">
        <v>24.762151718139648</v>
      </c>
      <c r="J91" s="7">
        <v>-0.065076731145381927</v>
      </c>
    </row>
    <row r="92">
      <c r="A92" s="2">
        <v>24.111898422241211</v>
      </c>
      <c r="B92" s="6">
        <v>77.236785888671875</v>
      </c>
      <c r="E92" s="2">
        <v>24.816261291503906</v>
      </c>
      <c r="F92" s="6">
        <v>77.162361145019531</v>
      </c>
      <c r="I92" s="2">
        <v>24.816261291503906</v>
      </c>
      <c r="J92" s="7">
        <v>-0.064429342746734619</v>
      </c>
    </row>
    <row r="93">
      <c r="A93" s="2">
        <v>24.211814880371094</v>
      </c>
      <c r="B93" s="6">
        <v>77.512825012207031</v>
      </c>
      <c r="E93" s="2">
        <v>24.870368957519531</v>
      </c>
      <c r="F93" s="6">
        <v>77.157730102539063</v>
      </c>
      <c r="I93" s="2">
        <v>24.870368957519531</v>
      </c>
      <c r="J93" s="7">
        <v>-0.063523456454277039</v>
      </c>
    </row>
    <row r="94">
      <c r="A94" s="2">
        <v>24.218034744262695</v>
      </c>
      <c r="B94" s="6">
        <v>77.3260726928711</v>
      </c>
      <c r="E94" s="2">
        <v>24.924478530883789</v>
      </c>
      <c r="F94" s="6">
        <v>77.15264892578125</v>
      </c>
      <c r="I94" s="2">
        <v>24.924478530883789</v>
      </c>
      <c r="J94" s="7">
        <v>-0.062366139143705368</v>
      </c>
    </row>
    <row r="95">
      <c r="A95" s="2">
        <v>24.322544097900391</v>
      </c>
      <c r="B95" s="6">
        <v>77.661430358886719</v>
      </c>
      <c r="E95" s="2">
        <v>24.978586196899414</v>
      </c>
      <c r="F95" s="6">
        <v>77.146293640136719</v>
      </c>
      <c r="I95" s="2">
        <v>24.978586196899414</v>
      </c>
      <c r="J95" s="7">
        <v>-0.060965742915868759</v>
      </c>
    </row>
    <row r="96">
      <c r="A96" s="2">
        <v>24.328849792480469</v>
      </c>
      <c r="B96" s="6">
        <v>77.235488891601563</v>
      </c>
      <c r="E96" s="2">
        <v>25.032693862915039</v>
      </c>
      <c r="F96" s="6">
        <v>77.138298034667969</v>
      </c>
      <c r="I96" s="2">
        <v>25.032693862915039</v>
      </c>
      <c r="J96" s="7">
        <v>-0.059331480413675308</v>
      </c>
    </row>
    <row r="97">
      <c r="A97" s="2">
        <v>24.433200836181641</v>
      </c>
      <c r="B97" s="6">
        <v>77.527862548828125</v>
      </c>
      <c r="E97" s="2">
        <v>25.086803436279297</v>
      </c>
      <c r="F97" s="6">
        <v>77.128471374511719</v>
      </c>
      <c r="I97" s="2">
        <v>25.086803436279297</v>
      </c>
      <c r="J97" s="7">
        <v>-0.05747431144118309</v>
      </c>
    </row>
    <row r="98">
      <c r="A98" s="2">
        <v>24.439483642578125</v>
      </c>
      <c r="B98" s="6">
        <v>77.28607177734375</v>
      </c>
      <c r="E98" s="2">
        <v>25.140911102294922</v>
      </c>
      <c r="F98" s="6">
        <v>77.11712646484375</v>
      </c>
      <c r="I98" s="2">
        <v>25.140911102294922</v>
      </c>
      <c r="J98" s="7">
        <v>-0.055407751351594925</v>
      </c>
    </row>
    <row r="99">
      <c r="A99" s="2">
        <v>24.542652130126953</v>
      </c>
      <c r="B99" s="6">
        <v>77.1644515991211</v>
      </c>
      <c r="E99" s="2">
        <v>25.19502067565918</v>
      </c>
      <c r="F99" s="6">
        <v>77.104705810546875</v>
      </c>
      <c r="I99" s="2">
        <v>25.19502067565918</v>
      </c>
      <c r="J99" s="7">
        <v>-0.053147546947002411</v>
      </c>
    </row>
    <row r="100">
      <c r="A100" s="2">
        <v>24.54902458190918</v>
      </c>
      <c r="B100" s="6">
        <v>77.239540100097656</v>
      </c>
      <c r="E100" s="2">
        <v>25.249128341674805</v>
      </c>
      <c r="F100" s="6">
        <v>77.091545104980469</v>
      </c>
      <c r="I100" s="2">
        <v>25.249128341674805</v>
      </c>
      <c r="J100" s="7">
        <v>-0.050711829215288162</v>
      </c>
    </row>
    <row r="101">
      <c r="A101" s="2">
        <v>24.650880813598633</v>
      </c>
      <c r="B101" s="6">
        <v>76.6987533569336</v>
      </c>
      <c r="E101" s="2">
        <v>25.30323600769043</v>
      </c>
      <c r="F101" s="6">
        <v>77.077484130859375</v>
      </c>
      <c r="I101" s="2">
        <v>25.30323600769043</v>
      </c>
      <c r="J101" s="7">
        <v>-0.048120133578777313</v>
      </c>
    </row>
    <row r="102">
      <c r="A102" s="2">
        <v>24.657411575317383</v>
      </c>
      <c r="B102" s="6">
        <v>76.726165771484375</v>
      </c>
      <c r="E102" s="2">
        <v>25.357345581054688</v>
      </c>
      <c r="F102" s="6">
        <v>77.062141418457031</v>
      </c>
      <c r="I102" s="2">
        <v>25.357345581054688</v>
      </c>
      <c r="J102" s="7">
        <v>-0.045393489301204681</v>
      </c>
    </row>
    <row r="103">
      <c r="A103" s="2">
        <v>24.762584686279297</v>
      </c>
      <c r="B103" s="6">
        <v>76.882453918457031</v>
      </c>
      <c r="E103" s="2">
        <v>25.411453247070313</v>
      </c>
      <c r="F103" s="6">
        <v>77.045234680175781</v>
      </c>
      <c r="I103" s="2">
        <v>25.411453247070313</v>
      </c>
      <c r="J103" s="7">
        <v>-0.042554993182420731</v>
      </c>
    </row>
    <row r="104">
      <c r="A104" s="2">
        <v>24.7690486907959</v>
      </c>
      <c r="B104" s="6">
        <v>76.81640625</v>
      </c>
      <c r="E104" s="2">
        <v>25.46556282043457</v>
      </c>
      <c r="F104" s="6">
        <v>77.027145385742188</v>
      </c>
      <c r="I104" s="2">
        <v>25.46556282043457</v>
      </c>
      <c r="J104" s="7">
        <v>-0.039629172533750534</v>
      </c>
    </row>
    <row r="105">
      <c r="A105" s="2">
        <v>24.872211456298828</v>
      </c>
      <c r="B105" s="6">
        <v>76.947265625</v>
      </c>
      <c r="E105" s="2">
        <v>25.519670486450195</v>
      </c>
      <c r="F105" s="6">
        <v>77.008781433105469</v>
      </c>
      <c r="I105" s="2">
        <v>25.519670486450195</v>
      </c>
      <c r="J105" s="7">
        <v>-0.03664248064160347</v>
      </c>
    </row>
    <row r="106">
      <c r="A106" s="2">
        <v>24.878889083862305</v>
      </c>
      <c r="B106" s="6">
        <v>77.2514877319336</v>
      </c>
      <c r="E106" s="2">
        <v>25.57377815246582</v>
      </c>
      <c r="F106" s="6">
        <v>76.991439819335938</v>
      </c>
      <c r="I106" s="2">
        <v>25.57377815246582</v>
      </c>
      <c r="J106" s="7">
        <v>-0.033621799200773239</v>
      </c>
    </row>
    <row r="107">
      <c r="A107" s="2">
        <v>24.979747772216797</v>
      </c>
      <c r="B107" s="6">
        <v>77.490516662597656</v>
      </c>
      <c r="E107" s="2">
        <v>25.627887725830078</v>
      </c>
      <c r="F107" s="6">
        <v>76.9763412475586</v>
      </c>
      <c r="I107" s="2">
        <v>25.627887725830078</v>
      </c>
      <c r="J107" s="7">
        <v>-0.030593687668442726</v>
      </c>
    </row>
    <row r="108">
      <c r="A108" s="2">
        <v>24.987102508544922</v>
      </c>
      <c r="B108" s="6">
        <v>77.236160278320313</v>
      </c>
      <c r="E108" s="2">
        <v>25.681995391845703</v>
      </c>
      <c r="F108" s="6">
        <v>76.964469909667969</v>
      </c>
      <c r="I108" s="2">
        <v>25.681995391845703</v>
      </c>
      <c r="J108" s="7">
        <v>-0.027584172785282135</v>
      </c>
    </row>
    <row r="109">
      <c r="A109" s="2">
        <v>25.088653564453125</v>
      </c>
      <c r="B109" s="6">
        <v>77.276069641113281</v>
      </c>
      <c r="E109" s="2">
        <v>25.736104965209961</v>
      </c>
      <c r="F109" s="6">
        <v>76.95660400390625</v>
      </c>
      <c r="I109" s="2">
        <v>25.736104965209961</v>
      </c>
      <c r="J109" s="7">
        <v>-0.024617454037070274</v>
      </c>
    </row>
    <row r="110">
      <c r="A110" s="2">
        <v>25.096731185913086</v>
      </c>
      <c r="B110" s="6">
        <v>77.060722351074219</v>
      </c>
      <c r="E110" s="2">
        <v>25.790212631225586</v>
      </c>
      <c r="F110" s="6">
        <v>76.952751159667969</v>
      </c>
      <c r="I110" s="2">
        <v>25.790212631225586</v>
      </c>
      <c r="J110" s="7">
        <v>-0.02171638235449791</v>
      </c>
    </row>
    <row r="111">
      <c r="A111" s="2">
        <v>25.198484420776367</v>
      </c>
      <c r="B111" s="6">
        <v>77.52386474609375</v>
      </c>
      <c r="E111" s="2">
        <v>25.844320297241211</v>
      </c>
      <c r="F111" s="6">
        <v>76.9522476196289</v>
      </c>
      <c r="I111" s="2">
        <v>25.844320297241211</v>
      </c>
      <c r="J111" s="7">
        <v>-0.0189016405493021</v>
      </c>
    </row>
    <row r="112">
      <c r="A112" s="2">
        <v>25.208150863647461</v>
      </c>
      <c r="B112" s="6">
        <v>76.680374145507813</v>
      </c>
      <c r="E112" s="2">
        <v>25.898429870605469</v>
      </c>
      <c r="F112" s="6">
        <v>76.95416259765625</v>
      </c>
      <c r="I112" s="2">
        <v>25.898429870605469</v>
      </c>
      <c r="J112" s="7">
        <v>-0.016191890463232994</v>
      </c>
    </row>
    <row r="113">
      <c r="A113" s="2">
        <v>25.307607650756836</v>
      </c>
      <c r="B113" s="6">
        <v>77.425201416015625</v>
      </c>
      <c r="E113" s="2">
        <v>25.952537536621094</v>
      </c>
      <c r="F113" s="6">
        <v>76.9579086303711</v>
      </c>
      <c r="I113" s="2">
        <v>25.952537536621094</v>
      </c>
      <c r="J113" s="7">
        <v>-0.013604288920760155</v>
      </c>
    </row>
    <row r="114">
      <c r="A114" s="2">
        <v>25.314163208007813</v>
      </c>
      <c r="B114" s="6">
        <v>77.220146179199219</v>
      </c>
      <c r="E114" s="2">
        <v>26.006645202636719</v>
      </c>
      <c r="F114" s="6">
        <v>76.963081359863281</v>
      </c>
      <c r="I114" s="2">
        <v>26.006645202636719</v>
      </c>
      <c r="J114" s="7">
        <v>-0.011154164560139179</v>
      </c>
    </row>
    <row r="115">
      <c r="A115" s="2">
        <v>25.417217254638672</v>
      </c>
      <c r="B115" s="6">
        <v>77.016265869140625</v>
      </c>
      <c r="E115" s="2">
        <v>26.060754776000977</v>
      </c>
      <c r="F115" s="6">
        <v>76.96954345703125</v>
      </c>
      <c r="I115" s="2">
        <v>26.060754776000977</v>
      </c>
      <c r="J115" s="7">
        <v>-0.0088547356426715851</v>
      </c>
    </row>
    <row r="116">
      <c r="A116" s="2">
        <v>25.42613410949707</v>
      </c>
      <c r="B116" s="6">
        <v>77.382461547851563</v>
      </c>
      <c r="E116" s="2">
        <v>26.1148624420166</v>
      </c>
      <c r="F116" s="6">
        <v>76.9773941040039</v>
      </c>
      <c r="I116" s="2">
        <v>26.1148624420166</v>
      </c>
      <c r="J116" s="7">
        <v>-0.0067167859524488449</v>
      </c>
    </row>
    <row r="117">
      <c r="A117" s="2">
        <v>25.527896881103516</v>
      </c>
      <c r="B117" s="6">
        <v>77.403388977050781</v>
      </c>
      <c r="E117" s="2">
        <v>26.168972015380859</v>
      </c>
      <c r="F117" s="6">
        <v>76.987251281738281</v>
      </c>
      <c r="I117" s="2">
        <v>26.168972015380859</v>
      </c>
      <c r="J117" s="7">
        <v>-0.0047480296343564987</v>
      </c>
    </row>
    <row r="118">
      <c r="A118" s="2">
        <v>25.534427642822266</v>
      </c>
      <c r="B118" s="6">
        <v>76.625312805175781</v>
      </c>
      <c r="E118" s="2">
        <v>26.223079681396484</v>
      </c>
      <c r="F118" s="6">
        <v>76.999504089355469</v>
      </c>
      <c r="I118" s="2">
        <v>26.223079681396484</v>
      </c>
      <c r="J118" s="7">
        <v>-0.0029542036354541779</v>
      </c>
    </row>
    <row r="119">
      <c r="A119" s="2">
        <v>25.636941909790039</v>
      </c>
      <c r="B119" s="6">
        <v>77.0171127319336</v>
      </c>
      <c r="E119" s="2">
        <v>26.277187347412109</v>
      </c>
      <c r="F119" s="6">
        <v>77.0143814086914</v>
      </c>
      <c r="I119" s="2">
        <v>26.277187347412109</v>
      </c>
      <c r="J119" s="7">
        <v>-0.0013393175322562456</v>
      </c>
    </row>
    <row r="120">
      <c r="A120" s="2">
        <v>25.644760131835938</v>
      </c>
      <c r="B120" s="6">
        <v>76.635292053222656</v>
      </c>
      <c r="E120" s="2">
        <v>26.331296920776367</v>
      </c>
      <c r="F120" s="6">
        <v>77.031776428222656</v>
      </c>
      <c r="I120" s="2">
        <v>26.331296920776367</v>
      </c>
      <c r="J120" s="7">
        <v>9.3281589215621352E-05</v>
      </c>
    </row>
    <row r="121">
      <c r="A121" s="2">
        <v>25.746150970458984</v>
      </c>
      <c r="B121" s="6">
        <v>76.26385498046875</v>
      </c>
      <c r="E121" s="2">
        <v>26.385404586791992</v>
      </c>
      <c r="F121" s="6">
        <v>77.050933837890625</v>
      </c>
      <c r="I121" s="2">
        <v>26.385404586791992</v>
      </c>
      <c r="J121" s="7">
        <v>0.0013398637529462576</v>
      </c>
    </row>
    <row r="122">
      <c r="A122" s="2">
        <v>25.753902435302734</v>
      </c>
      <c r="B122" s="6">
        <v>76.626670837402344</v>
      </c>
      <c r="E122" s="2">
        <v>26.43951416015625</v>
      </c>
      <c r="F122" s="6">
        <v>77.071197509765625</v>
      </c>
      <c r="I122" s="2">
        <v>26.43951416015625</v>
      </c>
      <c r="J122" s="7">
        <v>0.002396048977971077</v>
      </c>
    </row>
    <row r="123">
      <c r="A123" s="2">
        <v>25.856870651245117</v>
      </c>
      <c r="B123" s="6">
        <v>76.518852233886719</v>
      </c>
      <c r="E123" s="2">
        <v>26.493621826171875</v>
      </c>
      <c r="F123" s="6">
        <v>77.092231750488281</v>
      </c>
      <c r="I123" s="2">
        <v>26.493621826171875</v>
      </c>
      <c r="J123" s="7">
        <v>0.0032560569234192371</v>
      </c>
    </row>
    <row r="124">
      <c r="A124" s="2">
        <v>25.863035202026367</v>
      </c>
      <c r="B124" s="6">
        <v>76.878349304199219</v>
      </c>
      <c r="E124" s="2">
        <v>26.5477294921875</v>
      </c>
      <c r="F124" s="6">
        <v>77.11346435546875</v>
      </c>
      <c r="I124" s="2">
        <v>26.5477294921875</v>
      </c>
      <c r="J124" s="7">
        <v>0.0039124884642660618</v>
      </c>
    </row>
    <row r="125">
      <c r="A125" s="2">
        <v>25.965671539306641</v>
      </c>
      <c r="B125" s="6">
        <v>76.998138427734375</v>
      </c>
      <c r="E125" s="2">
        <v>26.601839065551758</v>
      </c>
      <c r="F125" s="6">
        <v>77.134437561035156</v>
      </c>
      <c r="I125" s="2">
        <v>26.601839065551758</v>
      </c>
      <c r="J125" s="7">
        <v>0.004356098361313343</v>
      </c>
    </row>
    <row r="126">
      <c r="A126" s="2">
        <v>25.971960067749023</v>
      </c>
      <c r="B126" s="6">
        <v>76.804244995117188</v>
      </c>
      <c r="E126" s="2">
        <v>26.655946731567383</v>
      </c>
      <c r="F126" s="6">
        <v>77.154624938964844</v>
      </c>
      <c r="I126" s="2">
        <v>26.655946731567383</v>
      </c>
      <c r="J126" s="7">
        <v>0.00457603158429265</v>
      </c>
    </row>
    <row r="127">
      <c r="A127" s="2">
        <v>26.074518203735352</v>
      </c>
      <c r="B127" s="6">
        <v>76.910224914550781</v>
      </c>
      <c r="E127" s="2">
        <v>26.710056304931641</v>
      </c>
      <c r="F127" s="6">
        <v>77.173027038574219</v>
      </c>
      <c r="I127" s="2">
        <v>26.710056304931641</v>
      </c>
      <c r="J127" s="7">
        <v>0.0045599890872836113</v>
      </c>
    </row>
    <row r="128">
      <c r="A128" s="2">
        <v>26.08079719543457</v>
      </c>
      <c r="B128" s="6">
        <v>76.8010025024414</v>
      </c>
      <c r="E128" s="2">
        <v>26.764163970947266</v>
      </c>
      <c r="F128" s="6">
        <v>77.1888198852539</v>
      </c>
      <c r="I128" s="2">
        <v>26.764163970947266</v>
      </c>
      <c r="J128" s="7">
        <v>0.0042946874164044857</v>
      </c>
    </row>
    <row r="129">
      <c r="A129" s="2">
        <v>26.183656692504883</v>
      </c>
      <c r="B129" s="6">
        <v>76.9206771850586</v>
      </c>
      <c r="E129" s="2">
        <v>26.818271636962891</v>
      </c>
      <c r="F129" s="6">
        <v>77.201141357421875</v>
      </c>
      <c r="I129" s="2">
        <v>26.818271636962891</v>
      </c>
      <c r="J129" s="7">
        <v>0.0037665583658963442</v>
      </c>
    </row>
    <row r="130">
      <c r="A130" s="2">
        <v>26.191909790039063</v>
      </c>
      <c r="B130" s="6">
        <v>77.494064331054688</v>
      </c>
      <c r="E130" s="2">
        <v>26.872381210327148</v>
      </c>
      <c r="F130" s="6">
        <v>77.209510803222656</v>
      </c>
      <c r="I130" s="2">
        <v>26.872381210327148</v>
      </c>
      <c r="J130" s="7">
        <v>0.0029620910063385963</v>
      </c>
    </row>
    <row r="131">
      <c r="A131" s="2">
        <v>26.294815063476563</v>
      </c>
      <c r="B131" s="6">
        <v>77.068977355957031</v>
      </c>
      <c r="E131" s="2">
        <v>26.926488876342773</v>
      </c>
      <c r="F131" s="6">
        <v>77.21417236328125</v>
      </c>
      <c r="I131" s="2">
        <v>26.926488876342773</v>
      </c>
      <c r="J131" s="7">
        <v>0.0018686712719500065</v>
      </c>
    </row>
    <row r="132">
      <c r="A132" s="2">
        <v>26.302249908447266</v>
      </c>
      <c r="B132" s="6">
        <v>77.3811264038086</v>
      </c>
      <c r="E132" s="2">
        <v>26.980598449707031</v>
      </c>
      <c r="F132" s="6">
        <v>77.216026306152344</v>
      </c>
      <c r="I132" s="2">
        <v>26.980598449707031</v>
      </c>
      <c r="J132" s="7">
        <v>0.000475667038699612</v>
      </c>
    </row>
    <row r="133">
      <c r="A133" s="2">
        <v>26.404838562011719</v>
      </c>
      <c r="B133" s="6">
        <v>77.404953002929688</v>
      </c>
      <c r="E133" s="2">
        <v>27.034706115722656</v>
      </c>
      <c r="F133" s="6">
        <v>77.216392517089844</v>
      </c>
      <c r="I133" s="2">
        <v>27.034706115722656</v>
      </c>
      <c r="J133" s="7">
        <v>-0.0012229759013280272</v>
      </c>
    </row>
    <row r="134">
      <c r="A134" s="2">
        <v>26.411256790161133</v>
      </c>
      <c r="B134" s="6">
        <v>77.185791015625</v>
      </c>
      <c r="E134" s="2">
        <v>27.088813781738281</v>
      </c>
      <c r="F134" s="6">
        <v>77.216117858886719</v>
      </c>
      <c r="I134" s="2">
        <v>27.088813781738281</v>
      </c>
      <c r="J134" s="7">
        <v>-0.0032274415716528893</v>
      </c>
    </row>
    <row r="135">
      <c r="A135" s="2">
        <v>26.511009216308594</v>
      </c>
      <c r="B135" s="6">
        <v>77.541465759277344</v>
      </c>
      <c r="E135" s="2">
        <v>27.142923355102539</v>
      </c>
      <c r="F135" s="6">
        <v>77.215606689453125</v>
      </c>
      <c r="I135" s="2">
        <v>27.142923355102539</v>
      </c>
      <c r="J135" s="7">
        <v>-0.005530958529561758</v>
      </c>
    </row>
    <row r="136">
      <c r="A136" s="2">
        <v>26.517349243164063</v>
      </c>
      <c r="B136" s="6">
        <v>76.980026245117188</v>
      </c>
      <c r="E136" s="2">
        <v>27.197031021118164</v>
      </c>
      <c r="F136" s="6">
        <v>77.215057373046875</v>
      </c>
      <c r="I136" s="2">
        <v>27.197031021118164</v>
      </c>
      <c r="J136" s="7">
        <v>-0.0081199426203966141</v>
      </c>
    </row>
    <row r="137">
      <c r="A137" s="2">
        <v>26.62554931640625</v>
      </c>
      <c r="B137" s="6">
        <v>77.07403564453125</v>
      </c>
      <c r="E137" s="2">
        <v>27.251138687133789</v>
      </c>
      <c r="F137" s="6">
        <v>77.2144775390625</v>
      </c>
      <c r="I137" s="2">
        <v>27.251138687133789</v>
      </c>
      <c r="J137" s="7">
        <v>-0.010975128971040249</v>
      </c>
    </row>
    <row r="138">
      <c r="A138" s="2">
        <v>26.634574890136719</v>
      </c>
      <c r="B138" s="6">
        <v>76.770217895507813</v>
      </c>
      <c r="E138" s="2">
        <v>27.305248260498047</v>
      </c>
      <c r="F138" s="6">
        <v>77.214096069335938</v>
      </c>
      <c r="I138" s="2">
        <v>27.305248260498047</v>
      </c>
      <c r="J138" s="7">
        <v>-0.014072086662054062</v>
      </c>
    </row>
    <row r="139">
      <c r="A139" s="2">
        <v>26.741584777832031</v>
      </c>
      <c r="B139" s="6">
        <v>76.9756088256836</v>
      </c>
      <c r="E139" s="2">
        <v>27.359355926513672</v>
      </c>
      <c r="F139" s="6">
        <v>77.213905334472656</v>
      </c>
      <c r="I139" s="2">
        <v>27.359355926513672</v>
      </c>
      <c r="J139" s="7">
        <v>-0.017380526289343834</v>
      </c>
    </row>
    <row r="140">
      <c r="A140" s="2">
        <v>26.748308181762695</v>
      </c>
      <c r="B140" s="6">
        <v>76.706123352050781</v>
      </c>
      <c r="E140" s="2">
        <v>27.41346549987793</v>
      </c>
      <c r="F140" s="6">
        <v>77.213531494140625</v>
      </c>
      <c r="I140" s="2">
        <v>27.41346549987793</v>
      </c>
      <c r="J140" s="7">
        <v>-0.020865838974714279</v>
      </c>
    </row>
    <row r="141">
      <c r="A141" s="2">
        <v>26.848026275634766</v>
      </c>
      <c r="B141" s="6">
        <v>77.212226867675781</v>
      </c>
      <c r="E141" s="2">
        <v>27.467573165893555</v>
      </c>
      <c r="F141" s="6">
        <v>77.212562561035156</v>
      </c>
      <c r="I141" s="2">
        <v>27.467573165893555</v>
      </c>
      <c r="J141" s="7">
        <v>-0.024488333612680435</v>
      </c>
    </row>
    <row r="142">
      <c r="A142" s="2">
        <v>26.854640960693359</v>
      </c>
      <c r="B142" s="6">
        <v>76.917915344238281</v>
      </c>
      <c r="E142" s="2">
        <v>27.52168083190918</v>
      </c>
      <c r="F142" s="6">
        <v>77.210365295410156</v>
      </c>
      <c r="I142" s="2">
        <v>27.52168083190918</v>
      </c>
      <c r="J142" s="7">
        <v>-0.02820444293320179</v>
      </c>
    </row>
    <row r="143">
      <c r="A143" s="2">
        <v>26.958282470703125</v>
      </c>
      <c r="B143" s="6">
        <v>77.309379577636719</v>
      </c>
      <c r="E143" s="2">
        <v>27.575790405273438</v>
      </c>
      <c r="F143" s="6">
        <v>77.206451416015625</v>
      </c>
      <c r="I143" s="2">
        <v>27.575790405273438</v>
      </c>
      <c r="J143" s="7">
        <v>-0.0319683700799942</v>
      </c>
    </row>
    <row r="144">
      <c r="A144" s="2">
        <v>26.964595794677734</v>
      </c>
      <c r="B144" s="6">
        <v>77.231475830078125</v>
      </c>
      <c r="E144" s="2">
        <v>27.629898071289063</v>
      </c>
      <c r="F144" s="6">
        <v>77.200546264648438</v>
      </c>
      <c r="I144" s="2">
        <v>27.629898071289063</v>
      </c>
      <c r="J144" s="7">
        <v>-0.03573346883058548</v>
      </c>
    </row>
    <row r="145">
      <c r="A145" s="2">
        <v>27.068687438964844</v>
      </c>
      <c r="B145" s="6">
        <v>77.058174133300781</v>
      </c>
      <c r="E145" s="2">
        <v>27.68400764465332</v>
      </c>
      <c r="F145" s="6">
        <v>77.192581176757813</v>
      </c>
      <c r="I145" s="2">
        <v>27.68400764465332</v>
      </c>
      <c r="J145" s="7">
        <v>-0.039454508572816849</v>
      </c>
    </row>
    <row r="146">
      <c r="A146" s="2">
        <v>27.075044631958008</v>
      </c>
      <c r="B146" s="6">
        <v>77.502853393554688</v>
      </c>
      <c r="E146" s="2">
        <v>27.738115310668945</v>
      </c>
      <c r="F146" s="6">
        <v>77.182586669921875</v>
      </c>
      <c r="I146" s="2">
        <v>27.738115310668945</v>
      </c>
      <c r="J146" s="7">
        <v>-0.043087746948003769</v>
      </c>
    </row>
    <row r="147">
      <c r="A147" s="2">
        <v>27.176750183105469</v>
      </c>
      <c r="B147" s="6">
        <v>77.300033569335938</v>
      </c>
      <c r="E147" s="2">
        <v>27.79222297668457</v>
      </c>
      <c r="F147" s="6">
        <v>77.1710433959961</v>
      </c>
      <c r="I147" s="2">
        <v>27.79222297668457</v>
      </c>
      <c r="J147" s="7">
        <v>-0.046592134982347488</v>
      </c>
    </row>
    <row r="148">
      <c r="A148" s="2">
        <v>27.182893753051758</v>
      </c>
      <c r="B148" s="6">
        <v>77.7708969116211</v>
      </c>
      <c r="E148" s="2">
        <v>27.846332550048828</v>
      </c>
      <c r="F148" s="6">
        <v>77.158821105957031</v>
      </c>
      <c r="I148" s="2">
        <v>27.846332550048828</v>
      </c>
      <c r="J148" s="7">
        <v>-0.049928773194551468</v>
      </c>
    </row>
    <row r="149">
      <c r="A149" s="2">
        <v>27.285684585571289</v>
      </c>
      <c r="B149" s="6">
        <v>77.66058349609375</v>
      </c>
      <c r="E149" s="2">
        <v>27.900440216064453</v>
      </c>
      <c r="F149" s="6">
        <v>77.147048950195313</v>
      </c>
      <c r="I149" s="2">
        <v>27.900440216064453</v>
      </c>
      <c r="J149" s="7">
        <v>-0.053060024976730347</v>
      </c>
    </row>
    <row r="150">
      <c r="A150" s="2">
        <v>27.2924861907959</v>
      </c>
      <c r="B150" s="6">
        <v>77.493492126464844</v>
      </c>
      <c r="E150" s="2">
        <v>27.954549789428711</v>
      </c>
      <c r="F150" s="6">
        <v>77.136749267578125</v>
      </c>
      <c r="I150" s="2">
        <v>27.954549789428711</v>
      </c>
      <c r="J150" s="7">
        <v>-0.05595066025853157</v>
      </c>
    </row>
    <row r="151">
      <c r="A151" s="2">
        <v>27.395870208740234</v>
      </c>
      <c r="B151" s="6">
        <v>77.379920959472656</v>
      </c>
      <c r="E151" s="2">
        <v>28.008657455444336</v>
      </c>
      <c r="F151" s="6">
        <v>77.128433227539063</v>
      </c>
      <c r="I151" s="2">
        <v>28.008657455444336</v>
      </c>
      <c r="J151" s="7">
        <v>-0.058567672967910767</v>
      </c>
    </row>
    <row r="152">
      <c r="A152" s="2">
        <v>27.402498245239258</v>
      </c>
      <c r="B152" s="6">
        <v>77.380928039550781</v>
      </c>
      <c r="E152" s="2">
        <v>28.062765121459961</v>
      </c>
      <c r="F152" s="6">
        <v>77.122352600097656</v>
      </c>
      <c r="I152" s="2">
        <v>28.062765121459961</v>
      </c>
      <c r="J152" s="7">
        <v>-0.060881029814481735</v>
      </c>
    </row>
    <row r="153">
      <c r="A153" s="2">
        <v>27.505586624145508</v>
      </c>
      <c r="B153" s="6">
        <v>76.712860107421875</v>
      </c>
      <c r="E153" s="2">
        <v>28.116874694824219</v>
      </c>
      <c r="F153" s="6">
        <v>77.118057250976563</v>
      </c>
      <c r="I153" s="2">
        <v>28.116874694824219</v>
      </c>
      <c r="J153" s="7">
        <v>-0.062863506376743317</v>
      </c>
    </row>
    <row r="154">
      <c r="A154" s="2">
        <v>27.511608123779297</v>
      </c>
      <c r="B154" s="6">
        <v>77.356704711914063</v>
      </c>
      <c r="E154" s="2">
        <v>28.170982360839844</v>
      </c>
      <c r="F154" s="6">
        <v>77.115036010742188</v>
      </c>
      <c r="I154" s="2">
        <v>28.170982360839844</v>
      </c>
      <c r="J154" s="7">
        <v>-0.064490549266338348</v>
      </c>
    </row>
    <row r="155">
      <c r="A155" s="2">
        <v>27.616046905517578</v>
      </c>
      <c r="B155" s="6">
        <v>76.777885437011719</v>
      </c>
      <c r="E155" s="2">
        <v>28.2250919342041</v>
      </c>
      <c r="F155" s="6">
        <v>77.1127700805664</v>
      </c>
      <c r="I155" s="2">
        <v>28.2250919342041</v>
      </c>
      <c r="J155" s="7">
        <v>-0.065740399062633514</v>
      </c>
    </row>
    <row r="156">
      <c r="A156" s="2">
        <v>27.622684478759766</v>
      </c>
      <c r="B156" s="6">
        <v>76.9534912109375</v>
      </c>
      <c r="E156" s="2">
        <v>28.279199600219727</v>
      </c>
      <c r="F156" s="6">
        <v>77.1107177734375</v>
      </c>
      <c r="I156" s="2">
        <v>28.279199600219727</v>
      </c>
      <c r="J156" s="7">
        <v>-0.0665939599275589</v>
      </c>
    </row>
    <row r="157">
      <c r="A157" s="2">
        <v>27.726839065551758</v>
      </c>
      <c r="B157" s="6">
        <v>77.023117065429688</v>
      </c>
      <c r="E157" s="2">
        <v>28.333307266235352</v>
      </c>
      <c r="F157" s="6">
        <v>77.108551025390625</v>
      </c>
      <c r="I157" s="2">
        <v>28.333307266235352</v>
      </c>
      <c r="J157" s="7">
        <v>-0.067035607993602753</v>
      </c>
    </row>
    <row r="158">
      <c r="A158" s="2">
        <v>27.734212875366211</v>
      </c>
      <c r="B158" s="6">
        <v>76.953178405761719</v>
      </c>
      <c r="E158" s="2">
        <v>28.387416839599609</v>
      </c>
      <c r="F158" s="6">
        <v>77.105987548828125</v>
      </c>
      <c r="I158" s="2">
        <v>28.387416839599609</v>
      </c>
      <c r="J158" s="7">
        <v>-0.067053712904453278</v>
      </c>
    </row>
    <row r="159">
      <c r="A159" s="2">
        <v>27.833183288574219</v>
      </c>
      <c r="B159" s="6">
        <v>77.426971435546875</v>
      </c>
      <c r="E159" s="2">
        <v>28.441524505615234</v>
      </c>
      <c r="F159" s="6">
        <v>77.1023178100586</v>
      </c>
      <c r="I159" s="2">
        <v>28.441524505615234</v>
      </c>
      <c r="J159" s="7">
        <v>-0.0666423812508583</v>
      </c>
    </row>
    <row r="160">
      <c r="A160" s="2">
        <v>27.840007781982422</v>
      </c>
      <c r="B160" s="6">
        <v>76.681900024414063</v>
      </c>
      <c r="E160" s="2">
        <v>28.495634078979492</v>
      </c>
      <c r="F160" s="6">
        <v>77.096893310546875</v>
      </c>
      <c r="I160" s="2">
        <v>28.495634078979492</v>
      </c>
      <c r="J160" s="7">
        <v>-0.065803192555904388</v>
      </c>
    </row>
    <row r="161">
      <c r="A161" s="2">
        <v>27.94300651550293</v>
      </c>
      <c r="B161" s="6">
        <v>77.139930725097656</v>
      </c>
      <c r="E161" s="2">
        <v>28.549741744995117</v>
      </c>
      <c r="F161" s="6">
        <v>77.088935852050781</v>
      </c>
      <c r="I161" s="2">
        <v>28.549741744995117</v>
      </c>
      <c r="J161" s="7">
        <v>-0.064546070992946625</v>
      </c>
    </row>
    <row r="162">
      <c r="A162" s="2">
        <v>27.949333190917969</v>
      </c>
      <c r="B162" s="6">
        <v>76.927314758300781</v>
      </c>
      <c r="E162" s="2">
        <v>28.603849411010742</v>
      </c>
      <c r="F162" s="6">
        <v>77.077873229980469</v>
      </c>
      <c r="I162" s="2">
        <v>28.603849411010742</v>
      </c>
      <c r="J162" s="7">
        <v>-0.0628894567489624</v>
      </c>
    </row>
    <row r="163">
      <c r="A163" s="2">
        <v>28.054269790649414</v>
      </c>
      <c r="B163" s="6">
        <v>77.075798034667969</v>
      </c>
      <c r="E163" s="2">
        <v>28.657958984375</v>
      </c>
      <c r="F163" s="6">
        <v>77.063827514648438</v>
      </c>
      <c r="I163" s="2">
        <v>28.657958984375</v>
      </c>
      <c r="J163" s="7">
        <v>-0.060859668999910355</v>
      </c>
    </row>
    <row r="164">
      <c r="A164" s="2">
        <v>28.062522888183594</v>
      </c>
      <c r="B164" s="6">
        <v>77.686897277832031</v>
      </c>
      <c r="E164" s="2">
        <v>28.712066650390625</v>
      </c>
      <c r="F164" s="6">
        <v>77.04742431640625</v>
      </c>
      <c r="I164" s="2">
        <v>28.712066650390625</v>
      </c>
      <c r="J164" s="7">
        <v>-0.058490734547376633</v>
      </c>
    </row>
    <row r="165">
      <c r="A165" s="2">
        <v>28.162834167480469</v>
      </c>
      <c r="B165" s="6">
        <v>77.249984741210938</v>
      </c>
      <c r="E165" s="2">
        <v>28.76617431640625</v>
      </c>
      <c r="F165" s="6">
        <v>77.029853820800781</v>
      </c>
      <c r="I165" s="2">
        <v>28.76617431640625</v>
      </c>
      <c r="J165" s="7">
        <v>-0.055823784321546555</v>
      </c>
    </row>
    <row r="166">
      <c r="A166" s="2">
        <v>28.169326782226563</v>
      </c>
      <c r="B166" s="6">
        <v>77.435333251953125</v>
      </c>
      <c r="E166" s="2">
        <v>28.820283889770508</v>
      </c>
      <c r="F166" s="6">
        <v>77.01202392578125</v>
      </c>
      <c r="I166" s="2">
        <v>28.820283889770508</v>
      </c>
      <c r="J166" s="7">
        <v>-0.052906014025211334</v>
      </c>
    </row>
    <row r="167">
      <c r="A167" s="2">
        <v>28.271511077880859</v>
      </c>
      <c r="B167" s="6">
        <v>77.266548156738281</v>
      </c>
      <c r="E167" s="2">
        <v>28.874391555786133</v>
      </c>
      <c r="F167" s="6">
        <v>76.994590759277344</v>
      </c>
      <c r="I167" s="2">
        <v>28.874391555786133</v>
      </c>
      <c r="J167" s="7">
        <v>-0.049790184944868088</v>
      </c>
    </row>
    <row r="168">
      <c r="A168" s="2">
        <v>28.277759552001953</v>
      </c>
      <c r="B168" s="6">
        <v>77.114295959472656</v>
      </c>
      <c r="E168" s="2">
        <v>28.928501129150391</v>
      </c>
      <c r="F168" s="6">
        <v>76.977592468261719</v>
      </c>
      <c r="I168" s="2">
        <v>28.928501129150391</v>
      </c>
      <c r="J168" s="7">
        <v>-0.046532075852155685</v>
      </c>
    </row>
    <row r="169">
      <c r="A169" s="2">
        <v>28.378551483154297</v>
      </c>
      <c r="B169" s="6">
        <v>77.060829162597656</v>
      </c>
      <c r="E169" s="2">
        <v>28.982608795166016</v>
      </c>
      <c r="F169" s="6">
        <v>76.960456848144531</v>
      </c>
      <c r="I169" s="2">
        <v>28.982608795166016</v>
      </c>
      <c r="J169" s="7">
        <v>-0.043189443647861481</v>
      </c>
    </row>
    <row r="170">
      <c r="A170" s="2">
        <v>28.386260986328125</v>
      </c>
      <c r="B170" s="6">
        <v>77.165153503417969</v>
      </c>
      <c r="E170" s="2">
        <v>29.036716461181641</v>
      </c>
      <c r="F170" s="6">
        <v>76.942764282226563</v>
      </c>
      <c r="I170" s="2">
        <v>29.036716461181641</v>
      </c>
      <c r="J170" s="7">
        <v>-0.039818949997425079</v>
      </c>
    </row>
    <row r="171">
      <c r="A171" s="2">
        <v>28.492677688598633</v>
      </c>
      <c r="B171" s="6">
        <v>76.908821105957031</v>
      </c>
      <c r="E171" s="2">
        <v>29.0908260345459</v>
      </c>
      <c r="F171" s="6">
        <v>76.924285888671875</v>
      </c>
      <c r="I171" s="2">
        <v>29.0908260345459</v>
      </c>
      <c r="J171" s="7">
        <v>-0.036473404616117477</v>
      </c>
    </row>
    <row r="172">
      <c r="A172" s="2">
        <v>28.49945068359375</v>
      </c>
      <c r="B172" s="6">
        <v>76.936248779296875</v>
      </c>
      <c r="E172" s="2">
        <v>29.144933700561523</v>
      </c>
      <c r="F172" s="6">
        <v>76.9051742553711</v>
      </c>
      <c r="I172" s="2">
        <v>29.144933700561523</v>
      </c>
      <c r="J172" s="7">
        <v>-0.033199269324541092</v>
      </c>
    </row>
    <row r="173">
      <c r="A173" s="2">
        <v>28.600553512573242</v>
      </c>
      <c r="B173" s="6">
        <v>77.044586181640625</v>
      </c>
      <c r="E173" s="2">
        <v>29.199043273925781</v>
      </c>
      <c r="F173" s="6">
        <v>76.886024475097656</v>
      </c>
      <c r="I173" s="2">
        <v>29.199043273925781</v>
      </c>
      <c r="J173" s="7">
        <v>-0.030034538358449936</v>
      </c>
    </row>
    <row r="174">
      <c r="A174" s="2">
        <v>28.606687545776367</v>
      </c>
      <c r="B174" s="6">
        <v>77.178642272949219</v>
      </c>
      <c r="E174" s="2">
        <v>29.253150939941406</v>
      </c>
      <c r="F174" s="6">
        <v>76.867630004882813</v>
      </c>
      <c r="I174" s="2">
        <v>29.253150939941406</v>
      </c>
      <c r="J174" s="7">
        <v>-0.02700849249958992</v>
      </c>
    </row>
    <row r="175">
      <c r="A175" s="2">
        <v>28.71021842956543</v>
      </c>
      <c r="B175" s="6">
        <v>77.063545227050781</v>
      </c>
      <c r="E175" s="2">
        <v>29.307258605957031</v>
      </c>
      <c r="F175" s="6">
        <v>76.850776672363281</v>
      </c>
      <c r="I175" s="2">
        <v>29.307258605957031</v>
      </c>
      <c r="J175" s="7">
        <v>-0.024141076952219009</v>
      </c>
    </row>
    <row r="176">
      <c r="A176" s="2">
        <v>28.716278076171875</v>
      </c>
      <c r="B176" s="6">
        <v>76.5862808227539</v>
      </c>
      <c r="E176" s="2">
        <v>29.361368179321289</v>
      </c>
      <c r="F176" s="6">
        <v>76.836288452148438</v>
      </c>
      <c r="I176" s="2">
        <v>29.361368179321289</v>
      </c>
      <c r="J176" s="7">
        <v>-0.021444693207740784</v>
      </c>
    </row>
    <row r="177">
      <c r="A177" s="2">
        <v>28.820457458496094</v>
      </c>
      <c r="B177" s="6">
        <v>77.098747253417969</v>
      </c>
      <c r="E177" s="2">
        <v>29.415475845336914</v>
      </c>
      <c r="F177" s="6">
        <v>76.824600219726563</v>
      </c>
      <c r="I177" s="2">
        <v>29.415475845336914</v>
      </c>
      <c r="J177" s="7">
        <v>-0.01892584003508091</v>
      </c>
    </row>
    <row r="178">
      <c r="A178" s="2">
        <v>28.82850456237793</v>
      </c>
      <c r="B178" s="6">
        <v>76.2646255493164</v>
      </c>
      <c r="E178" s="2">
        <v>29.469585418701172</v>
      </c>
      <c r="F178" s="6">
        <v>76.81585693359375</v>
      </c>
      <c r="I178" s="2">
        <v>29.469585418701172</v>
      </c>
      <c r="J178" s="7">
        <v>-0.01658635213971138</v>
      </c>
    </row>
    <row r="179">
      <c r="A179" s="2">
        <v>28.92921257019043</v>
      </c>
      <c r="B179" s="6">
        <v>77.212440490722656</v>
      </c>
      <c r="E179" s="2">
        <v>29.523693084716797</v>
      </c>
      <c r="F179" s="6">
        <v>76.809974670410156</v>
      </c>
      <c r="I179" s="2">
        <v>29.523693084716797</v>
      </c>
      <c r="J179" s="7">
        <v>-0.014425617642700672</v>
      </c>
    </row>
    <row r="180">
      <c r="A180" s="2">
        <v>28.935413360595703</v>
      </c>
      <c r="B180" s="6">
        <v>76.973312377929688</v>
      </c>
      <c r="E180" s="2">
        <v>29.577800750732422</v>
      </c>
      <c r="F180" s="6">
        <v>76.806991577148438</v>
      </c>
      <c r="I180" s="2">
        <v>29.577800750732422</v>
      </c>
      <c r="J180" s="7">
        <v>-0.012441008351743221</v>
      </c>
    </row>
    <row r="181">
      <c r="A181" s="2">
        <v>29.037763595581055</v>
      </c>
      <c r="B181" s="6">
        <v>77.0281982421875</v>
      </c>
      <c r="E181" s="2">
        <v>29.63191032409668</v>
      </c>
      <c r="F181" s="6">
        <v>76.807388305664063</v>
      </c>
      <c r="I181" s="2">
        <v>29.63191032409668</v>
      </c>
      <c r="J181" s="7">
        <v>-0.010628723539412022</v>
      </c>
    </row>
    <row r="182">
      <c r="A182" s="2">
        <v>29.044193267822266</v>
      </c>
      <c r="B182" s="6">
        <v>77.382843017578125</v>
      </c>
      <c r="E182" s="2">
        <v>29.686017990112305</v>
      </c>
      <c r="F182" s="6">
        <v>76.8117446899414</v>
      </c>
      <c r="I182" s="2">
        <v>29.686017990112305</v>
      </c>
      <c r="J182" s="7">
        <v>-0.0089855389669537544</v>
      </c>
    </row>
    <row r="183">
      <c r="A183" s="2">
        <v>29.148849487304688</v>
      </c>
      <c r="B183" s="6">
        <v>77.07086181640625</v>
      </c>
      <c r="E183" s="2">
        <v>29.740127563476563</v>
      </c>
      <c r="F183" s="6">
        <v>76.820426940917969</v>
      </c>
      <c r="I183" s="2">
        <v>29.740127563476563</v>
      </c>
      <c r="J183" s="7">
        <v>-0.0075087575241923332</v>
      </c>
    </row>
    <row r="184">
      <c r="A184" s="2">
        <v>29.156166076660156</v>
      </c>
      <c r="B184" s="6">
        <v>76.9204330444336</v>
      </c>
      <c r="E184" s="2">
        <v>29.794235229492188</v>
      </c>
      <c r="F184" s="6">
        <v>76.8335189819336</v>
      </c>
      <c r="I184" s="2">
        <v>29.794235229492188</v>
      </c>
      <c r="J184" s="7">
        <v>-0.0061983983032405376</v>
      </c>
    </row>
    <row r="185">
      <c r="A185" s="2">
        <v>29.257289886474609</v>
      </c>
      <c r="B185" s="6">
        <v>76.954627990722656</v>
      </c>
      <c r="E185" s="2">
        <v>29.848342895507813</v>
      </c>
      <c r="F185" s="6">
        <v>76.850517272949219</v>
      </c>
      <c r="I185" s="2">
        <v>29.848342895507813</v>
      </c>
      <c r="J185" s="7">
        <v>-0.0050574201159179211</v>
      </c>
    </row>
    <row r="186">
      <c r="A186" s="2">
        <v>29.263256072998047</v>
      </c>
      <c r="B186" s="6">
        <v>76.5895004272461</v>
      </c>
      <c r="E186" s="2">
        <v>29.90245246887207</v>
      </c>
      <c r="F186" s="6">
        <v>76.87066650390625</v>
      </c>
      <c r="I186" s="2">
        <v>29.90245246887207</v>
      </c>
      <c r="J186" s="7">
        <v>-0.0040912353433668613</v>
      </c>
    </row>
    <row r="187">
      <c r="A187" s="2">
        <v>29.3653564453125</v>
      </c>
      <c r="B187" s="6">
        <v>76.672073364257813</v>
      </c>
      <c r="E187" s="2">
        <v>29.956560134887695</v>
      </c>
      <c r="F187" s="6">
        <v>76.893035888671875</v>
      </c>
      <c r="I187" s="2">
        <v>29.956560134887695</v>
      </c>
      <c r="J187" s="7">
        <v>-0.0033076445106416941</v>
      </c>
    </row>
    <row r="188">
      <c r="A188" s="2">
        <v>29.3719539642334</v>
      </c>
      <c r="B188" s="6">
        <v>77.033966064453125</v>
      </c>
      <c r="E188" s="2">
        <v>30.01066780090332</v>
      </c>
      <c r="F188" s="6">
        <v>76.916664123535156</v>
      </c>
      <c r="I188" s="2">
        <v>30.01066780090332</v>
      </c>
      <c r="J188" s="7">
        <v>-0.0027128162328153849</v>
      </c>
    </row>
    <row r="189">
      <c r="A189" s="2">
        <v>29.476829528808594</v>
      </c>
      <c r="B189" s="6">
        <v>76.919113159179688</v>
      </c>
      <c r="E189" s="2">
        <v>30.064777374267578</v>
      </c>
      <c r="F189" s="6">
        <v>76.940986633300781</v>
      </c>
      <c r="I189" s="2">
        <v>30.064777374267578</v>
      </c>
      <c r="J189" s="7">
        <v>-0.0023096695076674223</v>
      </c>
    </row>
    <row r="190">
      <c r="A190" s="2">
        <v>29.483224868774414</v>
      </c>
      <c r="B190" s="6">
        <v>77.0303955078125</v>
      </c>
      <c r="E190" s="2">
        <v>30.118885040283203</v>
      </c>
      <c r="F190" s="6">
        <v>76.9658203125</v>
      </c>
      <c r="I190" s="2">
        <v>30.118885040283203</v>
      </c>
      <c r="J190" s="7">
        <v>-0.00209647580049932</v>
      </c>
    </row>
    <row r="191">
      <c r="A191" s="2">
        <v>29.587730407714844</v>
      </c>
      <c r="B191" s="6">
        <v>76.506759643554688</v>
      </c>
      <c r="E191" s="2">
        <v>30.172994613647461</v>
      </c>
      <c r="F191" s="6">
        <v>76.990692138671875</v>
      </c>
      <c r="I191" s="2">
        <v>30.172994613647461</v>
      </c>
      <c r="J191" s="7">
        <v>-0.0020655780099332333</v>
      </c>
    </row>
    <row r="192">
      <c r="A192" s="2">
        <v>29.594657897949219</v>
      </c>
      <c r="B192" s="6">
        <v>76.525161743164063</v>
      </c>
      <c r="E192" s="2">
        <v>30.227102279663086</v>
      </c>
      <c r="F192" s="6">
        <v>77.0150375366211</v>
      </c>
      <c r="I192" s="2">
        <v>30.227102279663086</v>
      </c>
      <c r="J192" s="7">
        <v>-0.0022059024777263403</v>
      </c>
    </row>
    <row r="193">
      <c r="A193" s="2">
        <v>29.69578742980957</v>
      </c>
      <c r="B193" s="6">
        <v>76.5511474609375</v>
      </c>
      <c r="E193" s="2">
        <v>30.281209945678711</v>
      </c>
      <c r="F193" s="6">
        <v>77.038055419921875</v>
      </c>
      <c r="I193" s="2">
        <v>30.281209945678711</v>
      </c>
      <c r="J193" s="7">
        <v>-0.002503101946786046</v>
      </c>
    </row>
    <row r="194">
      <c r="A194" s="2">
        <v>29.701774597167969</v>
      </c>
      <c r="B194" s="6">
        <v>76.275566101074219</v>
      </c>
      <c r="E194" s="2">
        <v>30.335319519042969</v>
      </c>
      <c r="F194" s="6">
        <v>77.058799743652344</v>
      </c>
      <c r="I194" s="2">
        <v>30.335319519042969</v>
      </c>
      <c r="J194" s="7">
        <v>-0.0029419451020658016</v>
      </c>
    </row>
    <row r="195">
      <c r="A195" s="2">
        <v>29.803684234619141</v>
      </c>
      <c r="B195" s="6">
        <v>76.7416000366211</v>
      </c>
      <c r="E195" s="2">
        <v>30.389427185058594</v>
      </c>
      <c r="F195" s="6">
        <v>77.07659912109375</v>
      </c>
      <c r="I195" s="2">
        <v>30.389427185058594</v>
      </c>
      <c r="J195" s="7">
        <v>-0.0035072760656476021</v>
      </c>
    </row>
    <row r="196">
      <c r="A196" s="2">
        <v>29.810981750488281</v>
      </c>
      <c r="B196" s="6">
        <v>76.430038452148438</v>
      </c>
      <c r="E196" s="2">
        <v>30.443536758422852</v>
      </c>
      <c r="F196" s="6">
        <v>77.0912857055664</v>
      </c>
      <c r="I196" s="2">
        <v>30.443536758422852</v>
      </c>
      <c r="J196" s="7">
        <v>-0.0041832313872873783</v>
      </c>
    </row>
    <row r="197">
      <c r="A197" s="2">
        <v>29.914405822753906</v>
      </c>
      <c r="B197" s="6">
        <v>76.753044128417969</v>
      </c>
      <c r="E197" s="2">
        <v>30.497644424438477</v>
      </c>
      <c r="F197" s="6">
        <v>77.103309631347656</v>
      </c>
      <c r="I197" s="2">
        <v>30.497644424438477</v>
      </c>
      <c r="J197" s="7">
        <v>-0.0049548344686627388</v>
      </c>
    </row>
    <row r="198">
      <c r="A198" s="2">
        <v>29.920730590820313</v>
      </c>
      <c r="B198" s="6">
        <v>76.8284912109375</v>
      </c>
      <c r="E198" s="2">
        <v>30.5517520904541</v>
      </c>
      <c r="F198" s="6">
        <v>77.113235473632813</v>
      </c>
      <c r="I198" s="2">
        <v>30.5517520904541</v>
      </c>
      <c r="J198" s="7">
        <v>-0.00580855505540967</v>
      </c>
    </row>
    <row r="199">
      <c r="A199" s="2">
        <v>30.022245407104492</v>
      </c>
      <c r="B199" s="6">
        <v>77.038284301757813</v>
      </c>
      <c r="E199" s="2">
        <v>30.605861663818359</v>
      </c>
      <c r="F199" s="6">
        <v>77.121498107910156</v>
      </c>
      <c r="I199" s="2">
        <v>30.605861663818359</v>
      </c>
      <c r="J199" s="7">
        <v>-0.0067346640862524509</v>
      </c>
    </row>
    <row r="200">
      <c r="A200" s="2">
        <v>30.02830696105957</v>
      </c>
      <c r="B200" s="6">
        <v>76.945793151855469</v>
      </c>
      <c r="E200" s="2">
        <v>30.659969329833984</v>
      </c>
      <c r="F200" s="6">
        <v>77.128433227539063</v>
      </c>
      <c r="I200" s="2">
        <v>30.659969329833984</v>
      </c>
      <c r="J200" s="7">
        <v>-0.0077287103049457073</v>
      </c>
    </row>
    <row r="201">
      <c r="A201" s="2">
        <v>30.13298225402832</v>
      </c>
      <c r="B201" s="6">
        <v>77.275825500488281</v>
      </c>
      <c r="E201" s="2">
        <v>30.714078903198242</v>
      </c>
      <c r="F201" s="6">
        <v>77.134201049804688</v>
      </c>
      <c r="I201" s="2">
        <v>30.714078903198242</v>
      </c>
      <c r="J201" s="7">
        <v>-0.0087933037430047989</v>
      </c>
    </row>
    <row r="202">
      <c r="A202" s="2">
        <v>30.139581680297852</v>
      </c>
      <c r="B202" s="6">
        <v>76.680465698242188</v>
      </c>
      <c r="E202" s="2">
        <v>30.768186569213867</v>
      </c>
      <c r="F202" s="6">
        <v>77.13897705078125</v>
      </c>
      <c r="I202" s="2">
        <v>30.768186569213867</v>
      </c>
      <c r="J202" s="7">
        <v>-0.0099378796294331551</v>
      </c>
    </row>
    <row r="203">
      <c r="A203" s="2">
        <v>30.240999221801758</v>
      </c>
      <c r="B203" s="6">
        <v>77.1533432006836</v>
      </c>
      <c r="E203" s="2">
        <v>30.822294235229492</v>
      </c>
      <c r="F203" s="6">
        <v>77.1430892944336</v>
      </c>
      <c r="I203" s="2">
        <v>30.822294235229492</v>
      </c>
      <c r="J203" s="7">
        <v>-0.011177964508533478</v>
      </c>
    </row>
    <row r="204">
      <c r="A204" s="2">
        <v>30.247243881225586</v>
      </c>
      <c r="B204" s="6">
        <v>76.993240356445313</v>
      </c>
      <c r="E204" s="2">
        <v>30.87640380859375</v>
      </c>
      <c r="F204" s="6">
        <v>77.146781921386719</v>
      </c>
      <c r="I204" s="2">
        <v>30.87640380859375</v>
      </c>
      <c r="J204" s="7">
        <v>-0.012532411143183708</v>
      </c>
    </row>
    <row r="205">
      <c r="A205" s="2">
        <v>30.349771499633789</v>
      </c>
      <c r="B205" s="6">
        <v>77.2961654663086</v>
      </c>
      <c r="E205" s="2">
        <v>30.930511474609375</v>
      </c>
      <c r="F205" s="6">
        <v>77.150054931640625</v>
      </c>
      <c r="I205" s="2">
        <v>30.930511474609375</v>
      </c>
      <c r="J205" s="7">
        <v>-0.014020041562616825</v>
      </c>
    </row>
    <row r="206">
      <c r="A206" s="2">
        <v>30.356113433837891</v>
      </c>
      <c r="B206" s="6">
        <v>77.3724594116211</v>
      </c>
      <c r="E206" s="2">
        <v>30.984621047973633</v>
      </c>
      <c r="F206" s="6">
        <v>77.152656555175781</v>
      </c>
      <c r="I206" s="2">
        <v>30.984621047973633</v>
      </c>
      <c r="J206" s="7">
        <v>-0.015657495707273483</v>
      </c>
    </row>
    <row r="207">
      <c r="A207" s="2">
        <v>30.45880126953125</v>
      </c>
      <c r="B207" s="6">
        <v>77.373916625976563</v>
      </c>
      <c r="E207" s="2">
        <v>31.038728713989258</v>
      </c>
      <c r="F207" s="6">
        <v>77.153999328613281</v>
      </c>
      <c r="I207" s="2">
        <v>31.038728713989258</v>
      </c>
      <c r="J207" s="7">
        <v>-0.017456782981753349</v>
      </c>
    </row>
    <row r="208">
      <c r="A208" s="2">
        <v>30.466672897338867</v>
      </c>
      <c r="B208" s="6">
        <v>77.461494445800781</v>
      </c>
      <c r="E208" s="2">
        <v>31.092836380004883</v>
      </c>
      <c r="F208" s="6">
        <v>77.15362548828125</v>
      </c>
      <c r="I208" s="2">
        <v>31.092836380004883</v>
      </c>
      <c r="J208" s="7">
        <v>-0.019424727186560631</v>
      </c>
    </row>
    <row r="209">
      <c r="A209" s="2">
        <v>30.569204330444336</v>
      </c>
      <c r="B209" s="6">
        <v>77.041305541992188</v>
      </c>
      <c r="E209" s="2">
        <v>31.146945953369141</v>
      </c>
      <c r="F209" s="6">
        <v>77.151115417480469</v>
      </c>
      <c r="I209" s="2">
        <v>31.146945953369141</v>
      </c>
      <c r="J209" s="7">
        <v>-0.021562082692980766</v>
      </c>
    </row>
    <row r="210">
      <c r="A210" s="2">
        <v>30.575531005859375</v>
      </c>
      <c r="B210" s="6">
        <v>77.211288452148438</v>
      </c>
      <c r="E210" s="2">
        <v>31.201053619384766</v>
      </c>
      <c r="F210" s="6">
        <v>77.146430969238281</v>
      </c>
      <c r="I210" s="2">
        <v>31.201053619384766</v>
      </c>
      <c r="J210" s="7">
        <v>-0.023862631991505623</v>
      </c>
    </row>
    <row r="211">
      <c r="A211" s="2">
        <v>30.680410385131836</v>
      </c>
      <c r="B211" s="6">
        <v>76.931388854980469</v>
      </c>
      <c r="E211" s="2">
        <v>31.255161285400391</v>
      </c>
      <c r="F211" s="6">
        <v>77.140007019042969</v>
      </c>
      <c r="I211" s="2">
        <v>31.255161285400391</v>
      </c>
      <c r="J211" s="7">
        <v>-0.026313120499253273</v>
      </c>
    </row>
    <row r="212">
      <c r="A212" s="2">
        <v>30.687889099121094</v>
      </c>
      <c r="B212" s="6">
        <v>77.019111633300781</v>
      </c>
      <c r="E212" s="2">
        <v>31.309270858764648</v>
      </c>
      <c r="F212" s="6">
        <v>77.132270812988281</v>
      </c>
      <c r="I212" s="2">
        <v>31.309270858764648</v>
      </c>
      <c r="J212" s="7">
        <v>-0.02889309823513031</v>
      </c>
    </row>
    <row r="213">
      <c r="A213" s="2">
        <v>30.789768218994141</v>
      </c>
      <c r="B213" s="6">
        <v>77.0270004272461</v>
      </c>
      <c r="E213" s="2">
        <v>31.363378524780273</v>
      </c>
      <c r="F213" s="6">
        <v>77.122932434082031</v>
      </c>
      <c r="I213" s="2">
        <v>31.363378524780273</v>
      </c>
      <c r="J213" s="7">
        <v>-0.031574461609125137</v>
      </c>
    </row>
    <row r="214">
      <c r="A214" s="2">
        <v>30.796390533447266</v>
      </c>
      <c r="B214" s="6">
        <v>77.108573913574219</v>
      </c>
      <c r="E214" s="2">
        <v>31.417488098144531</v>
      </c>
      <c r="F214" s="6">
        <v>77.111663818359375</v>
      </c>
      <c r="I214" s="2">
        <v>31.417488098144531</v>
      </c>
      <c r="J214" s="7">
        <v>-0.034322969615459442</v>
      </c>
    </row>
    <row r="215">
      <c r="A215" s="2">
        <v>30.897939682006836</v>
      </c>
      <c r="B215" s="6">
        <v>77.3658676147461</v>
      </c>
      <c r="E215" s="2">
        <v>31.471595764160156</v>
      </c>
      <c r="F215" s="6">
        <v>77.098350524902344</v>
      </c>
      <c r="I215" s="2">
        <v>31.471595764160156</v>
      </c>
      <c r="J215" s="7">
        <v>-0.037099003791809082</v>
      </c>
    </row>
    <row r="216">
      <c r="A216" s="2">
        <v>30.9060115814209</v>
      </c>
      <c r="B216" s="6">
        <v>76.880973815917969</v>
      </c>
      <c r="E216" s="2">
        <v>31.525703430175781</v>
      </c>
      <c r="F216" s="6">
        <v>77.08306884765625</v>
      </c>
      <c r="I216" s="2">
        <v>31.525703430175781</v>
      </c>
      <c r="J216" s="7">
        <v>-0.039859965443611145</v>
      </c>
    </row>
    <row r="217">
      <c r="A217" s="2">
        <v>31.0079288482666</v>
      </c>
      <c r="B217" s="6">
        <v>76.895050048828125</v>
      </c>
      <c r="E217" s="2">
        <v>31.579813003540039</v>
      </c>
      <c r="F217" s="6">
        <v>77.066390991210938</v>
      </c>
      <c r="I217" s="2">
        <v>31.579813003540039</v>
      </c>
      <c r="J217" s="7">
        <v>-0.042563226073980331</v>
      </c>
    </row>
    <row r="218">
      <c r="A218" s="2">
        <v>31.014286041259766</v>
      </c>
      <c r="B218" s="6">
        <v>76.894950866699219</v>
      </c>
      <c r="E218" s="2">
        <v>31.633920669555664</v>
      </c>
      <c r="F218" s="6">
        <v>77.049003601074219</v>
      </c>
      <c r="I218" s="2">
        <v>31.633920669555664</v>
      </c>
      <c r="J218" s="7">
        <v>-0.04516693577170372</v>
      </c>
    </row>
    <row r="219">
      <c r="A219" s="2">
        <v>31.117519378662109</v>
      </c>
      <c r="B219" s="6">
        <v>77.112777709960938</v>
      </c>
      <c r="E219" s="2">
        <v>31.688030242919922</v>
      </c>
      <c r="F219" s="6">
        <v>77.031608581542969</v>
      </c>
      <c r="I219" s="2">
        <v>31.688030242919922</v>
      </c>
      <c r="J219" s="7">
        <v>-0.047633606940507889</v>
      </c>
    </row>
    <row r="220">
      <c r="A220" s="2">
        <v>31.126953125</v>
      </c>
      <c r="B220" s="6">
        <v>77.23370361328125</v>
      </c>
      <c r="E220" s="2">
        <v>31.742137908935547</v>
      </c>
      <c r="F220" s="6">
        <v>77.014602661132813</v>
      </c>
      <c r="I220" s="2">
        <v>31.742137908935547</v>
      </c>
      <c r="J220" s="7">
        <v>-0.049929603934288025</v>
      </c>
    </row>
    <row r="221">
      <c r="A221" s="2">
        <v>31.231063842773438</v>
      </c>
      <c r="B221" s="6">
        <v>77.1653060913086</v>
      </c>
      <c r="E221" s="2">
        <v>31.796245574951172</v>
      </c>
      <c r="F221" s="6">
        <v>76.997955322265625</v>
      </c>
      <c r="I221" s="2">
        <v>31.796245574951172</v>
      </c>
      <c r="J221" s="7">
        <v>-0.052025366574525833</v>
      </c>
    </row>
    <row r="222">
      <c r="A222" s="2">
        <v>31.240190505981445</v>
      </c>
      <c r="B222" s="6">
        <v>77.513381958007813</v>
      </c>
      <c r="E222" s="2">
        <v>31.85035514831543</v>
      </c>
      <c r="F222" s="6">
        <v>76.9818344116211</v>
      </c>
      <c r="I222" s="2">
        <v>31.85035514831543</v>
      </c>
      <c r="J222" s="7">
        <v>-0.0538962297141552</v>
      </c>
    </row>
    <row r="223">
      <c r="A223" s="2">
        <v>31.340353012084961</v>
      </c>
      <c r="B223" s="6">
        <v>77.272735595703125</v>
      </c>
      <c r="E223" s="2">
        <v>31.904462814331055</v>
      </c>
      <c r="F223" s="6">
        <v>76.966514587402344</v>
      </c>
      <c r="I223" s="2">
        <v>31.904462814331055</v>
      </c>
      <c r="J223" s="7">
        <v>-0.055521026253700256</v>
      </c>
    </row>
    <row r="224">
      <c r="A224" s="2">
        <v>31.349206924438477</v>
      </c>
      <c r="B224" s="6">
        <v>77.311355590820313</v>
      </c>
      <c r="E224" s="2">
        <v>31.958572387695313</v>
      </c>
      <c r="F224" s="6">
        <v>76.95220947265625</v>
      </c>
      <c r="I224" s="2">
        <v>31.958572387695313</v>
      </c>
      <c r="J224" s="7">
        <v>-0.056883711367845535</v>
      </c>
    </row>
    <row r="225">
      <c r="A225" s="2">
        <v>31.452468872070313</v>
      </c>
      <c r="B225" s="6">
        <v>77.163223266601563</v>
      </c>
      <c r="E225" s="2">
        <v>32.012680053710938</v>
      </c>
      <c r="F225" s="6">
        <v>76.93927001953125</v>
      </c>
      <c r="I225" s="2">
        <v>32.012680053710938</v>
      </c>
      <c r="J225" s="7">
        <v>-0.05797230452299118</v>
      </c>
    </row>
    <row r="226">
      <c r="A226" s="2">
        <v>31.458583831787109</v>
      </c>
      <c r="B226" s="6">
        <v>77.25262451171875</v>
      </c>
      <c r="E226" s="2">
        <v>32.066787719726563</v>
      </c>
      <c r="F226" s="6">
        <v>76.927772521972656</v>
      </c>
      <c r="I226" s="2">
        <v>32.066787719726563</v>
      </c>
      <c r="J226" s="7">
        <v>-0.058777917176485062</v>
      </c>
    </row>
    <row r="227">
      <c r="A227" s="2">
        <v>31.560615539550781</v>
      </c>
      <c r="B227" s="6">
        <v>76.973373413085938</v>
      </c>
      <c r="E227" s="2">
        <v>32.120895385742188</v>
      </c>
      <c r="F227" s="6">
        <v>76.917198181152344</v>
      </c>
      <c r="I227" s="2">
        <v>32.120895385742188</v>
      </c>
      <c r="J227" s="7">
        <v>-0.059294413775205612</v>
      </c>
    </row>
    <row r="228">
      <c r="A228" s="2">
        <v>31.566911697387695</v>
      </c>
      <c r="B228" s="6">
        <v>77.344764709472656</v>
      </c>
      <c r="E228" s="2">
        <v>32.175006866455078</v>
      </c>
      <c r="F228" s="6">
        <v>76.906707763671875</v>
      </c>
      <c r="I228" s="2">
        <v>32.175006866455078</v>
      </c>
      <c r="J228" s="7">
        <v>-0.059516508132219315</v>
      </c>
    </row>
    <row r="229">
      <c r="A229" s="2">
        <v>31.674278259277344</v>
      </c>
      <c r="B229" s="6">
        <v>77.358879089355469</v>
      </c>
      <c r="E229" s="2">
        <v>32.2291145324707</v>
      </c>
      <c r="F229" s="6">
        <v>76.895790100097656</v>
      </c>
      <c r="I229" s="2">
        <v>32.2291145324707</v>
      </c>
      <c r="J229" s="7">
        <v>-0.059439346194267273</v>
      </c>
    </row>
    <row r="230">
      <c r="A230" s="2">
        <v>31.680826187133789</v>
      </c>
      <c r="B230" s="6">
        <v>77.137069702148438</v>
      </c>
      <c r="E230" s="2">
        <v>32.283222198486328</v>
      </c>
      <c r="F230" s="6">
        <v>76.8845443725586</v>
      </c>
      <c r="I230" s="2">
        <v>32.283222198486328</v>
      </c>
      <c r="J230" s="7">
        <v>-0.05905725434422493</v>
      </c>
    </row>
    <row r="231">
      <c r="A231" s="2">
        <v>31.781816482543945</v>
      </c>
      <c r="B231" s="6">
        <v>77.183517456054688</v>
      </c>
      <c r="E231" s="2">
        <v>32.337329864501953</v>
      </c>
      <c r="F231" s="6">
        <v>76.873542785644531</v>
      </c>
      <c r="I231" s="2">
        <v>32.337329864501953</v>
      </c>
      <c r="J231" s="7">
        <v>-0.058364372700452805</v>
      </c>
    </row>
    <row r="232">
      <c r="A232" s="2">
        <v>31.789585113525391</v>
      </c>
      <c r="B232" s="6">
        <v>76.6607894897461</v>
      </c>
      <c r="E232" s="2">
        <v>32.391437530517578</v>
      </c>
      <c r="F232" s="6">
        <v>76.863288879394531</v>
      </c>
      <c r="I232" s="2">
        <v>32.391437530517578</v>
      </c>
      <c r="J232" s="7">
        <v>-0.057355225086212158</v>
      </c>
    </row>
    <row r="233">
      <c r="A233" s="2">
        <v>31.890417098999023</v>
      </c>
      <c r="B233" s="6">
        <v>76.506744384765625</v>
      </c>
      <c r="E233" s="2">
        <v>32.445549011230469</v>
      </c>
      <c r="F233" s="6">
        <v>76.853912353515625</v>
      </c>
      <c r="I233" s="2">
        <v>32.445549011230469</v>
      </c>
      <c r="J233" s="7">
        <v>-0.056024745106697083</v>
      </c>
    </row>
    <row r="234">
      <c r="A234" s="2">
        <v>31.896862030029297</v>
      </c>
      <c r="B234" s="6">
        <v>76.508148193359375</v>
      </c>
      <c r="E234" s="2">
        <v>32.499656677246094</v>
      </c>
      <c r="F234" s="6">
        <v>76.844573974609375</v>
      </c>
      <c r="I234" s="2">
        <v>32.499656677246094</v>
      </c>
      <c r="J234" s="7">
        <v>-0.054370887577533722</v>
      </c>
    </row>
    <row r="235">
      <c r="A235" s="2">
        <v>32.001636505126953</v>
      </c>
      <c r="B235" s="6">
        <v>76.8968276977539</v>
      </c>
      <c r="E235" s="2">
        <v>32.553764343261719</v>
      </c>
      <c r="F235" s="6">
        <v>76.834480285644531</v>
      </c>
      <c r="I235" s="2">
        <v>32.553764343261719</v>
      </c>
      <c r="J235" s="7">
        <v>-0.052395012229681015</v>
      </c>
    </row>
    <row r="236">
      <c r="A236" s="2">
        <v>32.008316040039063</v>
      </c>
      <c r="B236" s="6">
        <v>77.111602783203125</v>
      </c>
      <c r="E236" s="2">
        <v>32.607872009277344</v>
      </c>
      <c r="F236" s="6">
        <v>76.823554992675781</v>
      </c>
      <c r="I236" s="2">
        <v>32.607872009277344</v>
      </c>
      <c r="J236" s="7">
        <v>-0.050105269998311996</v>
      </c>
    </row>
    <row r="237">
      <c r="A237" s="2">
        <v>32.114059448242188</v>
      </c>
      <c r="B237" s="6">
        <v>77.231674194335938</v>
      </c>
      <c r="E237" s="2">
        <v>32.661979675292969</v>
      </c>
      <c r="F237" s="6">
        <v>76.812248229980469</v>
      </c>
      <c r="I237" s="2">
        <v>32.661979675292969</v>
      </c>
      <c r="J237" s="7">
        <v>-0.047517362982034683</v>
      </c>
    </row>
    <row r="238">
      <c r="A238" s="2">
        <v>32.121532440185547</v>
      </c>
      <c r="B238" s="6">
        <v>76.328575134277344</v>
      </c>
      <c r="E238" s="2">
        <v>32.716091156005859</v>
      </c>
      <c r="F238" s="6">
        <v>76.801551818847656</v>
      </c>
      <c r="I238" s="2">
        <v>32.716091156005859</v>
      </c>
      <c r="J238" s="7">
        <v>-0.044653460383415222</v>
      </c>
    </row>
    <row r="239">
      <c r="A239" s="2">
        <v>32.225406646728516</v>
      </c>
      <c r="B239" s="6">
        <v>77.2394027709961</v>
      </c>
      <c r="E239" s="2">
        <v>32.770198822021484</v>
      </c>
      <c r="F239" s="6">
        <v>76.792427062988281</v>
      </c>
      <c r="I239" s="2">
        <v>32.770198822021484</v>
      </c>
      <c r="J239" s="7">
        <v>-0.041543088853359222</v>
      </c>
    </row>
    <row r="240">
      <c r="A240" s="2">
        <v>32.231307983398438</v>
      </c>
      <c r="B240" s="6">
        <v>76.357460021972656</v>
      </c>
      <c r="E240" s="2">
        <v>32.824306488037109</v>
      </c>
      <c r="F240" s="6">
        <v>76.785102844238281</v>
      </c>
      <c r="I240" s="2">
        <v>32.824306488037109</v>
      </c>
      <c r="J240" s="7">
        <v>-0.0382206030189991</v>
      </c>
    </row>
    <row r="241">
      <c r="A241" s="2">
        <v>32.331413269042969</v>
      </c>
      <c r="B241" s="6">
        <v>77.114295959472656</v>
      </c>
      <c r="E241" s="2">
        <v>32.878414154052734</v>
      </c>
      <c r="F241" s="6">
        <v>76.7791519165039</v>
      </c>
      <c r="I241" s="2">
        <v>32.878414154052734</v>
      </c>
      <c r="J241" s="7">
        <v>-0.03472590446472168</v>
      </c>
    </row>
    <row r="242">
      <c r="A242" s="2">
        <v>32.339179992675781</v>
      </c>
      <c r="B242" s="6">
        <v>77.059555053710938</v>
      </c>
      <c r="E242" s="2">
        <v>32.932521820068359</v>
      </c>
      <c r="F242" s="6">
        <v>76.7738265991211</v>
      </c>
      <c r="I242" s="2">
        <v>32.932521820068359</v>
      </c>
      <c r="J242" s="7">
        <v>-0.031104344874620438</v>
      </c>
    </row>
    <row r="243">
      <c r="A243" s="2">
        <v>32.442989349365234</v>
      </c>
      <c r="B243" s="6">
        <v>76.9629135131836</v>
      </c>
      <c r="E243" s="2">
        <v>32.98663330078125</v>
      </c>
      <c r="F243" s="6">
        <v>76.769058227539063</v>
      </c>
      <c r="I243" s="2">
        <v>32.98663330078125</v>
      </c>
      <c r="J243" s="7">
        <v>-0.027406180277466774</v>
      </c>
    </row>
    <row r="244">
      <c r="A244" s="2">
        <v>32.44952392578125</v>
      </c>
      <c r="B244" s="6">
        <v>77.704551696777344</v>
      </c>
      <c r="E244" s="2">
        <v>33.040740966796875</v>
      </c>
      <c r="F244" s="6">
        <v>76.765922546386719</v>
      </c>
      <c r="I244" s="2">
        <v>33.040740966796875</v>
      </c>
      <c r="J244" s="7">
        <v>-0.023686829954385757</v>
      </c>
    </row>
    <row r="245">
      <c r="A245" s="2">
        <v>32.550979614257813</v>
      </c>
      <c r="B245" s="6">
        <v>76.870956420898438</v>
      </c>
      <c r="E245" s="2">
        <v>33.0948486328125</v>
      </c>
      <c r="F245" s="6">
        <v>76.7656478881836</v>
      </c>
      <c r="I245" s="2">
        <v>33.0948486328125</v>
      </c>
      <c r="J245" s="7">
        <v>-0.020003419369459152</v>
      </c>
    </row>
    <row r="246">
      <c r="A246" s="2">
        <v>32.559341430664063</v>
      </c>
      <c r="B246" s="6">
        <v>76.965950012207031</v>
      </c>
      <c r="E246" s="2">
        <v>33.148956298828125</v>
      </c>
      <c r="F246" s="6">
        <v>76.769279479980469</v>
      </c>
      <c r="I246" s="2">
        <v>33.148956298828125</v>
      </c>
      <c r="J246" s="7">
        <v>-0.016412843018770218</v>
      </c>
    </row>
    <row r="247">
      <c r="A247" s="2">
        <v>32.661350250244141</v>
      </c>
      <c r="B247" s="6">
        <v>76.9388427734375</v>
      </c>
      <c r="E247" s="2">
        <v>33.20306396484375</v>
      </c>
      <c r="F247" s="6">
        <v>76.777275085449219</v>
      </c>
      <c r="I247" s="2">
        <v>33.20306396484375</v>
      </c>
      <c r="J247" s="7">
        <v>-0.012968966737389565</v>
      </c>
    </row>
    <row r="248">
      <c r="A248" s="2">
        <v>32.667930603027344</v>
      </c>
      <c r="B248" s="6">
        <v>76.539314270019531</v>
      </c>
      <c r="E248" s="2">
        <v>33.257171630859375</v>
      </c>
      <c r="F248" s="6">
        <v>76.789199829101563</v>
      </c>
      <c r="I248" s="2">
        <v>33.257171630859375</v>
      </c>
      <c r="J248" s="7">
        <v>-0.0097207613289356232</v>
      </c>
    </row>
    <row r="249">
      <c r="A249" s="2">
        <v>32.772289276123047</v>
      </c>
      <c r="B249" s="6">
        <v>76.981170654296875</v>
      </c>
      <c r="E249" s="2">
        <v>33.311283111572266</v>
      </c>
      <c r="F249" s="6">
        <v>76.803924560546875</v>
      </c>
      <c r="I249" s="2">
        <v>33.311283111572266</v>
      </c>
      <c r="J249" s="7">
        <v>-0.0067097297869622707</v>
      </c>
    </row>
    <row r="250">
      <c r="A250" s="2">
        <v>32.781265258789063</v>
      </c>
      <c r="B250" s="6">
        <v>77.033607482910156</v>
      </c>
      <c r="E250" s="2">
        <v>33.365390777587891</v>
      </c>
      <c r="F250" s="6">
        <v>76.819869995117188</v>
      </c>
      <c r="I250" s="2">
        <v>33.365390777587891</v>
      </c>
      <c r="J250" s="7">
        <v>-0.0039703710936009884</v>
      </c>
    </row>
    <row r="251">
      <c r="A251" s="2">
        <v>32.884922027587891</v>
      </c>
      <c r="B251" s="6">
        <v>76.395172119140625</v>
      </c>
      <c r="E251" s="2">
        <v>33.419498443603516</v>
      </c>
      <c r="F251" s="6">
        <v>76.835586547851563</v>
      </c>
      <c r="I251" s="2">
        <v>33.419498443603516</v>
      </c>
      <c r="J251" s="7">
        <v>-0.0015271048760041595</v>
      </c>
    </row>
    <row r="252">
      <c r="A252" s="2">
        <v>32.892391204833984</v>
      </c>
      <c r="B252" s="6">
        <v>76.591079711914063</v>
      </c>
      <c r="E252" s="2">
        <v>33.473606109619141</v>
      </c>
      <c r="F252" s="6">
        <v>76.85040283203125</v>
      </c>
      <c r="I252" s="2">
        <v>33.473606109619141</v>
      </c>
      <c r="J252" s="7">
        <v>0.00060464115813374519</v>
      </c>
    </row>
    <row r="253">
      <c r="A253" s="2">
        <v>32.991554260253906</v>
      </c>
      <c r="B253" s="6">
        <v>76.402297973632813</v>
      </c>
      <c r="E253" s="2">
        <v>33.527713775634766</v>
      </c>
      <c r="F253" s="6">
        <v>76.86407470703125</v>
      </c>
      <c r="I253" s="2">
        <v>33.527713775634766</v>
      </c>
      <c r="J253" s="7">
        <v>0.0024187637027353048</v>
      </c>
    </row>
    <row r="254">
      <c r="A254" s="2">
        <v>32.999168395996094</v>
      </c>
      <c r="B254" s="6">
        <v>76.505020141601563</v>
      </c>
      <c r="E254" s="2">
        <v>33.581825256347656</v>
      </c>
      <c r="F254" s="6">
        <v>76.87664794921875</v>
      </c>
      <c r="I254" s="2">
        <v>33.581825256347656</v>
      </c>
      <c r="J254" s="7">
        <v>0.0039173820987343788</v>
      </c>
    </row>
    <row r="255">
      <c r="A255" s="2">
        <v>33.100296020507813</v>
      </c>
      <c r="B255" s="6">
        <v>76.810073852539063</v>
      </c>
      <c r="E255" s="2">
        <v>33.635932922363281</v>
      </c>
      <c r="F255" s="6">
        <v>76.888130187988281</v>
      </c>
      <c r="I255" s="2">
        <v>33.635932922363281</v>
      </c>
      <c r="J255" s="7">
        <v>0.0051081078127026558</v>
      </c>
    </row>
    <row r="256">
      <c r="A256" s="2">
        <v>33.10662841796875</v>
      </c>
      <c r="B256" s="6">
        <v>76.3624496459961</v>
      </c>
      <c r="E256" s="2">
        <v>33.690040588378906</v>
      </c>
      <c r="F256" s="6">
        <v>76.898262023925781</v>
      </c>
      <c r="I256" s="2">
        <v>33.690040588378906</v>
      </c>
      <c r="J256" s="7">
        <v>0.0060034450143575668</v>
      </c>
    </row>
    <row r="257">
      <c r="A257" s="2">
        <v>33.2130241394043</v>
      </c>
      <c r="B257" s="6">
        <v>76.7737045288086</v>
      </c>
      <c r="E257" s="2">
        <v>33.744148254394531</v>
      </c>
      <c r="F257" s="6">
        <v>76.907020568847656</v>
      </c>
      <c r="I257" s="2">
        <v>33.744148254394531</v>
      </c>
      <c r="J257" s="7">
        <v>0.0066179484128952026</v>
      </c>
    </row>
    <row r="258">
      <c r="A258" s="2">
        <v>33.221652984619141</v>
      </c>
      <c r="B258" s="6">
        <v>75.8755874633789</v>
      </c>
      <c r="E258" s="2">
        <v>33.798255920410156</v>
      </c>
      <c r="F258" s="6">
        <v>76.914718627929688</v>
      </c>
      <c r="I258" s="2">
        <v>33.798255920410156</v>
      </c>
      <c r="J258" s="7">
        <v>0.00696738064289093</v>
      </c>
    </row>
    <row r="259">
      <c r="A259" s="2">
        <v>33.323822021484375</v>
      </c>
      <c r="B259" s="6">
        <v>76.779556274414063</v>
      </c>
      <c r="E259" s="2">
        <v>33.852367401123047</v>
      </c>
      <c r="F259" s="6">
        <v>76.921722412109375</v>
      </c>
      <c r="I259" s="2">
        <v>33.852367401123047</v>
      </c>
      <c r="J259" s="7">
        <v>0.007068039383739233</v>
      </c>
    </row>
    <row r="260">
      <c r="A260" s="2">
        <v>33.330326080322266</v>
      </c>
      <c r="B260" s="6">
        <v>77.138221740722656</v>
      </c>
      <c r="E260" s="2">
        <v>33.906475067138672</v>
      </c>
      <c r="F260" s="6">
        <v>76.9283676147461</v>
      </c>
      <c r="I260" s="2">
        <v>33.906475067138672</v>
      </c>
      <c r="J260" s="7">
        <v>0.0069374768063426018</v>
      </c>
    </row>
    <row r="261">
      <c r="A261" s="2">
        <v>33.430660247802734</v>
      </c>
      <c r="B261" s="6">
        <v>77.0471420288086</v>
      </c>
      <c r="E261" s="2">
        <v>33.9605827331543</v>
      </c>
      <c r="F261" s="6">
        <v>76.9346923828125</v>
      </c>
      <c r="I261" s="2">
        <v>33.9605827331543</v>
      </c>
      <c r="J261" s="7">
        <v>0.006592355202883482</v>
      </c>
    </row>
    <row r="262">
      <c r="A262" s="2">
        <v>33.439750671386719</v>
      </c>
      <c r="B262" s="6">
        <v>76.9414291381836</v>
      </c>
      <c r="E262" s="2">
        <v>34.014690399169922</v>
      </c>
      <c r="F262" s="6">
        <v>76.940635681152344</v>
      </c>
      <c r="I262" s="2">
        <v>34.014690399169922</v>
      </c>
      <c r="J262" s="7">
        <v>0.0060480334796011448</v>
      </c>
    </row>
    <row r="263">
      <c r="A263" s="2">
        <v>33.542778015136719</v>
      </c>
      <c r="B263" s="6">
        <v>77.167190551757813</v>
      </c>
      <c r="E263" s="2">
        <v>34.068798065185547</v>
      </c>
      <c r="F263" s="6">
        <v>76.9463119506836</v>
      </c>
      <c r="I263" s="2">
        <v>34.068798065185547</v>
      </c>
      <c r="J263" s="7">
        <v>0.0053177550435066223</v>
      </c>
    </row>
    <row r="264">
      <c r="A264" s="2">
        <v>33.549720764160156</v>
      </c>
      <c r="B264" s="6">
        <v>76.536369323730469</v>
      </c>
      <c r="E264" s="2">
        <v>34.122909545898438</v>
      </c>
      <c r="F264" s="6">
        <v>76.951950073242188</v>
      </c>
      <c r="I264" s="2">
        <v>34.122909545898438</v>
      </c>
      <c r="J264" s="7">
        <v>0.00441191578283906</v>
      </c>
    </row>
    <row r="265">
      <c r="A265" s="2">
        <v>33.654903411865234</v>
      </c>
      <c r="B265" s="6">
        <v>77.083648681640625</v>
      </c>
      <c r="E265" s="2">
        <v>34.177017211914063</v>
      </c>
      <c r="F265" s="6">
        <v>76.958023071289063</v>
      </c>
      <c r="I265" s="2">
        <v>34.177017211914063</v>
      </c>
      <c r="J265" s="7">
        <v>0.0033402570988982916</v>
      </c>
    </row>
    <row r="266">
      <c r="A266" s="2">
        <v>33.663158416748047</v>
      </c>
      <c r="B266" s="6">
        <v>76.857467651367188</v>
      </c>
      <c r="E266" s="2">
        <v>34.231124877929688</v>
      </c>
      <c r="F266" s="6">
        <v>76.964668273925781</v>
      </c>
      <c r="I266" s="2">
        <v>34.231124877929688</v>
      </c>
      <c r="J266" s="7">
        <v>0.0021121883764863014</v>
      </c>
    </row>
    <row r="267">
      <c r="A267" s="2">
        <v>33.76214599609375</v>
      </c>
      <c r="B267" s="6">
        <v>77.164680480957031</v>
      </c>
      <c r="E267" s="2">
        <v>34.285232543945313</v>
      </c>
      <c r="F267" s="6">
        <v>76.971672058105469</v>
      </c>
      <c r="I267" s="2">
        <v>34.285232543945313</v>
      </c>
      <c r="J267" s="7">
        <v>0.00073958031134679914</v>
      </c>
    </row>
    <row r="268">
      <c r="A268" s="2">
        <v>33.768207550048828</v>
      </c>
      <c r="B268" s="6">
        <v>77.199531555175781</v>
      </c>
      <c r="E268" s="2">
        <v>34.339340209960938</v>
      </c>
      <c r="F268" s="6">
        <v>76.978889465332031</v>
      </c>
      <c r="I268" s="2">
        <v>34.339340209960938</v>
      </c>
      <c r="J268" s="7">
        <v>-0.00076202693162485957</v>
      </c>
    </row>
    <row r="269">
      <c r="A269" s="2">
        <v>33.873550415039063</v>
      </c>
      <c r="B269" s="6">
        <v>77.236152648925781</v>
      </c>
      <c r="E269" s="2">
        <v>34.393451690673828</v>
      </c>
      <c r="F269" s="6">
        <v>76.986190795898438</v>
      </c>
      <c r="I269" s="2">
        <v>34.393451690673828</v>
      </c>
      <c r="J269" s="7">
        <v>-0.0023746306542307138</v>
      </c>
    </row>
    <row r="270">
      <c r="A270" s="2">
        <v>33.880744934082031</v>
      </c>
      <c r="B270" s="6">
        <v>77.132499694824219</v>
      </c>
      <c r="E270" s="2">
        <v>34.447559356689453</v>
      </c>
      <c r="F270" s="6">
        <v>76.993034362792969</v>
      </c>
      <c r="I270" s="2">
        <v>34.447559356689453</v>
      </c>
      <c r="J270" s="7">
        <v>-0.0040768366307020187</v>
      </c>
    </row>
    <row r="271">
      <c r="A271" s="2">
        <v>33.982528686523438</v>
      </c>
      <c r="B271" s="6">
        <v>76.996536254882813</v>
      </c>
      <c r="E271" s="2">
        <v>34.501667022705078</v>
      </c>
      <c r="F271" s="6">
        <v>76.999114990234375</v>
      </c>
      <c r="I271" s="2">
        <v>34.501667022705078</v>
      </c>
      <c r="J271" s="7">
        <v>-0.0058447187766432762</v>
      </c>
    </row>
    <row r="272">
      <c r="A272" s="2">
        <v>33.988605499267578</v>
      </c>
      <c r="B272" s="6">
        <v>76.936408996582031</v>
      </c>
      <c r="E272" s="2">
        <v>34.5557746887207</v>
      </c>
      <c r="F272" s="6">
        <v>77.004219055175781</v>
      </c>
      <c r="I272" s="2">
        <v>34.5557746887207</v>
      </c>
      <c r="J272" s="7">
        <v>-0.0076515101827681065</v>
      </c>
    </row>
    <row r="273">
      <c r="A273" s="2">
        <v>34.093719482421875</v>
      </c>
      <c r="B273" s="6">
        <v>76.532417297363281</v>
      </c>
      <c r="E273" s="2">
        <v>34.609882354736328</v>
      </c>
      <c r="F273" s="6">
        <v>77.008377075195313</v>
      </c>
      <c r="I273" s="2">
        <v>34.609882354736328</v>
      </c>
      <c r="J273" s="7">
        <v>-0.00946745928376913</v>
      </c>
    </row>
    <row r="274">
      <c r="A274" s="2">
        <v>34.10003662109375</v>
      </c>
      <c r="B274" s="6">
        <v>76.554252624511719</v>
      </c>
      <c r="E274" s="2">
        <v>34.663993835449219</v>
      </c>
      <c r="F274" s="6">
        <v>77.012245178222656</v>
      </c>
      <c r="I274" s="2">
        <v>34.663993835449219</v>
      </c>
      <c r="J274" s="7">
        <v>-0.011260566301643848</v>
      </c>
    </row>
    <row r="275">
      <c r="A275" s="2">
        <v>34.200634002685547</v>
      </c>
      <c r="B275" s="6">
        <v>76.438636779785156</v>
      </c>
      <c r="E275" s="2">
        <v>34.718101501464844</v>
      </c>
      <c r="F275" s="6">
        <v>77.0162353515625</v>
      </c>
      <c r="I275" s="2">
        <v>34.718101501464844</v>
      </c>
      <c r="J275" s="7">
        <v>-0.012997907586395741</v>
      </c>
    </row>
    <row r="276">
      <c r="A276" s="2">
        <v>34.206802368164063</v>
      </c>
      <c r="B276" s="6">
        <v>76.833450317382813</v>
      </c>
      <c r="E276" s="2">
        <v>34.772209167480469</v>
      </c>
      <c r="F276" s="6">
        <v>77.020332336425781</v>
      </c>
      <c r="I276" s="2">
        <v>34.772209167480469</v>
      </c>
      <c r="J276" s="7">
        <v>-0.014648432843387127</v>
      </c>
    </row>
    <row r="277">
      <c r="A277" s="2">
        <v>34.310997009277344</v>
      </c>
      <c r="B277" s="6">
        <v>76.974075317382813</v>
      </c>
      <c r="E277" s="2">
        <v>34.826316833496094</v>
      </c>
      <c r="F277" s="6">
        <v>77.024032592773438</v>
      </c>
      <c r="I277" s="2">
        <v>34.826316833496094</v>
      </c>
      <c r="J277" s="7">
        <v>-0.016185203567147255</v>
      </c>
    </row>
    <row r="278">
      <c r="A278" s="2">
        <v>34.31890869140625</v>
      </c>
      <c r="B278" s="6">
        <v>77.031707763671875</v>
      </c>
      <c r="E278" s="2">
        <v>34.880424499511719</v>
      </c>
      <c r="F278" s="6">
        <v>77.02642822265625</v>
      </c>
      <c r="I278" s="2">
        <v>34.880424499511719</v>
      </c>
      <c r="J278" s="7">
        <v>-0.017588170245289803</v>
      </c>
    </row>
    <row r="279">
      <c r="A279" s="2">
        <v>34.419864654541016</v>
      </c>
      <c r="B279" s="6">
        <v>77.133430480957031</v>
      </c>
      <c r="E279" s="2">
        <v>34.934535980224609</v>
      </c>
      <c r="F279" s="6">
        <v>77.026924133300781</v>
      </c>
      <c r="I279" s="2">
        <v>34.934535980224609</v>
      </c>
      <c r="J279" s="7">
        <v>-0.018844449892640114</v>
      </c>
    </row>
    <row r="280">
      <c r="A280" s="2">
        <v>34.425857543945313</v>
      </c>
      <c r="B280" s="6">
        <v>76.760818481445313</v>
      </c>
      <c r="E280" s="2">
        <v>34.988643646240234</v>
      </c>
      <c r="F280" s="6">
        <v>77.0254135131836</v>
      </c>
      <c r="I280" s="2">
        <v>34.988643646240234</v>
      </c>
      <c r="J280" s="7">
        <v>-0.019948793575167656</v>
      </c>
    </row>
    <row r="281">
      <c r="A281" s="2">
        <v>34.528755187988281</v>
      </c>
      <c r="B281" s="6">
        <v>77.1570816040039</v>
      </c>
      <c r="E281" s="2">
        <v>35.042751312255859</v>
      </c>
      <c r="F281" s="6">
        <v>77.0221939086914</v>
      </c>
      <c r="I281" s="2">
        <v>35.042751312255859</v>
      </c>
      <c r="J281" s="7">
        <v>-0.020903404802083969</v>
      </c>
    </row>
    <row r="282">
      <c r="A282" s="2">
        <v>34.537509918212891</v>
      </c>
      <c r="B282" s="6">
        <v>76.93646240234375</v>
      </c>
      <c r="E282" s="2">
        <v>35.096858978271484</v>
      </c>
      <c r="F282" s="6">
        <v>77.017730712890625</v>
      </c>
      <c r="I282" s="2">
        <v>35.096858978271484</v>
      </c>
      <c r="J282" s="7">
        <v>-0.021716132760047913</v>
      </c>
    </row>
    <row r="283">
      <c r="A283" s="2">
        <v>34.635295867919922</v>
      </c>
      <c r="B283" s="6">
        <v>77.209053039550781</v>
      </c>
      <c r="E283" s="2">
        <v>35.150966644287109</v>
      </c>
      <c r="F283" s="6">
        <v>77.011993408203125</v>
      </c>
      <c r="I283" s="2">
        <v>35.150966644287109</v>
      </c>
      <c r="J283" s="7">
        <v>-0.022401455789804459</v>
      </c>
    </row>
    <row r="284">
      <c r="A284" s="2">
        <v>34.641624450683594</v>
      </c>
      <c r="B284" s="6">
        <v>77.1963882446289</v>
      </c>
      <c r="E284" s="2">
        <v>35.205078125</v>
      </c>
      <c r="F284" s="6">
        <v>77.004264831542969</v>
      </c>
      <c r="I284" s="2">
        <v>35.205078125</v>
      </c>
      <c r="J284" s="7">
        <v>-0.02297612652182579</v>
      </c>
    </row>
    <row r="285">
      <c r="A285" s="2">
        <v>34.747482299804688</v>
      </c>
      <c r="B285" s="6">
        <v>77.318321228027344</v>
      </c>
      <c r="E285" s="2">
        <v>35.259185791015625</v>
      </c>
      <c r="F285" s="6">
        <v>76.993682861328125</v>
      </c>
      <c r="I285" s="2">
        <v>35.259185791015625</v>
      </c>
      <c r="J285" s="7">
        <v>-0.023457786068320274</v>
      </c>
    </row>
    <row r="286">
      <c r="A286" s="2">
        <v>34.753780364990234</v>
      </c>
      <c r="B286" s="6">
        <v>77.257698059082031</v>
      </c>
      <c r="E286" s="2">
        <v>35.31329345703125</v>
      </c>
      <c r="F286" s="6">
        <v>76.979866027832031</v>
      </c>
      <c r="I286" s="2">
        <v>35.31329345703125</v>
      </c>
      <c r="J286" s="7">
        <v>-0.023863356560468674</v>
      </c>
    </row>
    <row r="287">
      <c r="A287" s="2">
        <v>34.857471466064453</v>
      </c>
      <c r="B287" s="6">
        <v>77.155921936035156</v>
      </c>
      <c r="E287" s="2">
        <v>35.367401123046875</v>
      </c>
      <c r="F287" s="6">
        <v>76.963272094726563</v>
      </c>
      <c r="I287" s="2">
        <v>35.367401123046875</v>
      </c>
      <c r="J287" s="7">
        <v>-0.024206221103668213</v>
      </c>
    </row>
    <row r="288">
      <c r="A288" s="2">
        <v>34.863693237304688</v>
      </c>
      <c r="B288" s="6">
        <v>77.210762023925781</v>
      </c>
      <c r="E288" s="2">
        <v>35.4215087890625</v>
      </c>
      <c r="F288" s="6">
        <v>76.945068359375</v>
      </c>
      <c r="I288" s="2">
        <v>35.4215087890625</v>
      </c>
      <c r="J288" s="7">
        <v>-0.024498287588357925</v>
      </c>
    </row>
    <row r="289">
      <c r="A289" s="2">
        <v>34.966762542724609</v>
      </c>
      <c r="B289" s="6">
        <v>76.8593978881836</v>
      </c>
      <c r="E289" s="2">
        <v>35.475620269775391</v>
      </c>
      <c r="F289" s="6">
        <v>76.926567077636719</v>
      </c>
      <c r="I289" s="2">
        <v>35.475620269775391</v>
      </c>
      <c r="J289" s="7">
        <v>-0.024747194722294807</v>
      </c>
    </row>
    <row r="290">
      <c r="A290" s="2">
        <v>34.972843170166016</v>
      </c>
      <c r="B290" s="6">
        <v>77.246330261230469</v>
      </c>
      <c r="E290" s="2">
        <v>35.529727935791016</v>
      </c>
      <c r="F290" s="6">
        <v>76.9083023071289</v>
      </c>
      <c r="I290" s="2">
        <v>35.529727935791016</v>
      </c>
      <c r="J290" s="7">
        <v>-0.024957029148936272</v>
      </c>
    </row>
    <row r="291">
      <c r="A291" s="2">
        <v>35.074554443359375</v>
      </c>
      <c r="B291" s="6">
        <v>76.908309936523438</v>
      </c>
      <c r="E291" s="2">
        <v>35.583835601806641</v>
      </c>
      <c r="F291" s="6">
        <v>76.890312194824219</v>
      </c>
      <c r="I291" s="2">
        <v>35.583835601806641</v>
      </c>
      <c r="J291" s="7">
        <v>-0.02512773871421814</v>
      </c>
    </row>
    <row r="292">
      <c r="A292" s="2">
        <v>35.080734252929688</v>
      </c>
      <c r="B292" s="6">
        <v>77.118377685546875</v>
      </c>
      <c r="E292" s="2">
        <v>35.637943267822266</v>
      </c>
      <c r="F292" s="6">
        <v>76.872161865234375</v>
      </c>
      <c r="I292" s="2">
        <v>35.637943267822266</v>
      </c>
      <c r="J292" s="7">
        <v>-0.025253366678953171</v>
      </c>
    </row>
    <row r="293">
      <c r="A293" s="2">
        <v>35.184715270996094</v>
      </c>
      <c r="B293" s="6">
        <v>76.939361572265625</v>
      </c>
      <c r="E293" s="2">
        <v>35.692050933837891</v>
      </c>
      <c r="F293" s="6">
        <v>76.8532485961914</v>
      </c>
      <c r="I293" s="2">
        <v>35.692050933837891</v>
      </c>
      <c r="J293" s="7">
        <v>-0.025324461981654167</v>
      </c>
    </row>
    <row r="294">
      <c r="A294" s="2">
        <v>35.191104888916016</v>
      </c>
      <c r="B294" s="6">
        <v>76.405197143554688</v>
      </c>
      <c r="E294" s="2">
        <v>35.746162414550781</v>
      </c>
      <c r="F294" s="6">
        <v>76.833480834960938</v>
      </c>
      <c r="I294" s="2">
        <v>35.746162414550781</v>
      </c>
      <c r="J294" s="7">
        <v>-0.025327455252408981</v>
      </c>
    </row>
    <row r="295">
      <c r="A295" s="2">
        <v>35.298831939697266</v>
      </c>
      <c r="B295" s="6">
        <v>76.647789001464844</v>
      </c>
      <c r="E295" s="2">
        <v>35.800270080566406</v>
      </c>
      <c r="F295" s="6">
        <v>76.813125610351563</v>
      </c>
      <c r="I295" s="2">
        <v>35.800270080566406</v>
      </c>
      <c r="J295" s="7">
        <v>-0.025247544050216675</v>
      </c>
    </row>
    <row r="296">
      <c r="A296" s="2">
        <v>35.305274963378906</v>
      </c>
      <c r="B296" s="6">
        <v>76.689041137695313</v>
      </c>
      <c r="E296" s="2">
        <v>35.854377746582031</v>
      </c>
      <c r="F296" s="6">
        <v>76.792762756347656</v>
      </c>
      <c r="I296" s="2">
        <v>35.854377746582031</v>
      </c>
      <c r="J296" s="7">
        <v>-0.025070235133171082</v>
      </c>
    </row>
    <row r="297">
      <c r="A297" s="2">
        <v>35.406955718994141</v>
      </c>
      <c r="B297" s="6">
        <v>76.687423706054688</v>
      </c>
      <c r="E297" s="2">
        <v>35.908485412597656</v>
      </c>
      <c r="F297" s="6">
        <v>76.77313232421875</v>
      </c>
      <c r="I297" s="2">
        <v>35.908485412597656</v>
      </c>
      <c r="J297" s="7">
        <v>-0.024783147498965263</v>
      </c>
    </row>
    <row r="298">
      <c r="A298" s="2">
        <v>35.413017272949219</v>
      </c>
      <c r="B298" s="6">
        <v>77.603744506835938</v>
      </c>
      <c r="E298" s="2">
        <v>35.962593078613281</v>
      </c>
      <c r="F298" s="6">
        <v>76.7547836303711</v>
      </c>
      <c r="I298" s="2">
        <v>35.962593078613281</v>
      </c>
      <c r="J298" s="7">
        <v>-0.0243763979524374</v>
      </c>
    </row>
    <row r="299">
      <c r="A299" s="2">
        <v>35.5172119140625</v>
      </c>
      <c r="B299" s="6">
        <v>76.962120056152344</v>
      </c>
      <c r="E299" s="2">
        <v>36.016700744628906</v>
      </c>
      <c r="F299" s="6">
        <v>76.738151550292969</v>
      </c>
      <c r="I299" s="2">
        <v>36.016700744628906</v>
      </c>
      <c r="J299" s="7">
        <v>-0.023845715448260307</v>
      </c>
    </row>
    <row r="300">
      <c r="A300" s="2">
        <v>35.524883270263672</v>
      </c>
      <c r="B300" s="6">
        <v>77.213615417480469</v>
      </c>
      <c r="E300" s="2">
        <v>36.0708122253418</v>
      </c>
      <c r="F300" s="6">
        <v>76.723915100097656</v>
      </c>
      <c r="I300" s="2">
        <v>36.0708122253418</v>
      </c>
      <c r="J300" s="7">
        <v>-0.023190932348370552</v>
      </c>
    </row>
    <row r="301">
      <c r="A301" s="2">
        <v>35.627292633056641</v>
      </c>
      <c r="B301" s="6">
        <v>77.005378723144531</v>
      </c>
      <c r="E301" s="2">
        <v>36.124919891357422</v>
      </c>
      <c r="F301" s="6">
        <v>76.713081359863281</v>
      </c>
      <c r="I301" s="2">
        <v>36.124919891357422</v>
      </c>
      <c r="J301" s="7">
        <v>-0.022416736930608749</v>
      </c>
    </row>
    <row r="302">
      <c r="A302" s="2">
        <v>35.633590698242188</v>
      </c>
      <c r="B302" s="6">
        <v>76.6965560913086</v>
      </c>
      <c r="E302" s="2">
        <v>36.179027557373047</v>
      </c>
      <c r="F302" s="6">
        <v>76.706581115722656</v>
      </c>
      <c r="I302" s="2">
        <v>36.179027557373047</v>
      </c>
      <c r="J302" s="7">
        <v>-0.021532220765948296</v>
      </c>
    </row>
    <row r="303">
      <c r="A303" s="2">
        <v>35.738052368164063</v>
      </c>
      <c r="B303" s="6">
        <v>77.2096176147461</v>
      </c>
      <c r="E303" s="2">
        <v>36.233135223388672</v>
      </c>
      <c r="F303" s="6">
        <v>76.704887390136719</v>
      </c>
      <c r="I303" s="2">
        <v>36.233135223388672</v>
      </c>
      <c r="J303" s="7">
        <v>-0.020550139248371124</v>
      </c>
    </row>
    <row r="304">
      <c r="A304" s="2">
        <v>35.745601654052734</v>
      </c>
      <c r="B304" s="6">
        <v>76.932563781738281</v>
      </c>
      <c r="E304" s="2">
        <v>36.2872428894043</v>
      </c>
      <c r="F304" s="6">
        <v>76.707954406738281</v>
      </c>
      <c r="I304" s="2">
        <v>36.2872428894043</v>
      </c>
      <c r="J304" s="7">
        <v>-0.019487129524350166</v>
      </c>
    </row>
    <row r="305">
      <c r="A305" s="2">
        <v>35.846271514892578</v>
      </c>
      <c r="B305" s="6">
        <v>76.895759582519531</v>
      </c>
      <c r="E305" s="2">
        <v>36.341354370117188</v>
      </c>
      <c r="F305" s="6">
        <v>76.714851379394531</v>
      </c>
      <c r="I305" s="2">
        <v>36.341354370117188</v>
      </c>
      <c r="J305" s="7">
        <v>-0.018361294642090797</v>
      </c>
    </row>
    <row r="306">
      <c r="A306" s="2">
        <v>35.853389739990234</v>
      </c>
      <c r="B306" s="6">
        <v>77.097412109375</v>
      </c>
      <c r="E306" s="2">
        <v>36.395462036132813</v>
      </c>
      <c r="F306" s="6">
        <v>76.724685668945313</v>
      </c>
      <c r="I306" s="2">
        <v>36.395462036132813</v>
      </c>
      <c r="J306" s="7">
        <v>-0.017191123217344284</v>
      </c>
    </row>
    <row r="307">
      <c r="A307" s="2">
        <v>35.954307556152344</v>
      </c>
      <c r="B307" s="6">
        <v>76.896194458007813</v>
      </c>
      <c r="E307" s="2">
        <v>36.449569702148438</v>
      </c>
      <c r="F307" s="6">
        <v>76.736557006835938</v>
      </c>
      <c r="I307" s="2">
        <v>36.449569702148438</v>
      </c>
      <c r="J307" s="7">
        <v>-0.0159933902323246</v>
      </c>
    </row>
    <row r="308">
      <c r="A308" s="2">
        <v>35.9605827331543</v>
      </c>
      <c r="B308" s="6">
        <v>76.474662780761719</v>
      </c>
      <c r="E308" s="2">
        <v>36.503677368164063</v>
      </c>
      <c r="F308" s="6">
        <v>76.7497787475586</v>
      </c>
      <c r="I308" s="2">
        <v>36.503677368164063</v>
      </c>
      <c r="J308" s="7">
        <v>-0.014782976359128952</v>
      </c>
    </row>
    <row r="309">
      <c r="A309" s="2">
        <v>36.064140319824219</v>
      </c>
      <c r="B309" s="6">
        <v>76.494918823242188</v>
      </c>
      <c r="E309" s="2">
        <v>36.557785034179688</v>
      </c>
      <c r="F309" s="6">
        <v>76.7637710571289</v>
      </c>
      <c r="I309" s="2">
        <v>36.557785034179688</v>
      </c>
      <c r="J309" s="7">
        <v>-0.013572609983384609</v>
      </c>
    </row>
    <row r="310">
      <c r="A310" s="2">
        <v>36.0712776184082</v>
      </c>
      <c r="B310" s="6">
        <v>76.498809814453125</v>
      </c>
      <c r="E310" s="2">
        <v>36.611896514892578</v>
      </c>
      <c r="F310" s="6">
        <v>76.77764892578125</v>
      </c>
      <c r="I310" s="2">
        <v>36.611896514892578</v>
      </c>
      <c r="J310" s="7">
        <v>-0.012373654171824455</v>
      </c>
    </row>
    <row r="311">
      <c r="A311" s="2">
        <v>36.172458648681641</v>
      </c>
      <c r="B311" s="6">
        <v>76.402511596679688</v>
      </c>
      <c r="E311" s="2">
        <v>36.6660041809082</v>
      </c>
      <c r="F311" s="6">
        <v>76.790771484375</v>
      </c>
      <c r="I311" s="2">
        <v>36.6660041809082</v>
      </c>
      <c r="J311" s="7">
        <v>-0.011196574196219444</v>
      </c>
    </row>
    <row r="312">
      <c r="A312" s="2">
        <v>36.178459167480469</v>
      </c>
      <c r="B312" s="6">
        <v>76.855842590332031</v>
      </c>
      <c r="E312" s="2">
        <v>36.720111846923828</v>
      </c>
      <c r="F312" s="6">
        <v>76.80267333984375</v>
      </c>
      <c r="I312" s="2">
        <v>36.720111846923828</v>
      </c>
      <c r="J312" s="7">
        <v>-0.010050375014543533</v>
      </c>
    </row>
    <row r="313">
      <c r="A313" s="2">
        <v>36.2803840637207</v>
      </c>
      <c r="B313" s="6">
        <v>76.60211181640625</v>
      </c>
      <c r="E313" s="2">
        <v>36.774219512939453</v>
      </c>
      <c r="F313" s="6">
        <v>76.81329345703125</v>
      </c>
      <c r="I313" s="2">
        <v>36.774219512939453</v>
      </c>
      <c r="J313" s="7">
        <v>-0.0089437142014503479</v>
      </c>
    </row>
    <row r="314">
      <c r="A314" s="2">
        <v>36.286403656005859</v>
      </c>
      <c r="B314" s="6">
        <v>76.287643432617188</v>
      </c>
      <c r="E314" s="2">
        <v>36.828327178955078</v>
      </c>
      <c r="F314" s="6">
        <v>76.823043823242188</v>
      </c>
      <c r="I314" s="2">
        <v>36.828327178955078</v>
      </c>
      <c r="J314" s="7">
        <v>-0.0078830085694789886</v>
      </c>
    </row>
    <row r="315">
      <c r="A315" s="2">
        <v>36.389732360839844</v>
      </c>
      <c r="B315" s="6">
        <v>76.712249755859375</v>
      </c>
      <c r="E315" s="2">
        <v>36.882438659667969</v>
      </c>
      <c r="F315" s="6">
        <v>76.832778930664063</v>
      </c>
      <c r="I315" s="2">
        <v>36.882438659667969</v>
      </c>
      <c r="J315" s="7">
        <v>-0.0068745841272175312</v>
      </c>
    </row>
    <row r="316">
      <c r="A316" s="2">
        <v>36.400981903076172</v>
      </c>
      <c r="B316" s="6">
        <v>75.880317687988281</v>
      </c>
      <c r="E316" s="2">
        <v>36.936546325683594</v>
      </c>
      <c r="F316" s="6">
        <v>76.8431167602539</v>
      </c>
      <c r="I316" s="2">
        <v>36.936546325683594</v>
      </c>
      <c r="J316" s="7">
        <v>-0.005925110075622797</v>
      </c>
    </row>
    <row r="317">
      <c r="A317" s="2">
        <v>36.5039176940918</v>
      </c>
      <c r="B317" s="6">
        <v>76.655731201171875</v>
      </c>
      <c r="E317" s="2">
        <v>36.990653991699219</v>
      </c>
      <c r="F317" s="6">
        <v>76.853996276855469</v>
      </c>
      <c r="I317" s="2">
        <v>36.990653991699219</v>
      </c>
      <c r="J317" s="7">
        <v>-0.005041114054620266</v>
      </c>
    </row>
    <row r="318">
      <c r="A318" s="2">
        <v>36.510150909423828</v>
      </c>
      <c r="B318" s="6">
        <v>76.592842102050781</v>
      </c>
      <c r="E318" s="2">
        <v>37.044761657714844</v>
      </c>
      <c r="F318" s="6">
        <v>76.8648681640625</v>
      </c>
      <c r="I318" s="2">
        <v>37.044761657714844</v>
      </c>
      <c r="J318" s="7">
        <v>-0.0042323996312916279</v>
      </c>
    </row>
    <row r="319">
      <c r="A319" s="2">
        <v>36.613239288330078</v>
      </c>
      <c r="B319" s="6">
        <v>76.897201538085938</v>
      </c>
      <c r="E319" s="2">
        <v>37.098869323730469</v>
      </c>
      <c r="F319" s="6">
        <v>76.874679565429688</v>
      </c>
      <c r="I319" s="2">
        <v>37.098869323730469</v>
      </c>
      <c r="J319" s="7">
        <v>-0.0035112097393721342</v>
      </c>
    </row>
    <row r="320">
      <c r="A320" s="2">
        <v>36.619869232177734</v>
      </c>
      <c r="B320" s="6">
        <v>77.458450317382813</v>
      </c>
      <c r="E320" s="2">
        <v>37.152980804443359</v>
      </c>
      <c r="F320" s="6">
        <v>76.882698059082031</v>
      </c>
      <c r="I320" s="2">
        <v>37.152980804443359</v>
      </c>
      <c r="J320" s="7">
        <v>-0.00289531284943223</v>
      </c>
    </row>
    <row r="321">
      <c r="A321" s="2">
        <v>36.720417022705078</v>
      </c>
      <c r="B321" s="6">
        <v>77.079887390136719</v>
      </c>
      <c r="E321" s="2">
        <v>37.207088470458984</v>
      </c>
      <c r="F321" s="6">
        <v>76.8889389038086</v>
      </c>
      <c r="I321" s="2">
        <v>37.207088470458984</v>
      </c>
      <c r="J321" s="7">
        <v>-0.002407431835308671</v>
      </c>
    </row>
    <row r="322">
      <c r="A322" s="2">
        <v>36.727005004882813</v>
      </c>
      <c r="B322" s="6">
        <v>77.14794921875</v>
      </c>
      <c r="E322" s="2">
        <v>37.261196136474609</v>
      </c>
      <c r="F322" s="6">
        <v>76.89398193359375</v>
      </c>
      <c r="I322" s="2">
        <v>37.261196136474609</v>
      </c>
      <c r="J322" s="7">
        <v>-0.002072582021355629</v>
      </c>
    </row>
    <row r="323">
      <c r="A323" s="2">
        <v>36.831779479980469</v>
      </c>
      <c r="B323" s="6">
        <v>77.089607238769531</v>
      </c>
      <c r="E323" s="2">
        <v>37.315303802490234</v>
      </c>
      <c r="F323" s="6">
        <v>76.898895263671875</v>
      </c>
      <c r="I323" s="2">
        <v>37.315303802490234</v>
      </c>
      <c r="J323" s="7">
        <v>-0.001917024957947433</v>
      </c>
    </row>
    <row r="324">
      <c r="A324" s="2">
        <v>36.838359832763672</v>
      </c>
      <c r="B324" s="6">
        <v>76.703666687011719</v>
      </c>
      <c r="E324" s="2">
        <v>37.369411468505859</v>
      </c>
      <c r="F324" s="6">
        <v>76.904716491699219</v>
      </c>
      <c r="I324" s="2">
        <v>37.369411468505859</v>
      </c>
      <c r="J324" s="7">
        <v>-0.0019629653543233871</v>
      </c>
    </row>
    <row r="325">
      <c r="A325" s="2">
        <v>36.939395904541016</v>
      </c>
      <c r="B325" s="6">
        <v>77.017509460449219</v>
      </c>
      <c r="E325" s="2">
        <v>37.42352294921875</v>
      </c>
      <c r="F325" s="6">
        <v>76.911605834960938</v>
      </c>
      <c r="I325" s="2">
        <v>37.42352294921875</v>
      </c>
      <c r="J325" s="7">
        <v>-0.0022292512003332376</v>
      </c>
    </row>
    <row r="326">
      <c r="A326" s="2">
        <v>36.945755004882813</v>
      </c>
      <c r="B326" s="6">
        <v>76.6308364868164</v>
      </c>
      <c r="E326" s="2">
        <v>37.477630615234375</v>
      </c>
      <c r="F326" s="6">
        <v>76.919235229492188</v>
      </c>
      <c r="I326" s="2">
        <v>37.477630615234375</v>
      </c>
      <c r="J326" s="7">
        <v>-0.0027293760795146227</v>
      </c>
    </row>
    <row r="327">
      <c r="A327" s="2">
        <v>37.049686431884766</v>
      </c>
      <c r="B327" s="6">
        <v>77.138351440429688</v>
      </c>
      <c r="E327" s="2">
        <v>37.53173828125</v>
      </c>
      <c r="F327" s="6">
        <v>76.926750183105469</v>
      </c>
      <c r="I327" s="2">
        <v>37.53173828125</v>
      </c>
      <c r="J327" s="7">
        <v>-0.003470349358394742</v>
      </c>
    </row>
    <row r="328">
      <c r="A328" s="2">
        <v>37.057960510253906</v>
      </c>
      <c r="B328" s="6">
        <v>77.06451416015625</v>
      </c>
      <c r="E328" s="2">
        <v>37.585845947265625</v>
      </c>
      <c r="F328" s="6">
        <v>76.933189392089844</v>
      </c>
      <c r="I328" s="2">
        <v>37.585845947265625</v>
      </c>
      <c r="J328" s="7">
        <v>-0.0044527933932840824</v>
      </c>
    </row>
    <row r="329">
      <c r="A329" s="2">
        <v>37.160068511962891</v>
      </c>
      <c r="B329" s="6">
        <v>76.941246032714844</v>
      </c>
      <c r="E329" s="2">
        <v>37.63995361328125</v>
      </c>
      <c r="F329" s="6">
        <v>76.9383316040039</v>
      </c>
      <c r="I329" s="2">
        <v>37.63995361328125</v>
      </c>
      <c r="J329" s="7">
        <v>-0.0056677740067243576</v>
      </c>
    </row>
    <row r="330">
      <c r="A330" s="2">
        <v>37.166549682617188</v>
      </c>
      <c r="B330" s="6">
        <v>76.763214111328125</v>
      </c>
      <c r="E330" s="2">
        <v>37.694065093994141</v>
      </c>
      <c r="F330" s="6">
        <v>76.942329406738281</v>
      </c>
      <c r="I330" s="2">
        <v>37.694065093994141</v>
      </c>
      <c r="J330" s="7">
        <v>-0.007098030298948288</v>
      </c>
    </row>
    <row r="331">
      <c r="A331" s="2">
        <v>37.268756866455078</v>
      </c>
      <c r="B331" s="6">
        <v>76.680732727050781</v>
      </c>
      <c r="E331" s="2">
        <v>37.748172760009766</v>
      </c>
      <c r="F331" s="6">
        <v>76.945632934570313</v>
      </c>
      <c r="I331" s="2">
        <v>37.748172760009766</v>
      </c>
      <c r="J331" s="7">
        <v>-0.0087161976844072342</v>
      </c>
    </row>
    <row r="332">
      <c r="A332" s="2">
        <v>37.275150299072266</v>
      </c>
      <c r="B332" s="6">
        <v>76.569869995117188</v>
      </c>
      <c r="E332" s="2">
        <v>37.802280426025391</v>
      </c>
      <c r="F332" s="6">
        <v>76.948844909667969</v>
      </c>
      <c r="I332" s="2">
        <v>37.802280426025391</v>
      </c>
      <c r="J332" s="7">
        <v>-0.010487428866326809</v>
      </c>
    </row>
    <row r="333">
      <c r="A333" s="2">
        <v>37.379112243652344</v>
      </c>
      <c r="B333" s="6">
        <v>76.286506652832031</v>
      </c>
      <c r="E333" s="2">
        <v>37.856388092041016</v>
      </c>
      <c r="F333" s="6">
        <v>76.952018737792969</v>
      </c>
      <c r="I333" s="2">
        <v>37.856388092041016</v>
      </c>
      <c r="J333" s="7">
        <v>-0.012371542863547802</v>
      </c>
    </row>
    <row r="334">
      <c r="A334" s="2">
        <v>37.388858795166016</v>
      </c>
      <c r="B334" s="6">
        <v>76.740921020507813</v>
      </c>
      <c r="E334" s="2">
        <v>37.910495758056641</v>
      </c>
      <c r="F334" s="6">
        <v>76.954910278320313</v>
      </c>
      <c r="I334" s="2">
        <v>37.910495758056641</v>
      </c>
      <c r="J334" s="7">
        <v>-0.014324462041258812</v>
      </c>
    </row>
    <row r="335">
      <c r="A335" s="2">
        <v>37.4894905090332</v>
      </c>
      <c r="B335" s="6">
        <v>76.586540222167969</v>
      </c>
      <c r="E335" s="2">
        <v>37.964607238769531</v>
      </c>
      <c r="F335" s="6">
        <v>76.9566650390625</v>
      </c>
      <c r="I335" s="2">
        <v>37.964607238769531</v>
      </c>
      <c r="J335" s="7">
        <v>-0.016301736235618591</v>
      </c>
    </row>
    <row r="336">
      <c r="A336" s="2">
        <v>37.495449066162109</v>
      </c>
      <c r="B336" s="6">
        <v>77.148910522460938</v>
      </c>
      <c r="E336" s="2">
        <v>38.018714904785156</v>
      </c>
      <c r="F336" s="6">
        <v>76.956527709960938</v>
      </c>
      <c r="I336" s="2">
        <v>38.018714904785156</v>
      </c>
      <c r="J336" s="7">
        <v>-0.018259100615978241</v>
      </c>
    </row>
    <row r="337">
      <c r="A337" s="2">
        <v>37.606208801269531</v>
      </c>
      <c r="B337" s="6">
        <v>77.074302673339844</v>
      </c>
      <c r="E337" s="2">
        <v>38.072822570800781</v>
      </c>
      <c r="F337" s="6">
        <v>76.954185485839844</v>
      </c>
      <c r="I337" s="2">
        <v>38.072822570800781</v>
      </c>
      <c r="J337" s="7">
        <v>-0.020155224949121475</v>
      </c>
    </row>
    <row r="338">
      <c r="A338" s="2">
        <v>37.612838745117188</v>
      </c>
      <c r="B338" s="6">
        <v>77.080520629882813</v>
      </c>
      <c r="E338" s="2">
        <v>38.126930236816406</v>
      </c>
      <c r="F338" s="6">
        <v>76.949836730957031</v>
      </c>
      <c r="I338" s="2">
        <v>38.126930236816406</v>
      </c>
      <c r="J338" s="7">
        <v>-0.021952234208583832</v>
      </c>
    </row>
    <row r="339">
      <c r="A339" s="2">
        <v>37.714096069335938</v>
      </c>
      <c r="B339" s="6">
        <v>77.260238647460938</v>
      </c>
      <c r="E339" s="2">
        <v>38.181037902832031</v>
      </c>
      <c r="F339" s="6">
        <v>76.9442138671875</v>
      </c>
      <c r="I339" s="2">
        <v>38.181037902832031</v>
      </c>
      <c r="J339" s="7">
        <v>-0.023617560043931007</v>
      </c>
    </row>
    <row r="340">
      <c r="A340" s="2">
        <v>37.72174072265625</v>
      </c>
      <c r="B340" s="6">
        <v>76.798622131347656</v>
      </c>
      <c r="E340" s="2">
        <v>38.235149383544922</v>
      </c>
      <c r="F340" s="6">
        <v>76.938056945800781</v>
      </c>
      <c r="I340" s="2">
        <v>38.235149383544922</v>
      </c>
      <c r="J340" s="7">
        <v>-0.025124382227659225</v>
      </c>
    </row>
    <row r="341">
      <c r="A341" s="2">
        <v>37.820953369140625</v>
      </c>
      <c r="B341" s="6">
        <v>77.237373352050781</v>
      </c>
      <c r="E341" s="2">
        <v>38.289257049560547</v>
      </c>
      <c r="F341" s="6">
        <v>76.931709289550781</v>
      </c>
      <c r="I341" s="2">
        <v>38.289257049560547</v>
      </c>
      <c r="J341" s="7">
        <v>-0.026452263817191124</v>
      </c>
    </row>
    <row r="342">
      <c r="A342" s="2">
        <v>37.827762603759766</v>
      </c>
      <c r="B342" s="6">
        <v>76.970954895019531</v>
      </c>
      <c r="E342" s="2">
        <v>38.343364715576172</v>
      </c>
      <c r="F342" s="6">
        <v>76.925361633300781</v>
      </c>
      <c r="I342" s="2">
        <v>38.343364715576172</v>
      </c>
      <c r="J342" s="7">
        <v>-0.027588751167058945</v>
      </c>
    </row>
    <row r="343">
      <c r="A343" s="2">
        <v>37.936611175537109</v>
      </c>
      <c r="B343" s="6">
        <v>77.145263671875</v>
      </c>
      <c r="E343" s="2">
        <v>38.3974723815918</v>
      </c>
      <c r="F343" s="6">
        <v>76.919136047363281</v>
      </c>
      <c r="I343" s="2">
        <v>38.3974723815918</v>
      </c>
      <c r="J343" s="7">
        <v>-0.028528012335300446</v>
      </c>
    </row>
    <row r="344">
      <c r="A344" s="2">
        <v>37.942974090576172</v>
      </c>
      <c r="B344" s="6">
        <v>77.1120376586914</v>
      </c>
      <c r="E344" s="2">
        <v>38.451580047607422</v>
      </c>
      <c r="F344" s="6">
        <v>76.91290283203125</v>
      </c>
      <c r="I344" s="2">
        <v>38.451580047607422</v>
      </c>
      <c r="J344" s="7">
        <v>-0.029272394254803658</v>
      </c>
    </row>
    <row r="345">
      <c r="A345" s="2">
        <v>38.046184539794922</v>
      </c>
      <c r="B345" s="6">
        <v>77.452713012695313</v>
      </c>
      <c r="E345" s="2">
        <v>38.505687713623047</v>
      </c>
      <c r="F345" s="6">
        <v>76.906875610351563</v>
      </c>
      <c r="I345" s="2">
        <v>38.505687713623047</v>
      </c>
      <c r="J345" s="7">
        <v>-0.029828742146492004</v>
      </c>
    </row>
    <row r="346">
      <c r="A346" s="2">
        <v>38.053115844726563</v>
      </c>
      <c r="B346" s="6">
        <v>77.170829772949219</v>
      </c>
      <c r="E346" s="2">
        <v>38.559799194335938</v>
      </c>
      <c r="F346" s="6">
        <v>76.901138305664063</v>
      </c>
      <c r="I346" s="2">
        <v>38.559799194335938</v>
      </c>
      <c r="J346" s="7">
        <v>-0.03020719438791275</v>
      </c>
    </row>
    <row r="347">
      <c r="A347" s="2">
        <v>38.154136657714844</v>
      </c>
      <c r="B347" s="6">
        <v>77.334182739257813</v>
      </c>
      <c r="E347" s="2">
        <v>38.613906860351563</v>
      </c>
      <c r="F347" s="6">
        <v>76.895698547363281</v>
      </c>
      <c r="I347" s="2">
        <v>38.613906860351563</v>
      </c>
      <c r="J347" s="7">
        <v>-0.030418494716286659</v>
      </c>
    </row>
    <row r="348">
      <c r="A348" s="2">
        <v>38.160408020019531</v>
      </c>
      <c r="B348" s="6">
        <v>76.6125717163086</v>
      </c>
      <c r="E348" s="2">
        <v>38.668014526367188</v>
      </c>
      <c r="F348" s="6">
        <v>76.890579223632813</v>
      </c>
      <c r="I348" s="2">
        <v>38.668014526367188</v>
      </c>
      <c r="J348" s="7">
        <v>-0.030472816899418831</v>
      </c>
    </row>
    <row r="349">
      <c r="A349" s="2">
        <v>38.265361785888672</v>
      </c>
      <c r="B349" s="6">
        <v>76.765350341796875</v>
      </c>
      <c r="E349" s="2">
        <v>38.722122192382813</v>
      </c>
      <c r="F349" s="6">
        <v>76.88555908203125</v>
      </c>
      <c r="I349" s="2">
        <v>38.722122192382813</v>
      </c>
      <c r="J349" s="7">
        <v>-0.030377514660358429</v>
      </c>
    </row>
    <row r="350">
      <c r="A350" s="2">
        <v>38.271785736083984</v>
      </c>
      <c r="B350" s="6">
        <v>76.426498413085938</v>
      </c>
      <c r="E350" s="2">
        <v>38.776229858398438</v>
      </c>
      <c r="F350" s="6">
        <v>76.880378723144531</v>
      </c>
      <c r="I350" s="2">
        <v>38.776229858398438</v>
      </c>
      <c r="J350" s="7">
        <v>-0.030139762908220291</v>
      </c>
    </row>
    <row r="351">
      <c r="A351" s="2">
        <v>38.373039245605469</v>
      </c>
      <c r="B351" s="6">
        <v>76.496871948242188</v>
      </c>
      <c r="E351" s="2">
        <v>38.830341339111328</v>
      </c>
      <c r="F351" s="6">
        <v>76.874465942382813</v>
      </c>
      <c r="I351" s="2">
        <v>38.830341339111328</v>
      </c>
      <c r="J351" s="7">
        <v>-0.029765764251351357</v>
      </c>
    </row>
    <row r="352">
      <c r="A352" s="2">
        <v>38.381298065185547</v>
      </c>
      <c r="B352" s="6">
        <v>76.943168640136719</v>
      </c>
      <c r="E352" s="2">
        <v>38.884449005126953</v>
      </c>
      <c r="F352" s="6">
        <v>76.8671875</v>
      </c>
      <c r="I352" s="2">
        <v>38.884449005126953</v>
      </c>
      <c r="J352" s="7">
        <v>-0.029263239353895187</v>
      </c>
    </row>
    <row r="353">
      <c r="A353" s="2">
        <v>38.484352111816406</v>
      </c>
      <c r="B353" s="6">
        <v>76.7274398803711</v>
      </c>
      <c r="E353" s="2">
        <v>38.938556671142578</v>
      </c>
      <c r="F353" s="6">
        <v>76.858108520507813</v>
      </c>
      <c r="I353" s="2">
        <v>38.938556671142578</v>
      </c>
      <c r="J353" s="7">
        <v>-0.028642185032367706</v>
      </c>
    </row>
    <row r="354">
      <c r="A354" s="2">
        <v>38.490592956542969</v>
      </c>
      <c r="B354" s="6">
        <v>76.817985534667969</v>
      </c>
      <c r="E354" s="2">
        <v>38.9926643371582</v>
      </c>
      <c r="F354" s="6">
        <v>76.846992492675781</v>
      </c>
      <c r="I354" s="2">
        <v>38.9926643371582</v>
      </c>
      <c r="J354" s="7">
        <v>-0.027914026752114296</v>
      </c>
    </row>
    <row r="355">
      <c r="A355" s="2">
        <v>38.591640472412109</v>
      </c>
      <c r="B355" s="6">
        <v>77.130126953125</v>
      </c>
      <c r="E355" s="2">
        <v>39.046772003173828</v>
      </c>
      <c r="F355" s="6">
        <v>76.8336181640625</v>
      </c>
      <c r="I355" s="2">
        <v>39.046772003173828</v>
      </c>
      <c r="J355" s="7">
        <v>-0.027092767879366875</v>
      </c>
    </row>
    <row r="356">
      <c r="A356" s="2">
        <v>38.597866058349609</v>
      </c>
      <c r="B356" s="6">
        <v>76.508407592773438</v>
      </c>
      <c r="E356" s="2">
        <v>39.100883483886719</v>
      </c>
      <c r="F356" s="6">
        <v>76.81817626953125</v>
      </c>
      <c r="I356" s="2">
        <v>39.100883483886719</v>
      </c>
      <c r="J356" s="7">
        <v>-0.026192069053649902</v>
      </c>
    </row>
    <row r="357">
      <c r="A357" s="2">
        <v>38.702796936035156</v>
      </c>
      <c r="B357" s="6">
        <v>77.292266845703125</v>
      </c>
      <c r="E357" s="2">
        <v>39.154991149902344</v>
      </c>
      <c r="F357" s="6">
        <v>76.8007583618164</v>
      </c>
      <c r="I357" s="2">
        <v>39.154991149902344</v>
      </c>
      <c r="J357" s="7">
        <v>-0.025226643308997154</v>
      </c>
    </row>
    <row r="358">
      <c r="A358" s="2">
        <v>38.709369659423828</v>
      </c>
      <c r="B358" s="6">
        <v>76.565620422363281</v>
      </c>
      <c r="E358" s="2">
        <v>39.209098815917969</v>
      </c>
      <c r="F358" s="6">
        <v>76.781730651855469</v>
      </c>
      <c r="I358" s="2">
        <v>39.209098815917969</v>
      </c>
      <c r="J358" s="7">
        <v>-0.024212686344981194</v>
      </c>
    </row>
    <row r="359">
      <c r="A359" s="2">
        <v>38.810977935791016</v>
      </c>
      <c r="B359" s="6">
        <v>77.225799560546875</v>
      </c>
      <c r="E359" s="2">
        <v>39.263206481933594</v>
      </c>
      <c r="F359" s="6">
        <v>76.761558532714844</v>
      </c>
      <c r="I359" s="2">
        <v>39.263206481933594</v>
      </c>
      <c r="J359" s="7">
        <v>-0.023168029263615608</v>
      </c>
    </row>
    <row r="360">
      <c r="A360" s="2">
        <v>38.817630767822266</v>
      </c>
      <c r="B360" s="6">
        <v>77.100814819335938</v>
      </c>
      <c r="E360" s="2">
        <v>39.317314147949219</v>
      </c>
      <c r="F360" s="6">
        <v>76.740730285644531</v>
      </c>
      <c r="I360" s="2">
        <v>39.317314147949219</v>
      </c>
      <c r="J360" s="7">
        <v>-0.022113343700766563</v>
      </c>
    </row>
    <row r="361">
      <c r="A361" s="2">
        <v>38.922580718994141</v>
      </c>
      <c r="B361" s="6">
        <v>77.183799743652344</v>
      </c>
      <c r="E361" s="2">
        <v>39.371425628662109</v>
      </c>
      <c r="F361" s="6">
        <v>76.720138549804688</v>
      </c>
      <c r="I361" s="2">
        <v>39.371425628662109</v>
      </c>
      <c r="J361" s="7">
        <v>-0.021069679409265518</v>
      </c>
    </row>
    <row r="362">
      <c r="A362" s="2">
        <v>38.928768157958984</v>
      </c>
      <c r="B362" s="6">
        <v>77.424179077148438</v>
      </c>
      <c r="E362" s="2">
        <v>39.425533294677734</v>
      </c>
      <c r="F362" s="6">
        <v>76.7008056640625</v>
      </c>
      <c r="I362" s="2">
        <v>39.425533294677734</v>
      </c>
      <c r="J362" s="7">
        <v>-0.020058499649167061</v>
      </c>
    </row>
    <row r="363">
      <c r="A363" s="2">
        <v>39.02996826171875</v>
      </c>
      <c r="B363" s="6">
        <v>76.91058349609375</v>
      </c>
      <c r="E363" s="2">
        <v>39.479640960693359</v>
      </c>
      <c r="F363" s="6">
        <v>76.683685302734375</v>
      </c>
      <c r="I363" s="2">
        <v>39.479640960693359</v>
      </c>
      <c r="J363" s="7">
        <v>-0.019098721444606781</v>
      </c>
    </row>
    <row r="364">
      <c r="A364" s="2">
        <v>39.036323547363281</v>
      </c>
      <c r="B364" s="6">
        <v>76.500190734863281</v>
      </c>
      <c r="E364" s="2">
        <v>39.533748626708984</v>
      </c>
      <c r="F364" s="6">
        <v>76.669647216796875</v>
      </c>
      <c r="I364" s="2">
        <v>39.533748626708984</v>
      </c>
      <c r="J364" s="7">
        <v>-0.01820453442633152</v>
      </c>
    </row>
    <row r="365">
      <c r="A365" s="2">
        <v>39.139598846435547</v>
      </c>
      <c r="B365" s="6">
        <v>77.235885620117188</v>
      </c>
      <c r="E365" s="2">
        <v>39.587856292724609</v>
      </c>
      <c r="F365" s="6">
        <v>76.65911865234375</v>
      </c>
      <c r="I365" s="2">
        <v>39.587856292724609</v>
      </c>
      <c r="J365" s="7">
        <v>-0.017385678365826607</v>
      </c>
    </row>
    <row r="366">
      <c r="A366" s="2">
        <v>39.145633697509766</v>
      </c>
      <c r="B366" s="6">
        <v>76.856857299804688</v>
      </c>
      <c r="E366" s="2">
        <v>39.6419677734375</v>
      </c>
      <c r="F366" s="6">
        <v>76.651962280273438</v>
      </c>
      <c r="I366" s="2">
        <v>39.6419677734375</v>
      </c>
      <c r="J366" s="7">
        <v>-0.016646794974803925</v>
      </c>
    </row>
    <row r="367">
      <c r="A367" s="2">
        <v>39.248046875</v>
      </c>
      <c r="B367" s="6">
        <v>76.632804870605469</v>
      </c>
      <c r="E367" s="2">
        <v>39.696075439453125</v>
      </c>
      <c r="F367" s="6">
        <v>76.6475830078125</v>
      </c>
      <c r="I367" s="2">
        <v>39.696075439453125</v>
      </c>
      <c r="J367" s="7">
        <v>-0.015988605096936226</v>
      </c>
    </row>
    <row r="368">
      <c r="A368" s="2">
        <v>39.255741119384766</v>
      </c>
      <c r="B368" s="6">
        <v>77.1607437133789</v>
      </c>
      <c r="E368" s="2">
        <v>39.75018310546875</v>
      </c>
      <c r="F368" s="6">
        <v>76.645355224609375</v>
      </c>
      <c r="I368" s="2">
        <v>39.75018310546875</v>
      </c>
      <c r="J368" s="7">
        <v>-0.015408157370984554</v>
      </c>
    </row>
    <row r="369">
      <c r="A369" s="2">
        <v>39.357051849365234</v>
      </c>
      <c r="B369" s="6">
        <v>76.370780944824219</v>
      </c>
      <c r="E369" s="2">
        <v>39.804290771484375</v>
      </c>
      <c r="F369" s="6">
        <v>76.644866943359375</v>
      </c>
      <c r="I369" s="2">
        <v>39.804290771484375</v>
      </c>
      <c r="J369" s="7">
        <v>-0.014899147674441338</v>
      </c>
    </row>
    <row r="370">
      <c r="A370" s="2">
        <v>39.3632698059082</v>
      </c>
      <c r="B370" s="6">
        <v>76.626228332519531</v>
      </c>
      <c r="E370" s="2">
        <v>39.8583984375</v>
      </c>
      <c r="F370" s="6">
        <v>76.646316528320313</v>
      </c>
      <c r="I370" s="2">
        <v>39.8583984375</v>
      </c>
      <c r="J370" s="7">
        <v>-0.014451131224632263</v>
      </c>
    </row>
    <row r="371">
      <c r="A371" s="2">
        <v>39.468212127685547</v>
      </c>
      <c r="B371" s="6">
        <v>76.453620910644531</v>
      </c>
      <c r="E371" s="2">
        <v>39.912509918212891</v>
      </c>
      <c r="F371" s="6">
        <v>76.650581359863281</v>
      </c>
      <c r="I371" s="2">
        <v>39.912509918212891</v>
      </c>
      <c r="J371" s="7">
        <v>-0.014050326310098171</v>
      </c>
    </row>
    <row r="372">
      <c r="A372" s="2">
        <v>39.474441528320313</v>
      </c>
      <c r="B372" s="6">
        <v>76.296966552734375</v>
      </c>
      <c r="E372" s="2">
        <v>39.966617584228516</v>
      </c>
      <c r="F372" s="6">
        <v>76.658615112304688</v>
      </c>
      <c r="I372" s="2">
        <v>39.966617584228516</v>
      </c>
      <c r="J372" s="7">
        <v>-0.013679701834917068</v>
      </c>
    </row>
    <row r="373">
      <c r="A373" s="2">
        <v>39.577373504638672</v>
      </c>
      <c r="B373" s="6">
        <v>76.676666259765625</v>
      </c>
      <c r="E373" s="2">
        <v>40.020725250244141</v>
      </c>
      <c r="F373" s="6">
        <v>76.670738220214844</v>
      </c>
      <c r="I373" s="2">
        <v>40.020725250244141</v>
      </c>
      <c r="J373" s="7">
        <v>-0.013320552185177803</v>
      </c>
    </row>
    <row r="374">
      <c r="A374" s="2">
        <v>39.58380126953125</v>
      </c>
      <c r="B374" s="6">
        <v>76.165336608886719</v>
      </c>
      <c r="E374" s="2">
        <v>40.074832916259766</v>
      </c>
      <c r="F374" s="6">
        <v>76.686592102050781</v>
      </c>
      <c r="I374" s="2">
        <v>40.074832916259766</v>
      </c>
      <c r="J374" s="7">
        <v>-0.012955279089510441</v>
      </c>
    </row>
    <row r="375">
      <c r="A375" s="2">
        <v>39.688316345214844</v>
      </c>
      <c r="B375" s="6">
        <v>76.751426696777344</v>
      </c>
      <c r="E375" s="2">
        <v>40.128940582275391</v>
      </c>
      <c r="F375" s="6">
        <v>76.705284118652344</v>
      </c>
      <c r="I375" s="2">
        <v>40.128940582275391</v>
      </c>
      <c r="J375" s="7">
        <v>-0.012569247744977474</v>
      </c>
    </row>
    <row r="376">
      <c r="A376" s="2">
        <v>39.694759368896484</v>
      </c>
      <c r="B376" s="6">
        <v>76.84576416015625</v>
      </c>
      <c r="E376" s="2">
        <v>40.183052062988281</v>
      </c>
      <c r="F376" s="6">
        <v>76.725425720214844</v>
      </c>
      <c r="I376" s="2">
        <v>40.183052062988281</v>
      </c>
      <c r="J376" s="7">
        <v>-0.012154420837759972</v>
      </c>
    </row>
    <row r="377">
      <c r="A377" s="2">
        <v>39.796928405761719</v>
      </c>
      <c r="B377" s="6">
        <v>76.737068176269531</v>
      </c>
      <c r="E377" s="2">
        <v>40.237159729003906</v>
      </c>
      <c r="F377" s="6">
        <v>76.745887756347656</v>
      </c>
      <c r="I377" s="2">
        <v>40.237159729003906</v>
      </c>
      <c r="J377" s="7">
        <v>-0.011710043996572495</v>
      </c>
    </row>
    <row r="378">
      <c r="A378" s="2">
        <v>39.803276062011719</v>
      </c>
      <c r="B378" s="6">
        <v>76.70184326171875</v>
      </c>
      <c r="E378" s="2">
        <v>40.291267395019531</v>
      </c>
      <c r="F378" s="6">
        <v>76.766159057617188</v>
      </c>
      <c r="I378" s="2">
        <v>40.291267395019531</v>
      </c>
      <c r="J378" s="7">
        <v>-0.011242084205150604</v>
      </c>
    </row>
    <row r="379">
      <c r="A379" s="2">
        <v>39.906631469726563</v>
      </c>
      <c r="B379" s="6">
        <v>76.608070373535156</v>
      </c>
      <c r="E379" s="2">
        <v>40.345375061035156</v>
      </c>
      <c r="F379" s="6">
        <v>76.7862548828125</v>
      </c>
      <c r="I379" s="2">
        <v>40.345375061035156</v>
      </c>
      <c r="J379" s="7">
        <v>-0.010762716643512249</v>
      </c>
    </row>
    <row r="380">
      <c r="A380" s="2">
        <v>39.912803649902344</v>
      </c>
      <c r="B380" s="6">
        <v>76.235366821289063</v>
      </c>
      <c r="E380" s="2">
        <v>40.399482727050781</v>
      </c>
      <c r="F380" s="6">
        <v>76.80633544921875</v>
      </c>
      <c r="I380" s="2">
        <v>40.399482727050781</v>
      </c>
      <c r="J380" s="7">
        <v>-0.010286686941981316</v>
      </c>
    </row>
    <row r="381">
      <c r="A381" s="2">
        <v>40.014411926269531</v>
      </c>
      <c r="B381" s="6">
        <v>76.769302368164063</v>
      </c>
      <c r="E381" s="2">
        <v>40.453594207763672</v>
      </c>
      <c r="F381" s="6">
        <v>76.826492309570313</v>
      </c>
      <c r="I381" s="2">
        <v>40.453594207763672</v>
      </c>
      <c r="J381" s="7">
        <v>-0.009832063689827919</v>
      </c>
    </row>
    <row r="382">
      <c r="A382" s="2">
        <v>40.023998260498047</v>
      </c>
      <c r="B382" s="6">
        <v>76.4884033203125</v>
      </c>
      <c r="E382" s="2">
        <v>40.5077018737793</v>
      </c>
      <c r="F382" s="6">
        <v>76.846511840820313</v>
      </c>
      <c r="I382" s="2">
        <v>40.5077018737793</v>
      </c>
      <c r="J382" s="7">
        <v>-0.0094186719506978989</v>
      </c>
    </row>
    <row r="383">
      <c r="A383" s="2">
        <v>40.129867553710938</v>
      </c>
      <c r="B383" s="6">
        <v>77.074592590332031</v>
      </c>
      <c r="E383" s="2">
        <v>40.561809539794922</v>
      </c>
      <c r="F383" s="6">
        <v>76.8655776977539</v>
      </c>
      <c r="I383" s="2">
        <v>40.561809539794922</v>
      </c>
      <c r="J383" s="7">
        <v>-0.0090679768472909927</v>
      </c>
    </row>
    <row r="384">
      <c r="A384" s="2">
        <v>40.135818481445313</v>
      </c>
      <c r="B384" s="6">
        <v>77.022087097167969</v>
      </c>
      <c r="E384" s="2">
        <v>40.615917205810547</v>
      </c>
      <c r="F384" s="6">
        <v>76.882408142089844</v>
      </c>
      <c r="I384" s="2">
        <v>40.615917205810547</v>
      </c>
      <c r="J384" s="7">
        <v>-0.0088038984686136246</v>
      </c>
    </row>
    <row r="385">
      <c r="A385" s="2">
        <v>40.240055084228516</v>
      </c>
      <c r="B385" s="6">
        <v>77.01416015625</v>
      </c>
      <c r="E385" s="2">
        <v>40.670024871826172</v>
      </c>
      <c r="F385" s="6">
        <v>76.895942687988281</v>
      </c>
      <c r="I385" s="2">
        <v>40.670024871826172</v>
      </c>
      <c r="J385" s="7">
        <v>-0.0086488211527466774</v>
      </c>
    </row>
    <row r="386">
      <c r="A386" s="2">
        <v>40.246364593505859</v>
      </c>
      <c r="B386" s="6">
        <v>76.682769775390625</v>
      </c>
      <c r="E386" s="2">
        <v>40.724136352539063</v>
      </c>
      <c r="F386" s="6">
        <v>76.905670166015625</v>
      </c>
      <c r="I386" s="2">
        <v>40.724136352539063</v>
      </c>
      <c r="J386" s="7">
        <v>-0.0086238738149404526</v>
      </c>
    </row>
    <row r="387">
      <c r="A387" s="2">
        <v>40.350643157958984</v>
      </c>
      <c r="B387" s="6">
        <v>76.803115844726563</v>
      </c>
      <c r="E387" s="2">
        <v>40.778244018554688</v>
      </c>
      <c r="F387" s="6">
        <v>76.911819458007813</v>
      </c>
      <c r="I387" s="2">
        <v>40.778244018554688</v>
      </c>
      <c r="J387" s="7">
        <v>-0.0087455194443464279</v>
      </c>
    </row>
    <row r="388">
      <c r="A388" s="2">
        <v>40.360435485839844</v>
      </c>
      <c r="B388" s="6">
        <v>76.1319580078125</v>
      </c>
      <c r="E388" s="2">
        <v>40.832351684570313</v>
      </c>
      <c r="F388" s="6">
        <v>76.915565490722656</v>
      </c>
      <c r="I388" s="2">
        <v>40.832351684570313</v>
      </c>
      <c r="J388" s="7">
        <v>-0.009024311788380146</v>
      </c>
    </row>
    <row r="389">
      <c r="A389" s="2">
        <v>40.464157104492188</v>
      </c>
      <c r="B389" s="6">
        <v>76.4495620727539</v>
      </c>
      <c r="E389" s="2">
        <v>40.886459350585938</v>
      </c>
      <c r="F389" s="6">
        <v>76.918174743652344</v>
      </c>
      <c r="I389" s="2">
        <v>40.886459350585938</v>
      </c>
      <c r="J389" s="7">
        <v>-0.0094668669626116753</v>
      </c>
    </row>
    <row r="390">
      <c r="A390" s="2">
        <v>40.470432281494141</v>
      </c>
      <c r="B390" s="6">
        <v>76.42230224609375</v>
      </c>
      <c r="E390" s="2">
        <v>40.940567016601563</v>
      </c>
      <c r="F390" s="6">
        <v>76.920448303222656</v>
      </c>
      <c r="I390" s="2">
        <v>40.940567016601563</v>
      </c>
      <c r="J390" s="7">
        <v>-0.01007444690912962</v>
      </c>
    </row>
    <row r="391">
      <c r="A391" s="2">
        <v>40.577579498291016</v>
      </c>
      <c r="B391" s="6">
        <v>76.793197631835938</v>
      </c>
      <c r="E391" s="2">
        <v>40.994678497314453</v>
      </c>
      <c r="F391" s="6">
        <v>76.922470092773438</v>
      </c>
      <c r="I391" s="2">
        <v>40.994678497314453</v>
      </c>
      <c r="J391" s="7">
        <v>-0.010847236961126328</v>
      </c>
    </row>
    <row r="392">
      <c r="A392" s="2">
        <v>40.58416748046875</v>
      </c>
      <c r="B392" s="6">
        <v>77.206733703613281</v>
      </c>
      <c r="E392" s="2">
        <v>41.048786163330078</v>
      </c>
      <c r="F392" s="6">
        <v>76.9235610961914</v>
      </c>
      <c r="I392" s="2">
        <v>41.048786163330078</v>
      </c>
      <c r="J392" s="7">
        <v>-0.011784244328737259</v>
      </c>
    </row>
    <row r="393">
      <c r="A393" s="2">
        <v>40.687721252441406</v>
      </c>
      <c r="B393" s="6">
        <v>77.228256225585938</v>
      </c>
      <c r="E393" s="2">
        <v>41.1028938293457</v>
      </c>
      <c r="F393" s="6">
        <v>76.923004150390625</v>
      </c>
      <c r="I393" s="2">
        <v>41.1028938293457</v>
      </c>
      <c r="J393" s="7">
        <v>-0.012883516028523445</v>
      </c>
    </row>
    <row r="394">
      <c r="A394" s="2">
        <v>40.696552276611328</v>
      </c>
      <c r="B394" s="6">
        <v>77.0615463256836</v>
      </c>
      <c r="E394" s="2">
        <v>41.157001495361328</v>
      </c>
      <c r="F394" s="6">
        <v>76.920364379882813</v>
      </c>
      <c r="I394" s="2">
        <v>41.157001495361328</v>
      </c>
      <c r="J394" s="7">
        <v>-0.014141466468572617</v>
      </c>
    </row>
    <row r="395">
      <c r="A395" s="2">
        <v>40.800315856933594</v>
      </c>
      <c r="B395" s="6">
        <v>77.099761962890625</v>
      </c>
      <c r="E395" s="2">
        <v>41.211109161376953</v>
      </c>
      <c r="F395" s="6">
        <v>76.9156723022461</v>
      </c>
      <c r="I395" s="2">
        <v>41.211109161376953</v>
      </c>
      <c r="J395" s="7">
        <v>-0.015552943572402</v>
      </c>
    </row>
    <row r="396">
      <c r="A396" s="2">
        <v>40.807086944580078</v>
      </c>
      <c r="B396" s="6">
        <v>76.840583801269531</v>
      </c>
      <c r="E396" s="2">
        <v>41.265216827392578</v>
      </c>
      <c r="F396" s="6">
        <v>76.909255981445313</v>
      </c>
      <c r="I396" s="2">
        <v>41.265216827392578</v>
      </c>
      <c r="J396" s="7">
        <v>-0.017109088599681854</v>
      </c>
    </row>
    <row r="397">
      <c r="A397" s="2">
        <v>40.908515930175781</v>
      </c>
      <c r="B397" s="6">
        <v>76.931358337402344</v>
      </c>
      <c r="E397" s="2">
        <v>41.319328308105469</v>
      </c>
      <c r="F397" s="6">
        <v>76.901901245117188</v>
      </c>
      <c r="I397" s="2">
        <v>41.319328308105469</v>
      </c>
      <c r="J397" s="7">
        <v>-0.018798580393195152</v>
      </c>
    </row>
    <row r="398">
      <c r="A398" s="2">
        <v>40.914634704589844</v>
      </c>
      <c r="B398" s="6">
        <v>76.853019714355469</v>
      </c>
      <c r="E398" s="2">
        <v>41.373435974121094</v>
      </c>
      <c r="F398" s="6">
        <v>76.894119262695313</v>
      </c>
      <c r="I398" s="2">
        <v>41.373435974121094</v>
      </c>
      <c r="J398" s="7">
        <v>-0.020606910809874535</v>
      </c>
    </row>
    <row r="399">
      <c r="A399" s="2">
        <v>41.018798828125</v>
      </c>
      <c r="B399" s="6">
        <v>76.921470642089844</v>
      </c>
      <c r="E399" s="2">
        <v>41.427543640136719</v>
      </c>
      <c r="F399" s="6">
        <v>76.886054992675781</v>
      </c>
      <c r="I399" s="2">
        <v>41.427543640136719</v>
      </c>
      <c r="J399" s="7">
        <v>-0.022517804056406021</v>
      </c>
    </row>
    <row r="400">
      <c r="A400" s="2">
        <v>41.027347564697266</v>
      </c>
      <c r="B400" s="6">
        <v>77.137245178222656</v>
      </c>
      <c r="E400" s="2">
        <v>41.481651306152344</v>
      </c>
      <c r="F400" s="6">
        <v>76.8777084350586</v>
      </c>
      <c r="I400" s="2">
        <v>41.481651306152344</v>
      </c>
      <c r="J400" s="7">
        <v>-0.024513263255357742</v>
      </c>
    </row>
    <row r="401">
      <c r="A401" s="2">
        <v>41.132766723632813</v>
      </c>
      <c r="B401" s="6">
        <v>77.455528259277344</v>
      </c>
      <c r="E401" s="2">
        <v>41.535758972167969</v>
      </c>
      <c r="F401" s="6">
        <v>76.868698120117188</v>
      </c>
      <c r="I401" s="2">
        <v>41.535758972167969</v>
      </c>
      <c r="J401" s="7">
        <v>-0.026573272421956062</v>
      </c>
    </row>
    <row r="402">
      <c r="A402" s="2">
        <v>41.139003753662109</v>
      </c>
      <c r="B402" s="6">
        <v>77.061813354492188</v>
      </c>
      <c r="E402" s="2">
        <v>41.589870452880859</v>
      </c>
      <c r="F402" s="6">
        <v>76.858932495117188</v>
      </c>
      <c r="I402" s="2">
        <v>41.589870452880859</v>
      </c>
      <c r="J402" s="7">
        <v>-0.02867492288351059</v>
      </c>
    </row>
    <row r="403">
      <c r="A403" s="2">
        <v>41.238868713378906</v>
      </c>
      <c r="B403" s="6">
        <v>77.288497924804688</v>
      </c>
      <c r="E403" s="2">
        <v>41.643978118896484</v>
      </c>
      <c r="F403" s="6">
        <v>76.848556518554688</v>
      </c>
      <c r="I403" s="2">
        <v>41.643978118896484</v>
      </c>
      <c r="J403" s="7">
        <v>-0.030790794640779495</v>
      </c>
    </row>
    <row r="404">
      <c r="A404" s="2">
        <v>41.245391845703125</v>
      </c>
      <c r="B404" s="6">
        <v>76.793647766113281</v>
      </c>
      <c r="E404" s="2">
        <v>41.698085784912109</v>
      </c>
      <c r="F404" s="6">
        <v>76.837577819824219</v>
      </c>
      <c r="I404" s="2">
        <v>41.698085784912109</v>
      </c>
      <c r="J404" s="7">
        <v>-0.032888978719711304</v>
      </c>
    </row>
    <row r="405">
      <c r="A405" s="2">
        <v>41.349765777587891</v>
      </c>
      <c r="B405" s="6">
        <v>76.719970703125</v>
      </c>
      <c r="E405" s="2">
        <v>41.752193450927734</v>
      </c>
      <c r="F405" s="6">
        <v>76.826339721679688</v>
      </c>
      <c r="I405" s="2">
        <v>41.752193450927734</v>
      </c>
      <c r="J405" s="7">
        <v>-0.0349314920604229</v>
      </c>
    </row>
    <row r="406">
      <c r="A406" s="2">
        <v>41.356643676757813</v>
      </c>
      <c r="B406" s="6">
        <v>76.670089721679688</v>
      </c>
      <c r="E406" s="2">
        <v>41.806301116943359</v>
      </c>
      <c r="F406" s="6">
        <v>76.815078735351563</v>
      </c>
      <c r="I406" s="2">
        <v>41.806301116943359</v>
      </c>
      <c r="J406" s="7">
        <v>-0.03687702864408493</v>
      </c>
    </row>
    <row r="407">
      <c r="A407" s="2">
        <v>41.459804534912109</v>
      </c>
      <c r="B407" s="6">
        <v>76.481185913085938</v>
      </c>
      <c r="E407" s="2">
        <v>41.86041259765625</v>
      </c>
      <c r="F407" s="6">
        <v>76.804336547851563</v>
      </c>
      <c r="I407" s="2">
        <v>41.86041259765625</v>
      </c>
      <c r="J407" s="7">
        <v>-0.03868141770362854</v>
      </c>
    </row>
    <row r="408">
      <c r="A408" s="2">
        <v>41.466274261474609</v>
      </c>
      <c r="B408" s="6">
        <v>76.653396606445313</v>
      </c>
      <c r="E408" s="2">
        <v>41.914520263671875</v>
      </c>
      <c r="F408" s="6">
        <v>76.794868469238281</v>
      </c>
      <c r="I408" s="2">
        <v>41.914520263671875</v>
      </c>
      <c r="J408" s="7">
        <v>-0.040300510823726654</v>
      </c>
    </row>
    <row r="409">
      <c r="A409" s="2">
        <v>41.569858551025391</v>
      </c>
      <c r="B409" s="6">
        <v>76.605171203613281</v>
      </c>
      <c r="E409" s="2">
        <v>41.9686279296875</v>
      </c>
      <c r="F409" s="6">
        <v>76.786911010742188</v>
      </c>
      <c r="I409" s="2">
        <v>41.9686279296875</v>
      </c>
      <c r="J409" s="7">
        <v>-0.041693121194839478</v>
      </c>
    </row>
    <row r="410">
      <c r="A410" s="2">
        <v>41.578575134277344</v>
      </c>
      <c r="B410" s="6">
        <v>76.912109375</v>
      </c>
      <c r="E410" s="2">
        <v>42.022735595703125</v>
      </c>
      <c r="F410" s="6">
        <v>76.78021240234375</v>
      </c>
      <c r="I410" s="2">
        <v>42.022735595703125</v>
      </c>
      <c r="J410" s="7">
        <v>-0.04282008484005928</v>
      </c>
    </row>
    <row r="411">
      <c r="A411" s="2">
        <v>41.682056427001953</v>
      </c>
      <c r="B411" s="6">
        <v>77.078010559082031</v>
      </c>
      <c r="E411" s="2">
        <v>42.07684326171875</v>
      </c>
      <c r="F411" s="6">
        <v>76.774444580078125</v>
      </c>
      <c r="I411" s="2">
        <v>42.07684326171875</v>
      </c>
      <c r="J411" s="7">
        <v>-0.0436481349170208</v>
      </c>
    </row>
    <row r="412">
      <c r="A412" s="2">
        <v>41.690467834472656</v>
      </c>
      <c r="B412" s="6">
        <v>76.815025329589844</v>
      </c>
      <c r="E412" s="2">
        <v>42.130954742431641</v>
      </c>
      <c r="F412" s="6">
        <v>76.769119262695313</v>
      </c>
      <c r="I412" s="2">
        <v>42.130954742431641</v>
      </c>
      <c r="J412" s="7">
        <v>-0.044147886335849762</v>
      </c>
    </row>
    <row r="413">
      <c r="A413" s="2">
        <v>41.791481018066406</v>
      </c>
      <c r="B413" s="6">
        <v>76.9712905883789</v>
      </c>
      <c r="E413" s="2">
        <v>42.185062408447266</v>
      </c>
      <c r="F413" s="6">
        <v>76.7636489868164</v>
      </c>
      <c r="I413" s="2">
        <v>42.185062408447266</v>
      </c>
      <c r="J413" s="7">
        <v>-0.044295445084571838</v>
      </c>
    </row>
    <row r="414">
      <c r="A414" s="2">
        <v>41.797859191894531</v>
      </c>
      <c r="B414" s="6">
        <v>76.66827392578125</v>
      </c>
      <c r="E414" s="2">
        <v>42.239170074462891</v>
      </c>
      <c r="F414" s="6">
        <v>76.757606506347656</v>
      </c>
      <c r="I414" s="2">
        <v>42.239170074462891</v>
      </c>
      <c r="J414" s="7">
        <v>-0.044074244797229767</v>
      </c>
    </row>
    <row r="415">
      <c r="A415" s="2">
        <v>41.899871826171875</v>
      </c>
      <c r="B415" s="6">
        <v>77.017036437988281</v>
      </c>
      <c r="E415" s="2">
        <v>42.293277740478516</v>
      </c>
      <c r="F415" s="6">
        <v>76.750823974609375</v>
      </c>
      <c r="I415" s="2">
        <v>42.293277740478516</v>
      </c>
      <c r="J415" s="7">
        <v>-0.043474793434143066</v>
      </c>
    </row>
    <row r="416">
      <c r="A416" s="2">
        <v>41.905815124511719</v>
      </c>
      <c r="B416" s="6">
        <v>76.988899230957031</v>
      </c>
      <c r="E416" s="2">
        <v>42.347385406494141</v>
      </c>
      <c r="F416" s="6">
        <v>76.743377685546875</v>
      </c>
      <c r="I416" s="2">
        <v>42.347385406494141</v>
      </c>
      <c r="J416" s="7">
        <v>-0.042499512434005737</v>
      </c>
    </row>
    <row r="417">
      <c r="A417" s="2">
        <v>42.011997222900391</v>
      </c>
      <c r="B417" s="6">
        <v>77.123245239257813</v>
      </c>
      <c r="E417" s="2">
        <v>42.401496887207031</v>
      </c>
      <c r="F417" s="6">
        <v>76.735557556152344</v>
      </c>
      <c r="I417" s="2">
        <v>42.401496887207031</v>
      </c>
      <c r="J417" s="7">
        <v>-0.041160006076097488</v>
      </c>
    </row>
    <row r="418">
      <c r="A418" s="2">
        <v>42.018360137939453</v>
      </c>
      <c r="B418" s="6">
        <v>76.827346801757813</v>
      </c>
      <c r="E418" s="2">
        <v>42.455604553222656</v>
      </c>
      <c r="F418" s="6">
        <v>76.727531433105469</v>
      </c>
      <c r="I418" s="2">
        <v>42.455604553222656</v>
      </c>
      <c r="J418" s="7">
        <v>-0.039477773010730743</v>
      </c>
    </row>
    <row r="419">
      <c r="A419" s="2">
        <v>42.120601654052734</v>
      </c>
      <c r="B419" s="6">
        <v>77.0481948852539</v>
      </c>
      <c r="E419" s="2">
        <v>42.509712219238281</v>
      </c>
      <c r="F419" s="6">
        <v>76.719436645507813</v>
      </c>
      <c r="I419" s="2">
        <v>42.509712219238281</v>
      </c>
      <c r="J419" s="7">
        <v>-0.037481430917978287</v>
      </c>
    </row>
    <row r="420">
      <c r="A420" s="2">
        <v>42.127311706542969</v>
      </c>
      <c r="B420" s="6">
        <v>76.636512756347656</v>
      </c>
      <c r="E420" s="2">
        <v>42.563819885253906</v>
      </c>
      <c r="F420" s="6">
        <v>76.71148681640625</v>
      </c>
      <c r="I420" s="2">
        <v>42.563819885253906</v>
      </c>
      <c r="J420" s="7">
        <v>-0.035203203558921814</v>
      </c>
    </row>
    <row r="421">
      <c r="A421" s="2">
        <v>42.229831695556641</v>
      </c>
      <c r="B421" s="6">
        <v>76.569633483886719</v>
      </c>
      <c r="E421" s="2">
        <v>42.617927551269531</v>
      </c>
      <c r="F421" s="6">
        <v>76.703773498535156</v>
      </c>
      <c r="I421" s="2">
        <v>42.617927551269531</v>
      </c>
      <c r="J421" s="7">
        <v>-0.032679136842489243</v>
      </c>
    </row>
    <row r="422">
      <c r="A422" s="2">
        <v>42.238162994384766</v>
      </c>
      <c r="B422" s="6">
        <v>76.911697387695313</v>
      </c>
      <c r="E422" s="2">
        <v>42.672039031982422</v>
      </c>
      <c r="F422" s="6">
        <v>76.696327209472656</v>
      </c>
      <c r="I422" s="2">
        <v>42.672039031982422</v>
      </c>
      <c r="J422" s="7">
        <v>-0.029945572838187218</v>
      </c>
    </row>
    <row r="423">
      <c r="A423" s="2">
        <v>42.33880615234375</v>
      </c>
      <c r="B423" s="6">
        <v>76.51629638671875</v>
      </c>
      <c r="E423" s="2">
        <v>42.726146697998047</v>
      </c>
      <c r="F423" s="6">
        <v>76.688812255859375</v>
      </c>
      <c r="I423" s="2">
        <v>42.726146697998047</v>
      </c>
      <c r="J423" s="7">
        <v>-0.027040721848607063</v>
      </c>
    </row>
    <row r="424">
      <c r="A424" s="2">
        <v>42.345542907714844</v>
      </c>
      <c r="B424" s="6">
        <v>76.825187683105469</v>
      </c>
      <c r="E424" s="2">
        <v>42.780254364013672</v>
      </c>
      <c r="F424" s="6">
        <v>76.6805648803711</v>
      </c>
      <c r="I424" s="2">
        <v>42.780254364013672</v>
      </c>
      <c r="J424" s="7">
        <v>-0.024003420025110245</v>
      </c>
    </row>
    <row r="425">
      <c r="A425" s="2">
        <v>42.446884155273438</v>
      </c>
      <c r="B425" s="6">
        <v>76.712570190429688</v>
      </c>
      <c r="E425" s="2">
        <v>42.8343620300293</v>
      </c>
      <c r="F425" s="6">
        <v>76.6709213256836</v>
      </c>
      <c r="I425" s="2">
        <v>42.8343620300293</v>
      </c>
      <c r="J425" s="7">
        <v>-0.020873898640275</v>
      </c>
    </row>
    <row r="426">
      <c r="A426" s="2">
        <v>42.453163146972656</v>
      </c>
      <c r="B426" s="6">
        <v>76.209724426269531</v>
      </c>
      <c r="E426" s="2">
        <v>42.888469696044922</v>
      </c>
      <c r="F426" s="6">
        <v>76.65972900390625</v>
      </c>
      <c r="I426" s="2">
        <v>42.888469696044922</v>
      </c>
      <c r="J426" s="7">
        <v>-0.017693590372800827</v>
      </c>
    </row>
    <row r="427">
      <c r="A427" s="2">
        <v>42.557014465332031</v>
      </c>
      <c r="B427" s="6">
        <v>77.061264038085938</v>
      </c>
      <c r="E427" s="2">
        <v>42.942581176757813</v>
      </c>
      <c r="F427" s="6">
        <v>76.647651672363281</v>
      </c>
      <c r="I427" s="2">
        <v>42.942581176757813</v>
      </c>
      <c r="J427" s="7">
        <v>-0.014501800760626793</v>
      </c>
    </row>
    <row r="428">
      <c r="A428" s="2">
        <v>42.563499450683594</v>
      </c>
      <c r="B428" s="6">
        <v>76.177459716796875</v>
      </c>
      <c r="E428" s="2">
        <v>42.996688842773438</v>
      </c>
      <c r="F428" s="6">
        <v>76.635650634765625</v>
      </c>
      <c r="I428" s="2">
        <v>42.996688842773438</v>
      </c>
      <c r="J428" s="7">
        <v>-0.011335493996739388</v>
      </c>
    </row>
    <row r="429">
      <c r="A429" s="2">
        <v>42.668670654296875</v>
      </c>
      <c r="B429" s="6">
        <v>77.036338806152344</v>
      </c>
      <c r="E429" s="2">
        <v>43.050796508789063</v>
      </c>
      <c r="F429" s="6">
        <v>76.624954223632813</v>
      </c>
      <c r="I429" s="2">
        <v>43.050796508789063</v>
      </c>
      <c r="J429" s="7">
        <v>-0.0082261497154831886</v>
      </c>
    </row>
    <row r="430">
      <c r="A430" s="2">
        <v>42.674873352050781</v>
      </c>
      <c r="B430" s="6">
        <v>76.8832015991211</v>
      </c>
      <c r="E430" s="2">
        <v>43.104904174804688</v>
      </c>
      <c r="F430" s="6">
        <v>76.616348266601563</v>
      </c>
      <c r="I430" s="2">
        <v>43.104904174804688</v>
      </c>
      <c r="J430" s="7">
        <v>-0.0052008181810379028</v>
      </c>
    </row>
    <row r="431">
      <c r="A431" s="2">
        <v>42.777107238769531</v>
      </c>
      <c r="B431" s="6">
        <v>76.807037353515625</v>
      </c>
      <c r="E431" s="2">
        <v>43.159011840820313</v>
      </c>
      <c r="F431" s="6">
        <v>76.609870910644531</v>
      </c>
      <c r="I431" s="2">
        <v>43.159011840820313</v>
      </c>
      <c r="J431" s="7">
        <v>-0.0022826606873422861</v>
      </c>
    </row>
    <row r="432">
      <c r="A432" s="2">
        <v>42.783771514892578</v>
      </c>
      <c r="B432" s="6">
        <v>76.826713562011719</v>
      </c>
      <c r="E432" s="2">
        <v>43.2131233215332</v>
      </c>
      <c r="F432" s="6">
        <v>76.605308532714844</v>
      </c>
      <c r="I432" s="2">
        <v>43.2131233215332</v>
      </c>
      <c r="J432" s="7">
        <v>0.00050715595716610551</v>
      </c>
    </row>
    <row r="433">
      <c r="A433" s="2">
        <v>42.886238098144531</v>
      </c>
      <c r="B433" s="6">
        <v>77.165115356445313</v>
      </c>
      <c r="E433" s="2">
        <v>43.267230987548828</v>
      </c>
      <c r="F433" s="6">
        <v>76.602287292480469</v>
      </c>
      <c r="I433" s="2">
        <v>43.267230987548828</v>
      </c>
      <c r="J433" s="7">
        <v>0.003146277042105794</v>
      </c>
    </row>
    <row r="434">
      <c r="A434" s="2">
        <v>42.89276123046875</v>
      </c>
      <c r="B434" s="6">
        <v>76.373374938964844</v>
      </c>
      <c r="E434" s="2">
        <v>43.321338653564453</v>
      </c>
      <c r="F434" s="6">
        <v>76.6008529663086</v>
      </c>
      <c r="I434" s="2">
        <v>43.321338653564453</v>
      </c>
      <c r="J434" s="7">
        <v>0.0056115766055881977</v>
      </c>
    </row>
    <row r="435">
      <c r="A435" s="2">
        <v>42.994434356689453</v>
      </c>
      <c r="B435" s="6">
        <v>76.701957702636719</v>
      </c>
      <c r="E435" s="2">
        <v>43.375446319580078</v>
      </c>
      <c r="F435" s="6">
        <v>76.601486206054688</v>
      </c>
      <c r="I435" s="2">
        <v>43.375446319580078</v>
      </c>
      <c r="J435" s="7">
        <v>0.0078778034076094627</v>
      </c>
    </row>
    <row r="436">
      <c r="A436" s="2">
        <v>43.000885009765625</v>
      </c>
      <c r="B436" s="6">
        <v>76.601821899414063</v>
      </c>
      <c r="E436" s="2">
        <v>43.4295539855957</v>
      </c>
      <c r="F436" s="6">
        <v>76.604644775390625</v>
      </c>
      <c r="I436" s="2">
        <v>43.4295539855957</v>
      </c>
      <c r="J436" s="7">
        <v>0.0099203018471598625</v>
      </c>
    </row>
    <row r="437">
      <c r="A437" s="2">
        <v>43.102664947509766</v>
      </c>
      <c r="B437" s="6">
        <v>76.51104736328125</v>
      </c>
      <c r="E437" s="2">
        <v>43.483665466308594</v>
      </c>
      <c r="F437" s="6">
        <v>76.610855102539063</v>
      </c>
      <c r="I437" s="2">
        <v>43.483665466308594</v>
      </c>
      <c r="J437" s="7">
        <v>0.011715727858245373</v>
      </c>
    </row>
    <row r="438">
      <c r="A438" s="2">
        <v>43.110866546630859</v>
      </c>
      <c r="B438" s="6">
        <v>76.921501159667969</v>
      </c>
      <c r="E438" s="2">
        <v>43.537773132324219</v>
      </c>
      <c r="F438" s="6">
        <v>76.619888305664063</v>
      </c>
      <c r="I438" s="2">
        <v>43.537773132324219</v>
      </c>
      <c r="J438" s="7">
        <v>0.013243186287581921</v>
      </c>
    </row>
    <row r="439">
      <c r="A439" s="2">
        <v>43.211704254150391</v>
      </c>
      <c r="B439" s="6">
        <v>76.560272216796875</v>
      </c>
      <c r="E439" s="2">
        <v>43.591880798339844</v>
      </c>
      <c r="F439" s="6">
        <v>76.630905151367188</v>
      </c>
      <c r="I439" s="2">
        <v>43.591880798339844</v>
      </c>
      <c r="J439" s="7">
        <v>0.014486070722341537</v>
      </c>
    </row>
    <row r="440">
      <c r="A440" s="2">
        <v>43.220054626464844</v>
      </c>
      <c r="B440" s="6">
        <v>76.829208374023438</v>
      </c>
      <c r="E440" s="2">
        <v>43.645988464355469</v>
      </c>
      <c r="F440" s="6">
        <v>76.642913818359375</v>
      </c>
      <c r="I440" s="2">
        <v>43.645988464355469</v>
      </c>
      <c r="J440" s="7">
        <v>0.01543034240603447</v>
      </c>
    </row>
    <row r="441">
      <c r="A441" s="2">
        <v>43.324264526367188</v>
      </c>
      <c r="B441" s="6">
        <v>76.790939331054688</v>
      </c>
      <c r="E441" s="2">
        <v>43.700096130371094</v>
      </c>
      <c r="F441" s="6">
        <v>76.655220031738281</v>
      </c>
      <c r="I441" s="2">
        <v>43.700096130371094</v>
      </c>
      <c r="J441" s="7">
        <v>0.016067009419202805</v>
      </c>
    </row>
    <row r="442">
      <c r="A442" s="2">
        <v>43.330940246582031</v>
      </c>
      <c r="B442" s="6">
        <v>76.178260803222656</v>
      </c>
      <c r="E442" s="2">
        <v>43.754203796386719</v>
      </c>
      <c r="F442" s="6">
        <v>76.667304992675781</v>
      </c>
      <c r="I442" s="2">
        <v>43.754203796386719</v>
      </c>
      <c r="J442" s="7">
        <v>0.016390521079301834</v>
      </c>
    </row>
    <row r="443">
      <c r="A443" s="2">
        <v>43.43463134765625</v>
      </c>
      <c r="B443" s="6">
        <v>76.504035949707031</v>
      </c>
      <c r="E443" s="2">
        <v>43.808315277099609</v>
      </c>
      <c r="F443" s="6">
        <v>76.679328918457031</v>
      </c>
      <c r="I443" s="2">
        <v>43.808315277099609</v>
      </c>
      <c r="J443" s="7">
        <v>0.016400428488850594</v>
      </c>
    </row>
    <row r="444">
      <c r="A444" s="2">
        <v>43.440422058105469</v>
      </c>
      <c r="B444" s="6">
        <v>75.748298645019531</v>
      </c>
      <c r="E444" s="2">
        <v>43.862422943115234</v>
      </c>
      <c r="F444" s="6">
        <v>76.692085266113281</v>
      </c>
      <c r="I444" s="2">
        <v>43.862422943115234</v>
      </c>
      <c r="J444" s="7">
        <v>0.016101371496915817</v>
      </c>
    </row>
    <row r="445">
      <c r="A445" s="2">
        <v>43.540916442871094</v>
      </c>
      <c r="B445" s="6">
        <v>76.179756164550781</v>
      </c>
      <c r="E445" s="2">
        <v>43.916530609130859</v>
      </c>
      <c r="F445" s="6">
        <v>76.706161499023438</v>
      </c>
      <c r="I445" s="2">
        <v>43.916530609130859</v>
      </c>
      <c r="J445" s="7">
        <v>0.015503873117268085</v>
      </c>
    </row>
    <row r="446">
      <c r="A446" s="2">
        <v>43.547561645507813</v>
      </c>
      <c r="B446" s="6">
        <v>76.043258666992188</v>
      </c>
      <c r="E446" s="2">
        <v>43.970638275146484</v>
      </c>
      <c r="F446" s="6">
        <v>76.72210693359375</v>
      </c>
      <c r="I446" s="2">
        <v>43.970638275146484</v>
      </c>
      <c r="J446" s="7">
        <v>0.014622618444263935</v>
      </c>
    </row>
    <row r="447">
      <c r="A447" s="2">
        <v>43.651828765869141</v>
      </c>
      <c r="B447" s="6">
        <v>76.4344253540039</v>
      </c>
      <c r="E447" s="2">
        <v>44.024745941162109</v>
      </c>
      <c r="F447" s="6">
        <v>76.739974975585938</v>
      </c>
      <c r="I447" s="2">
        <v>44.024745941162109</v>
      </c>
      <c r="J447" s="7">
        <v>0.013477900065481663</v>
      </c>
    </row>
    <row r="448">
      <c r="A448" s="2">
        <v>43.658210754394531</v>
      </c>
      <c r="B448" s="6">
        <v>76.943031311035156</v>
      </c>
      <c r="E448" s="2">
        <v>44.078857421875</v>
      </c>
      <c r="F448" s="6">
        <v>76.759231567382813</v>
      </c>
      <c r="I448" s="2">
        <v>44.078857421875</v>
      </c>
      <c r="J448" s="7">
        <v>0.012091143056750298</v>
      </c>
    </row>
    <row r="449">
      <c r="A449" s="2">
        <v>43.762763977050781</v>
      </c>
      <c r="B449" s="6">
        <v>76.786209106445313</v>
      </c>
      <c r="E449" s="2">
        <v>44.132965087890625</v>
      </c>
      <c r="F449" s="6">
        <v>76.778915405273438</v>
      </c>
      <c r="I449" s="2">
        <v>44.132965087890625</v>
      </c>
      <c r="J449" s="7">
        <v>0.010485036298632622</v>
      </c>
    </row>
    <row r="450">
      <c r="A450" s="2">
        <v>43.769004821777344</v>
      </c>
      <c r="B450" s="6">
        <v>77.078086853027344</v>
      </c>
      <c r="E450" s="2">
        <v>44.18707275390625</v>
      </c>
      <c r="F450" s="6">
        <v>76.7977523803711</v>
      </c>
      <c r="I450" s="2">
        <v>44.18707275390625</v>
      </c>
      <c r="J450" s="7">
        <v>0.00868122186511755</v>
      </c>
    </row>
    <row r="451">
      <c r="A451" s="2">
        <v>43.869976043701172</v>
      </c>
      <c r="B451" s="6">
        <v>76.820388793945313</v>
      </c>
      <c r="E451" s="2">
        <v>44.241180419921875</v>
      </c>
      <c r="F451" s="6">
        <v>76.814620971679688</v>
      </c>
      <c r="I451" s="2">
        <v>44.241180419921875</v>
      </c>
      <c r="J451" s="7">
        <v>0.006698638666421175</v>
      </c>
    </row>
    <row r="452">
      <c r="A452" s="2">
        <v>43.877685546875</v>
      </c>
      <c r="B452" s="6">
        <v>76.7535171508789</v>
      </c>
      <c r="E452" s="2">
        <v>44.2952880859375</v>
      </c>
      <c r="F452" s="6">
        <v>76.82891845703125</v>
      </c>
      <c r="I452" s="2">
        <v>44.2952880859375</v>
      </c>
      <c r="J452" s="7">
        <v>0.0045549338683485985</v>
      </c>
    </row>
    <row r="453">
      <c r="A453" s="2">
        <v>43.979763031005859</v>
      </c>
      <c r="B453" s="6">
        <v>76.856437683105469</v>
      </c>
      <c r="E453" s="2">
        <v>44.349399566650391</v>
      </c>
      <c r="F453" s="6">
        <v>76.840621948242188</v>
      </c>
      <c r="I453" s="2">
        <v>44.349399566650391</v>
      </c>
      <c r="J453" s="7">
        <v>0.0022630039602518082</v>
      </c>
    </row>
    <row r="454">
      <c r="A454" s="2">
        <v>43.988090515136719</v>
      </c>
      <c r="B454" s="6">
        <v>76.6487808227539</v>
      </c>
      <c r="E454" s="2">
        <v>44.403507232666016</v>
      </c>
      <c r="F454" s="6">
        <v>76.8504867553711</v>
      </c>
      <c r="I454" s="2">
        <v>44.403507232666016</v>
      </c>
      <c r="J454" s="7">
        <v>-0.00016733587835915387</v>
      </c>
    </row>
    <row r="455">
      <c r="A455" s="2">
        <v>44.088584899902344</v>
      </c>
      <c r="B455" s="6">
        <v>77.0506591796875</v>
      </c>
      <c r="E455" s="2">
        <v>44.457614898681641</v>
      </c>
      <c r="F455" s="6">
        <v>76.859359741210938</v>
      </c>
      <c r="I455" s="2">
        <v>44.457614898681641</v>
      </c>
      <c r="J455" s="7">
        <v>-0.0027301758527755737</v>
      </c>
    </row>
    <row r="456">
      <c r="A456" s="2">
        <v>44.094776153564453</v>
      </c>
      <c r="B456" s="6">
        <v>76.74371337890625</v>
      </c>
      <c r="E456" s="2">
        <v>44.511722564697266</v>
      </c>
      <c r="F456" s="6">
        <v>76.868057250976563</v>
      </c>
      <c r="I456" s="2">
        <v>44.511722564697266</v>
      </c>
      <c r="J456" s="7">
        <v>-0.0054228194057941437</v>
      </c>
    </row>
    <row r="457">
      <c r="A457" s="2">
        <v>44.199073791503906</v>
      </c>
      <c r="B457" s="6">
        <v>77.110321044921875</v>
      </c>
      <c r="E457" s="2">
        <v>44.565830230712891</v>
      </c>
      <c r="F457" s="6">
        <v>76.876960754394531</v>
      </c>
      <c r="I457" s="2">
        <v>44.565830230712891</v>
      </c>
      <c r="J457" s="7">
        <v>-0.0082424385473132133</v>
      </c>
    </row>
    <row r="458">
      <c r="A458" s="2">
        <v>44.205291748046875</v>
      </c>
      <c r="B458" s="6">
        <v>77.018585205078125</v>
      </c>
      <c r="E458" s="2">
        <v>44.619941711425781</v>
      </c>
      <c r="F458" s="6">
        <v>76.885910034179688</v>
      </c>
      <c r="I458" s="2">
        <v>44.619941711425781</v>
      </c>
      <c r="J458" s="7">
        <v>-0.011187971569597721</v>
      </c>
    </row>
    <row r="459">
      <c r="A459" s="2">
        <v>44.308525085449219</v>
      </c>
      <c r="B459" s="6">
        <v>76.779586791992188</v>
      </c>
      <c r="E459" s="2">
        <v>44.674049377441406</v>
      </c>
      <c r="F459" s="6">
        <v>76.894371032714844</v>
      </c>
      <c r="I459" s="2">
        <v>44.674049377441406</v>
      </c>
      <c r="J459" s="7">
        <v>-0.014256410300731659</v>
      </c>
    </row>
    <row r="460">
      <c r="A460" s="2">
        <v>44.316314697265625</v>
      </c>
      <c r="B460" s="6">
        <v>76.83905029296875</v>
      </c>
      <c r="E460" s="2">
        <v>44.728157043457031</v>
      </c>
      <c r="F460" s="6">
        <v>76.9014892578125</v>
      </c>
      <c r="I460" s="2">
        <v>44.728157043457031</v>
      </c>
      <c r="J460" s="7">
        <v>-0.017441874369978905</v>
      </c>
    </row>
    <row r="461">
      <c r="A461" s="2">
        <v>44.418598175048828</v>
      </c>
      <c r="B461" s="6">
        <v>76.349380493164063</v>
      </c>
      <c r="E461" s="2">
        <v>44.782264709472656</v>
      </c>
      <c r="F461" s="6">
        <v>76.90667724609375</v>
      </c>
      <c r="I461" s="2">
        <v>44.782264709472656</v>
      </c>
      <c r="J461" s="7">
        <v>-0.020733844488859177</v>
      </c>
    </row>
    <row r="462">
      <c r="A462" s="2">
        <v>44.424949645996094</v>
      </c>
      <c r="B462" s="6">
        <v>76.74346923828125</v>
      </c>
      <c r="E462" s="2">
        <v>44.836372375488281</v>
      </c>
      <c r="F462" s="6">
        <v>76.909553527832031</v>
      </c>
      <c r="I462" s="2">
        <v>44.836372375488281</v>
      </c>
      <c r="J462" s="7">
        <v>-0.024114586412906647</v>
      </c>
    </row>
    <row r="463">
      <c r="A463" s="2">
        <v>44.52801513671875</v>
      </c>
      <c r="B463" s="6">
        <v>76.548019409179688</v>
      </c>
      <c r="E463" s="2">
        <v>44.890483856201172</v>
      </c>
      <c r="F463" s="6">
        <v>76.909820556640625</v>
      </c>
      <c r="I463" s="2">
        <v>44.890483856201172</v>
      </c>
      <c r="J463" s="7">
        <v>-0.027560587972402573</v>
      </c>
    </row>
    <row r="464">
      <c r="A464" s="2">
        <v>44.533981323242188</v>
      </c>
      <c r="B464" s="6">
        <v>76.685546875</v>
      </c>
      <c r="E464" s="2">
        <v>44.9445915222168</v>
      </c>
      <c r="F464" s="6">
        <v>76.907341003417969</v>
      </c>
      <c r="I464" s="2">
        <v>44.9445915222168</v>
      </c>
      <c r="J464" s="7">
        <v>-0.031042007729411125</v>
      </c>
    </row>
    <row r="465">
      <c r="A465" s="2">
        <v>44.636787414550781</v>
      </c>
      <c r="B465" s="6">
        <v>77.076416015625</v>
      </c>
      <c r="E465" s="2">
        <v>44.998699188232422</v>
      </c>
      <c r="F465" s="6">
        <v>76.901863098144531</v>
      </c>
      <c r="I465" s="2">
        <v>44.998699188232422</v>
      </c>
      <c r="J465" s="7">
        <v>-0.034525729715824127</v>
      </c>
    </row>
    <row r="466">
      <c r="A466" s="2">
        <v>44.643363952636719</v>
      </c>
      <c r="B466" s="6">
        <v>76.523651123046875</v>
      </c>
      <c r="E466" s="2">
        <v>45.052806854248047</v>
      </c>
      <c r="F466" s="6">
        <v>76.893424987792969</v>
      </c>
      <c r="I466" s="2">
        <v>45.052806854248047</v>
      </c>
      <c r="J466" s="7">
        <v>-0.037976674735546112</v>
      </c>
    </row>
    <row r="467">
      <c r="A467" s="2">
        <v>44.744514465332031</v>
      </c>
      <c r="B467" s="6">
        <v>77.214485168457031</v>
      </c>
      <c r="E467" s="2">
        <v>45.106914520263672</v>
      </c>
      <c r="F467" s="6">
        <v>76.882095336914063</v>
      </c>
      <c r="I467" s="2">
        <v>45.106914520263672</v>
      </c>
      <c r="J467" s="7">
        <v>-0.041359569877386093</v>
      </c>
    </row>
    <row r="468">
      <c r="A468" s="2">
        <v>44.751083374023438</v>
      </c>
      <c r="B468" s="6">
        <v>76.924026489257813</v>
      </c>
      <c r="E468" s="2">
        <v>45.161026000976563</v>
      </c>
      <c r="F468" s="6">
        <v>76.868293762207031</v>
      </c>
      <c r="I468" s="2">
        <v>45.161026000976563</v>
      </c>
      <c r="J468" s="7">
        <v>-0.044639930129051208</v>
      </c>
    </row>
    <row r="469">
      <c r="A469" s="2">
        <v>44.853775024414063</v>
      </c>
      <c r="B469" s="6">
        <v>77.010665893554688</v>
      </c>
      <c r="E469" s="2">
        <v>45.215133666992188</v>
      </c>
      <c r="F469" s="6">
        <v>76.852783203125</v>
      </c>
      <c r="I469" s="2">
        <v>45.215133666992188</v>
      </c>
      <c r="J469" s="7">
        <v>-0.047783806920051575</v>
      </c>
    </row>
    <row r="470">
      <c r="A470" s="2">
        <v>44.861896514892578</v>
      </c>
      <c r="B470" s="6">
        <v>76.912956237792969</v>
      </c>
      <c r="E470" s="2">
        <v>45.269241333007813</v>
      </c>
      <c r="F470" s="6">
        <v>76.8365707397461</v>
      </c>
      <c r="I470" s="2">
        <v>45.269241333007813</v>
      </c>
      <c r="J470" s="7">
        <v>-0.050759404897689819</v>
      </c>
    </row>
    <row r="471">
      <c r="A471" s="2">
        <v>44.964328765869141</v>
      </c>
      <c r="B471" s="6">
        <v>77.110588073730469</v>
      </c>
      <c r="E471" s="2">
        <v>45.323348999023438</v>
      </c>
      <c r="F471" s="6">
        <v>76.820549011230469</v>
      </c>
      <c r="I471" s="2">
        <v>45.323348999023438</v>
      </c>
      <c r="J471" s="7">
        <v>-0.053536538034677505</v>
      </c>
    </row>
    <row r="472">
      <c r="A472" s="2">
        <v>44.970413208007813</v>
      </c>
      <c r="B472" s="6">
        <v>77.171890258789063</v>
      </c>
      <c r="E472" s="2">
        <v>45.377456665039063</v>
      </c>
      <c r="F472" s="6">
        <v>76.805160522460938</v>
      </c>
      <c r="I472" s="2">
        <v>45.377456665039063</v>
      </c>
      <c r="J472" s="7">
        <v>-0.056090112775564194</v>
      </c>
    </row>
    <row r="473">
      <c r="A473" s="2">
        <v>45.0734977722168</v>
      </c>
      <c r="B473" s="6">
        <v>76.921875</v>
      </c>
      <c r="E473" s="2">
        <v>45.431568145751953</v>
      </c>
      <c r="F473" s="6">
        <v>76.790290832519531</v>
      </c>
      <c r="I473" s="2">
        <v>45.431568145751953</v>
      </c>
      <c r="J473" s="7">
        <v>-0.058399952948093414</v>
      </c>
    </row>
    <row r="474">
      <c r="A474" s="2">
        <v>45.079490661621094</v>
      </c>
      <c r="B474" s="6">
        <v>77.088554382324219</v>
      </c>
      <c r="E474" s="2">
        <v>45.485675811767578</v>
      </c>
      <c r="F474" s="6">
        <v>76.775588989257813</v>
      </c>
      <c r="I474" s="2">
        <v>45.485675811767578</v>
      </c>
      <c r="J474" s="7">
        <v>-0.060452017933130264</v>
      </c>
    </row>
    <row r="475">
      <c r="A475" s="2">
        <v>45.183204650878906</v>
      </c>
      <c r="B475" s="6">
        <v>77.164192199707031</v>
      </c>
      <c r="E475" s="2">
        <v>45.5397834777832</v>
      </c>
      <c r="F475" s="6">
        <v>76.7611083984375</v>
      </c>
      <c r="I475" s="2">
        <v>45.5397834777832</v>
      </c>
      <c r="J475" s="7">
        <v>-0.062239121645689011</v>
      </c>
    </row>
    <row r="476">
      <c r="A476" s="2">
        <v>45.189208984375</v>
      </c>
      <c r="B476" s="6">
        <v>76.903823852539063</v>
      </c>
      <c r="E476" s="2">
        <v>45.593891143798828</v>
      </c>
      <c r="F476" s="6">
        <v>76.747360229492188</v>
      </c>
      <c r="I476" s="2">
        <v>45.593891143798828</v>
      </c>
      <c r="J476" s="7">
        <v>-0.063758119940757751</v>
      </c>
    </row>
    <row r="477">
      <c r="A477" s="2">
        <v>45.294441223144531</v>
      </c>
      <c r="B477" s="6">
        <v>77.144058227539063</v>
      </c>
      <c r="E477" s="2">
        <v>45.647998809814453</v>
      </c>
      <c r="F477" s="6">
        <v>76.734878540039063</v>
      </c>
      <c r="I477" s="2">
        <v>45.647998809814453</v>
      </c>
      <c r="J477" s="7">
        <v>-0.065011754631996155</v>
      </c>
    </row>
    <row r="478">
      <c r="A478" s="2">
        <v>45.301994323730469</v>
      </c>
      <c r="B478" s="6">
        <v>76.848304748535156</v>
      </c>
      <c r="E478" s="2">
        <v>45.702110290527344</v>
      </c>
      <c r="F478" s="6">
        <v>76.724113464355469</v>
      </c>
      <c r="I478" s="2">
        <v>45.702110290527344</v>
      </c>
      <c r="J478" s="7">
        <v>-0.066003628075122833</v>
      </c>
    </row>
    <row r="479">
      <c r="A479" s="2">
        <v>45.403480529785156</v>
      </c>
      <c r="B479" s="6">
        <v>76.969207763671875</v>
      </c>
      <c r="E479" s="2">
        <v>45.756217956542969</v>
      </c>
      <c r="F479" s="6">
        <v>76.714874267578125</v>
      </c>
      <c r="I479" s="2">
        <v>45.756217956542969</v>
      </c>
      <c r="J479" s="7">
        <v>-0.066738210618495941</v>
      </c>
    </row>
    <row r="480">
      <c r="A480" s="2">
        <v>45.411643981933594</v>
      </c>
      <c r="B480" s="6">
        <v>76.675651550292969</v>
      </c>
      <c r="E480" s="2">
        <v>45.810325622558594</v>
      </c>
      <c r="F480" s="6">
        <v>76.7065200805664</v>
      </c>
      <c r="I480" s="2">
        <v>45.810325622558594</v>
      </c>
      <c r="J480" s="7">
        <v>-0.067220263183116913</v>
      </c>
    </row>
    <row r="481">
      <c r="A481" s="2">
        <v>45.512088775634766</v>
      </c>
      <c r="B481" s="6">
        <v>76.369468688964844</v>
      </c>
      <c r="E481" s="2">
        <v>45.864433288574219</v>
      </c>
      <c r="F481" s="6">
        <v>76.697830200195313</v>
      </c>
      <c r="I481" s="2">
        <v>45.864433288574219</v>
      </c>
      <c r="J481" s="7">
        <v>-0.0674515888094902</v>
      </c>
    </row>
    <row r="482">
      <c r="A482" s="2">
        <v>45.51849365234375</v>
      </c>
      <c r="B482" s="6">
        <v>76.432037353515625</v>
      </c>
      <c r="E482" s="2">
        <v>45.918540954589844</v>
      </c>
      <c r="F482" s="6">
        <v>76.687789916992188</v>
      </c>
      <c r="I482" s="2">
        <v>45.918540954589844</v>
      </c>
      <c r="J482" s="7">
        <v>-0.067433498799800873</v>
      </c>
    </row>
    <row r="483">
      <c r="A483" s="2">
        <v>45.621299743652344</v>
      </c>
      <c r="B483" s="6">
        <v>76.543426513671875</v>
      </c>
      <c r="E483" s="2">
        <v>45.972652435302734</v>
      </c>
      <c r="F483" s="6">
        <v>76.6759262084961</v>
      </c>
      <c r="I483" s="2">
        <v>45.972652435302734</v>
      </c>
      <c r="J483" s="7">
        <v>-0.067163027822971344</v>
      </c>
    </row>
    <row r="484">
      <c r="A484" s="2">
        <v>45.627544403076172</v>
      </c>
      <c r="B484" s="6">
        <v>76.245109558105469</v>
      </c>
      <c r="E484" s="2">
        <v>46.026760101318359</v>
      </c>
      <c r="F484" s="6">
        <v>76.662239074707031</v>
      </c>
      <c r="I484" s="2">
        <v>46.026760101318359</v>
      </c>
      <c r="J484" s="7">
        <v>-0.066634900867939</v>
      </c>
    </row>
    <row r="485">
      <c r="A485" s="2">
        <v>45.730667114257813</v>
      </c>
      <c r="B485" s="6">
        <v>76.734443664550781</v>
      </c>
      <c r="E485" s="2">
        <v>46.080867767333984</v>
      </c>
      <c r="F485" s="6">
        <v>76.6473159790039</v>
      </c>
      <c r="I485" s="2">
        <v>46.080867767333984</v>
      </c>
      <c r="J485" s="7">
        <v>-0.065842986106872559</v>
      </c>
    </row>
    <row r="486">
      <c r="A486" s="2">
        <v>45.737277984619141</v>
      </c>
      <c r="B486" s="6">
        <v>76.253532409667969</v>
      </c>
      <c r="E486" s="2">
        <v>46.134975433349609</v>
      </c>
      <c r="F486" s="6">
        <v>76.631942749023438</v>
      </c>
      <c r="I486" s="2">
        <v>46.134975433349609</v>
      </c>
      <c r="J486" s="7">
        <v>-0.064780563116073608</v>
      </c>
    </row>
    <row r="487">
      <c r="A487" s="2">
        <v>45.840724945068359</v>
      </c>
      <c r="B487" s="6">
        <v>77.0101089477539</v>
      </c>
      <c r="E487" s="2">
        <v>46.189083099365234</v>
      </c>
      <c r="F487" s="6">
        <v>76.616683959960938</v>
      </c>
      <c r="I487" s="2">
        <v>46.189083099365234</v>
      </c>
      <c r="J487" s="7">
        <v>-0.0634455755352974</v>
      </c>
    </row>
    <row r="488">
      <c r="A488" s="2">
        <v>45.847061157226563</v>
      </c>
      <c r="B488" s="6">
        <v>76.668045043945313</v>
      </c>
      <c r="E488" s="2">
        <v>46.243194580078125</v>
      </c>
      <c r="F488" s="6">
        <v>76.601715087890625</v>
      </c>
      <c r="I488" s="2">
        <v>46.243194580078125</v>
      </c>
      <c r="J488" s="7">
        <v>-0.061839301139116287</v>
      </c>
    </row>
    <row r="489">
      <c r="A489" s="2">
        <v>45.95001220703125</v>
      </c>
      <c r="B489" s="6">
        <v>76.937759399414063</v>
      </c>
      <c r="E489" s="2">
        <v>46.29730224609375</v>
      </c>
      <c r="F489" s="6">
        <v>76.586860656738281</v>
      </c>
      <c r="I489" s="2">
        <v>46.29730224609375</v>
      </c>
      <c r="J489" s="7">
        <v>-0.059968791902065277</v>
      </c>
    </row>
    <row r="490">
      <c r="A490" s="2">
        <v>45.956249237060547</v>
      </c>
      <c r="B490" s="6">
        <v>76.893768310546875</v>
      </c>
      <c r="E490" s="2">
        <v>46.351409912109375</v>
      </c>
      <c r="F490" s="6">
        <v>76.572021484375</v>
      </c>
      <c r="I490" s="2">
        <v>46.351409912109375</v>
      </c>
      <c r="J490" s="7">
        <v>-0.057845935225486755</v>
      </c>
    </row>
    <row r="491">
      <c r="A491" s="2">
        <v>46.059207916259766</v>
      </c>
      <c r="B491" s="6">
        <v>76.983390808105469</v>
      </c>
      <c r="E491" s="2">
        <v>46.405517578125</v>
      </c>
      <c r="F491" s="6">
        <v>76.556816101074219</v>
      </c>
      <c r="I491" s="2">
        <v>46.405517578125</v>
      </c>
      <c r="J491" s="7">
        <v>-0.055488131940364838</v>
      </c>
    </row>
    <row r="492">
      <c r="A492" s="2">
        <v>46.065467834472656</v>
      </c>
      <c r="B492" s="6">
        <v>76.728729248046875</v>
      </c>
      <c r="E492" s="2">
        <v>46.459625244140625</v>
      </c>
      <c r="F492" s="6">
        <v>76.541046142578125</v>
      </c>
      <c r="I492" s="2">
        <v>46.459625244140625</v>
      </c>
      <c r="J492" s="7">
        <v>-0.052916355431079865</v>
      </c>
    </row>
    <row r="493">
      <c r="A493" s="2">
        <v>46.168533325195313</v>
      </c>
      <c r="B493" s="6">
        <v>76.895294189453125</v>
      </c>
      <c r="E493" s="2">
        <v>46.51373291015625</v>
      </c>
      <c r="F493" s="6">
        <v>76.525138854980469</v>
      </c>
      <c r="I493" s="2">
        <v>46.51373291015625</v>
      </c>
      <c r="J493" s="7">
        <v>-0.050156440585851669</v>
      </c>
    </row>
    <row r="494">
      <c r="A494" s="2">
        <v>46.174575805664063</v>
      </c>
      <c r="B494" s="6">
        <v>76.435020446777344</v>
      </c>
      <c r="E494" s="2">
        <v>46.567844390869141</v>
      </c>
      <c r="F494" s="6">
        <v>76.509902954101563</v>
      </c>
      <c r="I494" s="2">
        <v>46.567844390869141</v>
      </c>
      <c r="J494" s="7">
        <v>-0.047236263751983643</v>
      </c>
    </row>
    <row r="495">
      <c r="A495" s="2">
        <v>46.277385711669922</v>
      </c>
      <c r="B495" s="6">
        <v>76.727943420410156</v>
      </c>
      <c r="E495" s="2">
        <v>46.621952056884766</v>
      </c>
      <c r="F495" s="6">
        <v>76.496269226074219</v>
      </c>
      <c r="I495" s="2">
        <v>46.621952056884766</v>
      </c>
      <c r="J495" s="7">
        <v>-0.044186625629663467</v>
      </c>
    </row>
    <row r="496">
      <c r="A496" s="2">
        <v>46.283348083496094</v>
      </c>
      <c r="B496" s="6">
        <v>76.991973876953125</v>
      </c>
      <c r="E496" s="2">
        <v>46.676059722900391</v>
      </c>
      <c r="F496" s="6">
        <v>76.485198974609375</v>
      </c>
      <c r="I496" s="2">
        <v>46.676059722900391</v>
      </c>
      <c r="J496" s="7">
        <v>-0.041039407253265381</v>
      </c>
    </row>
    <row r="497">
      <c r="A497" s="2">
        <v>46.385848999023438</v>
      </c>
      <c r="B497" s="6">
        <v>76.880607604980469</v>
      </c>
      <c r="E497" s="2">
        <v>46.730167388916016</v>
      </c>
      <c r="F497" s="6">
        <v>76.477249145507813</v>
      </c>
      <c r="I497" s="2">
        <v>46.730167388916016</v>
      </c>
      <c r="J497" s="7">
        <v>-0.037827804684638977</v>
      </c>
    </row>
    <row r="498">
      <c r="A498" s="2">
        <v>46.392398834228516</v>
      </c>
      <c r="B498" s="6">
        <v>76.9001693725586</v>
      </c>
      <c r="E498" s="2">
        <v>46.784275054931641</v>
      </c>
      <c r="F498" s="6">
        <v>76.472564697265625</v>
      </c>
      <c r="I498" s="2">
        <v>46.784275054931641</v>
      </c>
      <c r="J498" s="7">
        <v>-0.03458496555685997</v>
      </c>
    </row>
    <row r="499">
      <c r="A499" s="2">
        <v>46.495285034179688</v>
      </c>
      <c r="B499" s="6">
        <v>76.847358703613281</v>
      </c>
      <c r="E499" s="2">
        <v>46.838386535644531</v>
      </c>
      <c r="F499" s="6">
        <v>76.4708023071289</v>
      </c>
      <c r="I499" s="2">
        <v>46.838386535644531</v>
      </c>
      <c r="J499" s="7">
        <v>-0.031342107802629471</v>
      </c>
    </row>
    <row r="500">
      <c r="A500" s="2">
        <v>46.501384735107422</v>
      </c>
      <c r="B500" s="6">
        <v>76.116241455078125</v>
      </c>
      <c r="E500" s="2">
        <v>46.892494201660156</v>
      </c>
      <c r="F500" s="6">
        <v>76.471343994140625</v>
      </c>
      <c r="I500" s="2">
        <v>46.892494201660156</v>
      </c>
      <c r="J500" s="7">
        <v>-0.028128582984209061</v>
      </c>
    </row>
    <row r="501">
      <c r="A501" s="2">
        <v>46.604377746582031</v>
      </c>
      <c r="B501" s="6">
        <v>76.337448120117188</v>
      </c>
      <c r="E501" s="2">
        <v>46.946601867675781</v>
      </c>
      <c r="F501" s="6">
        <v>76.473587036132813</v>
      </c>
      <c r="I501" s="2">
        <v>46.946601867675781</v>
      </c>
      <c r="J501" s="7">
        <v>-0.024968957528471947</v>
      </c>
    </row>
    <row r="502">
      <c r="A502" s="2">
        <v>46.6108283996582</v>
      </c>
      <c r="B502" s="6">
        <v>75.538955688476563</v>
      </c>
      <c r="E502" s="2">
        <v>47.000709533691406</v>
      </c>
      <c r="F502" s="6">
        <v>76.477508544921875</v>
      </c>
      <c r="I502" s="2">
        <v>47.000709533691406</v>
      </c>
      <c r="J502" s="7">
        <v>-0.021884186193346977</v>
      </c>
    </row>
    <row r="503">
      <c r="A503" s="2">
        <v>46.717121124267578</v>
      </c>
      <c r="B503" s="6">
        <v>76.208480834960938</v>
      </c>
      <c r="E503" s="2">
        <v>47.054817199707031</v>
      </c>
      <c r="F503" s="6">
        <v>76.48345947265625</v>
      </c>
      <c r="I503" s="2">
        <v>47.054817199707031</v>
      </c>
      <c r="J503" s="7">
        <v>-0.018890539184212685</v>
      </c>
    </row>
    <row r="504">
      <c r="A504" s="2">
        <v>46.723354339599609</v>
      </c>
      <c r="B504" s="6">
        <v>76.052764892578125</v>
      </c>
      <c r="E504" s="2">
        <v>47.108928680419922</v>
      </c>
      <c r="F504" s="6">
        <v>76.492240905761719</v>
      </c>
      <c r="I504" s="2">
        <v>47.108928680419922</v>
      </c>
      <c r="J504" s="7">
        <v>-0.016001524403691292</v>
      </c>
    </row>
    <row r="505">
      <c r="A505" s="2">
        <v>46.824535369873047</v>
      </c>
      <c r="B505" s="6">
        <v>76.2998275756836</v>
      </c>
      <c r="E505" s="2">
        <v>47.163036346435547</v>
      </c>
      <c r="F505" s="6">
        <v>76.5044174194336</v>
      </c>
      <c r="I505" s="2">
        <v>47.163036346435547</v>
      </c>
      <c r="J505" s="7">
        <v>-0.013229953125119209</v>
      </c>
    </row>
    <row r="506">
      <c r="A506" s="2">
        <v>46.831851959228516</v>
      </c>
      <c r="B506" s="6">
        <v>76.727371215820313</v>
      </c>
      <c r="E506" s="2">
        <v>47.217144012451172</v>
      </c>
      <c r="F506" s="6">
        <v>76.519638061523438</v>
      </c>
      <c r="I506" s="2">
        <v>47.217144012451172</v>
      </c>
      <c r="J506" s="7">
        <v>-0.010588089004158974</v>
      </c>
    </row>
    <row r="507">
      <c r="A507" s="2">
        <v>46.934501647949219</v>
      </c>
      <c r="B507" s="6">
        <v>76.567634582519531</v>
      </c>
      <c r="E507" s="2">
        <v>47.2712516784668</v>
      </c>
      <c r="F507" s="6">
        <v>76.53704833984375</v>
      </c>
      <c r="I507" s="2">
        <v>47.2712516784668</v>
      </c>
      <c r="J507" s="7">
        <v>-0.0080908490344882011</v>
      </c>
    </row>
    <row r="508">
      <c r="A508" s="2">
        <v>46.941120147705078</v>
      </c>
      <c r="B508" s="6">
        <v>76.738197326660156</v>
      </c>
      <c r="E508" s="2">
        <v>47.325359344482422</v>
      </c>
      <c r="F508" s="6">
        <v>76.555305480957031</v>
      </c>
      <c r="I508" s="2">
        <v>47.325359344482422</v>
      </c>
      <c r="J508" s="7">
        <v>-0.0057542608119547367</v>
      </c>
    </row>
    <row r="509">
      <c r="A509" s="2">
        <v>47.044471740722656</v>
      </c>
      <c r="B509" s="6">
        <v>76.507698059082031</v>
      </c>
      <c r="E509" s="2">
        <v>47.379470825195313</v>
      </c>
      <c r="F509" s="6">
        <v>76.573211669921875</v>
      </c>
      <c r="I509" s="2">
        <v>47.379470825195313</v>
      </c>
      <c r="J509" s="7">
        <v>-0.0035974921192973852</v>
      </c>
    </row>
    <row r="510">
      <c r="A510" s="2">
        <v>47.050884246826172</v>
      </c>
      <c r="B510" s="6">
        <v>76.384078979492188</v>
      </c>
      <c r="E510" s="2">
        <v>47.433578491210938</v>
      </c>
      <c r="F510" s="6">
        <v>76.590225219726563</v>
      </c>
      <c r="I510" s="2">
        <v>47.433578491210938</v>
      </c>
      <c r="J510" s="7">
        <v>-0.0016426959773525596</v>
      </c>
    </row>
    <row r="511">
      <c r="A511" s="2">
        <v>47.154018402099609</v>
      </c>
      <c r="B511" s="6">
        <v>76.6963119506836</v>
      </c>
      <c r="E511" s="2">
        <v>47.487686157226563</v>
      </c>
      <c r="F511" s="6">
        <v>76.606170654296875</v>
      </c>
      <c r="I511" s="2">
        <v>47.487686157226563</v>
      </c>
      <c r="J511" s="7">
        <v>8.5634783317800611E-05</v>
      </c>
    </row>
    <row r="512">
      <c r="A512" s="2">
        <v>47.160659790039063</v>
      </c>
      <c r="B512" s="6">
        <v>76.159713745117188</v>
      </c>
      <c r="E512" s="2">
        <v>47.541793823242188</v>
      </c>
      <c r="F512" s="6">
        <v>76.6214599609375</v>
      </c>
      <c r="I512" s="2">
        <v>47.541793823242188</v>
      </c>
      <c r="J512" s="7">
        <v>0.0015580097679048777</v>
      </c>
    </row>
    <row r="513">
      <c r="A513" s="2">
        <v>47.2612419128418</v>
      </c>
      <c r="B513" s="6">
        <v>76.603309631347656</v>
      </c>
      <c r="E513" s="2">
        <v>47.595901489257813</v>
      </c>
      <c r="F513" s="6">
        <v>76.6363296508789</v>
      </c>
      <c r="I513" s="2">
        <v>47.595901489257813</v>
      </c>
      <c r="J513" s="7">
        <v>0.0027431480120867491</v>
      </c>
    </row>
    <row r="514">
      <c r="A514" s="2">
        <v>47.269359588623047</v>
      </c>
      <c r="B514" s="6">
        <v>76.921684265136719</v>
      </c>
      <c r="E514" s="2">
        <v>47.6500129699707</v>
      </c>
      <c r="F514" s="6">
        <v>76.6509017944336</v>
      </c>
      <c r="I514" s="2">
        <v>47.6500129699707</v>
      </c>
      <c r="J514" s="7">
        <v>0.0036065971944481134</v>
      </c>
    </row>
    <row r="515">
      <c r="A515" s="2">
        <v>47.371829986572266</v>
      </c>
      <c r="B515" s="6">
        <v>76.715171813964844</v>
      </c>
      <c r="E515" s="2">
        <v>47.704120635986328</v>
      </c>
      <c r="F515" s="6">
        <v>76.6650619506836</v>
      </c>
      <c r="I515" s="2">
        <v>47.704120635986328</v>
      </c>
      <c r="J515" s="7">
        <v>0.0041141761466860771</v>
      </c>
    </row>
    <row r="516">
      <c r="A516" s="2">
        <v>47.379096984863281</v>
      </c>
      <c r="B516" s="6">
        <v>76.869255065917969</v>
      </c>
      <c r="E516" s="2">
        <v>47.758228302001953</v>
      </c>
      <c r="F516" s="6">
        <v>76.678390502929688</v>
      </c>
      <c r="I516" s="2">
        <v>47.758228302001953</v>
      </c>
      <c r="J516" s="7">
        <v>0.0042342650704085827</v>
      </c>
    </row>
    <row r="517">
      <c r="A517" s="2">
        <v>47.48126220703125</v>
      </c>
      <c r="B517" s="6">
        <v>76.85833740234375</v>
      </c>
      <c r="E517" s="2">
        <v>47.812335968017578</v>
      </c>
      <c r="F517" s="6">
        <v>76.690605163574219</v>
      </c>
      <c r="I517" s="2">
        <v>47.812335968017578</v>
      </c>
      <c r="J517" s="7">
        <v>0.003938320092856884</v>
      </c>
    </row>
    <row r="518">
      <c r="A518" s="2">
        <v>47.48797607421875</v>
      </c>
      <c r="B518" s="6">
        <v>76.671981811523438</v>
      </c>
      <c r="E518" s="2">
        <v>47.8664436340332</v>
      </c>
      <c r="F518" s="6">
        <v>76.701423645019531</v>
      </c>
      <c r="I518" s="2">
        <v>47.8664436340332</v>
      </c>
      <c r="J518" s="7">
        <v>0.0032061850652098656</v>
      </c>
    </row>
    <row r="519">
      <c r="A519" s="2">
        <v>47.589939117431641</v>
      </c>
      <c r="B519" s="6">
        <v>76.376846313476563</v>
      </c>
      <c r="E519" s="2">
        <v>47.920555114746094</v>
      </c>
      <c r="F519" s="6">
        <v>76.710708618164063</v>
      </c>
      <c r="I519" s="2">
        <v>47.920555114746094</v>
      </c>
      <c r="J519" s="7">
        <v>0.0020237069111317396</v>
      </c>
    </row>
    <row r="520">
      <c r="A520" s="2">
        <v>47.59661865234375</v>
      </c>
      <c r="B520" s="6">
        <v>76.321159362792969</v>
      </c>
      <c r="E520" s="2">
        <v>47.974662780761719</v>
      </c>
      <c r="F520" s="6">
        <v>76.7185287475586</v>
      </c>
      <c r="I520" s="2">
        <v>47.974662780761719</v>
      </c>
      <c r="J520" s="7">
        <v>0.00038498520734719932</v>
      </c>
    </row>
    <row r="521">
      <c r="A521" s="2">
        <v>47.701953887939453</v>
      </c>
      <c r="B521" s="6">
        <v>76.110366821289063</v>
      </c>
      <c r="E521" s="2">
        <v>48.028770446777344</v>
      </c>
      <c r="F521" s="6">
        <v>76.725090026855469</v>
      </c>
      <c r="I521" s="2">
        <v>48.028770446777344</v>
      </c>
      <c r="J521" s="7">
        <v>-0.0017093702917918563</v>
      </c>
    </row>
    <row r="522">
      <c r="A522" s="2">
        <v>47.708438873291016</v>
      </c>
      <c r="B522" s="6">
        <v>76.405876159667969</v>
      </c>
      <c r="E522" s="2">
        <v>48.082878112792969</v>
      </c>
      <c r="F522" s="6">
        <v>76.730995178222656</v>
      </c>
      <c r="I522" s="2">
        <v>48.082878112792969</v>
      </c>
      <c r="J522" s="7">
        <v>-0.0042541110888123512</v>
      </c>
    </row>
    <row r="523">
      <c r="A523" s="2">
        <v>47.809410095214844</v>
      </c>
      <c r="B523" s="6">
        <v>76.5799331665039</v>
      </c>
      <c r="E523" s="2">
        <v>48.136985778808594</v>
      </c>
      <c r="F523" s="6">
        <v>76.7364730834961</v>
      </c>
      <c r="I523" s="2">
        <v>48.136985778808594</v>
      </c>
      <c r="J523" s="7">
        <v>-0.0072364704683423042</v>
      </c>
    </row>
    <row r="524">
      <c r="A524" s="2">
        <v>47.817630767822266</v>
      </c>
      <c r="B524" s="6">
        <v>76.444664001464844</v>
      </c>
      <c r="E524" s="2">
        <v>48.191097259521484</v>
      </c>
      <c r="F524" s="6">
        <v>76.7413558959961</v>
      </c>
      <c r="I524" s="2">
        <v>48.191097259521484</v>
      </c>
      <c r="J524" s="7">
        <v>-0.010639823041856289</v>
      </c>
    </row>
    <row r="525">
      <c r="A525" s="2">
        <v>47.919239044189453</v>
      </c>
      <c r="B525" s="6">
        <v>77.132110595703125</v>
      </c>
      <c r="E525" s="2">
        <v>48.245204925537109</v>
      </c>
      <c r="F525" s="6">
        <v>76.745429992675781</v>
      </c>
      <c r="I525" s="2">
        <v>48.245204925537109</v>
      </c>
      <c r="J525" s="7">
        <v>-0.014440675266087055</v>
      </c>
    </row>
    <row r="526">
      <c r="A526" s="2">
        <v>47.927265167236328</v>
      </c>
      <c r="B526" s="6">
        <v>76.749221801757813</v>
      </c>
      <c r="E526" s="2">
        <v>48.299312591552734</v>
      </c>
      <c r="F526" s="6">
        <v>76.748260498046875</v>
      </c>
      <c r="I526" s="2">
        <v>48.299312591552734</v>
      </c>
      <c r="J526" s="7">
        <v>-0.018610052764415741</v>
      </c>
    </row>
    <row r="527">
      <c r="A527" s="2">
        <v>48.028415679931641</v>
      </c>
      <c r="B527" s="6">
        <v>77.050033569335938</v>
      </c>
      <c r="E527" s="2">
        <v>48.353420257568359</v>
      </c>
      <c r="F527" s="6">
        <v>76.749298095703125</v>
      </c>
      <c r="I527" s="2">
        <v>48.353420257568359</v>
      </c>
      <c r="J527" s="7">
        <v>-0.023114044219255447</v>
      </c>
    </row>
    <row r="528">
      <c r="A528" s="2">
        <v>48.035190582275391</v>
      </c>
      <c r="B528" s="6">
        <v>76.608993530273438</v>
      </c>
      <c r="E528" s="2">
        <v>48.407527923583984</v>
      </c>
      <c r="F528" s="6">
        <v>76.748214721679688</v>
      </c>
      <c r="I528" s="2">
        <v>48.407527923583984</v>
      </c>
      <c r="J528" s="7">
        <v>-0.02791224978864193</v>
      </c>
    </row>
    <row r="529">
      <c r="A529" s="2">
        <v>48.137786865234375</v>
      </c>
      <c r="B529" s="6">
        <v>76.919082641601563</v>
      </c>
      <c r="E529" s="2">
        <v>48.461639404296875</v>
      </c>
      <c r="F529" s="6">
        <v>76.745025634765625</v>
      </c>
      <c r="I529" s="2">
        <v>48.461639404296875</v>
      </c>
      <c r="J529" s="7">
        <v>-0.03296235203742981</v>
      </c>
    </row>
    <row r="530">
      <c r="A530" s="2">
        <v>48.144695281982422</v>
      </c>
      <c r="B530" s="6">
        <v>77.027069091796875</v>
      </c>
      <c r="E530" s="2">
        <v>48.5157470703125</v>
      </c>
      <c r="F530" s="6">
        <v>76.74029541015625</v>
      </c>
      <c r="I530" s="2">
        <v>48.5157470703125</v>
      </c>
      <c r="J530" s="7">
        <v>-0.038219649344682693</v>
      </c>
    </row>
    <row r="531">
      <c r="A531" s="2">
        <v>48.247882843017578</v>
      </c>
      <c r="B531" s="6">
        <v>76.716079711914063</v>
      </c>
      <c r="E531" s="2">
        <v>48.569854736328125</v>
      </c>
      <c r="F531" s="6">
        <v>76.734809875488281</v>
      </c>
      <c r="I531" s="2">
        <v>48.569854736328125</v>
      </c>
      <c r="J531" s="7">
        <v>-0.043639864772558212</v>
      </c>
    </row>
    <row r="532">
      <c r="A532" s="2">
        <v>48.2544059753418</v>
      </c>
      <c r="B532" s="6">
        <v>76.998733520507813</v>
      </c>
      <c r="E532" s="2">
        <v>48.62396240234375</v>
      </c>
      <c r="F532" s="6">
        <v>76.729301452636719</v>
      </c>
      <c r="I532" s="2">
        <v>48.62396240234375</v>
      </c>
      <c r="J532" s="7">
        <v>-0.049178455024957657</v>
      </c>
    </row>
    <row r="533">
      <c r="A533" s="2">
        <v>48.356914520263672</v>
      </c>
      <c r="B533" s="6">
        <v>76.695381164550781</v>
      </c>
      <c r="E533" s="2">
        <v>48.678070068359375</v>
      </c>
      <c r="F533" s="6">
        <v>76.724105834960938</v>
      </c>
      <c r="I533" s="2">
        <v>48.678070068359375</v>
      </c>
      <c r="J533" s="7">
        <v>-0.054789640009403229</v>
      </c>
    </row>
    <row r="534">
      <c r="A534" s="2">
        <v>48.363945007324219</v>
      </c>
      <c r="B534" s="6">
        <v>76.9087905883789</v>
      </c>
      <c r="E534" s="2">
        <v>48.732181549072266</v>
      </c>
      <c r="F534" s="6">
        <v>76.719169616699219</v>
      </c>
      <c r="I534" s="2">
        <v>48.732181549072266</v>
      </c>
      <c r="J534" s="7">
        <v>-0.060426637530326843</v>
      </c>
    </row>
    <row r="535">
      <c r="A535" s="2">
        <v>48.46539306640625</v>
      </c>
      <c r="B535" s="6">
        <v>76.845466613769531</v>
      </c>
      <c r="E535" s="2">
        <v>48.786289215087891</v>
      </c>
      <c r="F535" s="6">
        <v>76.7142105102539</v>
      </c>
      <c r="I535" s="2">
        <v>48.786289215087891</v>
      </c>
      <c r="J535" s="7">
        <v>-0.066039152443408966</v>
      </c>
    </row>
    <row r="536">
      <c r="A536" s="2">
        <v>48.471866607666016</v>
      </c>
      <c r="B536" s="6">
        <v>76.755874633789063</v>
      </c>
      <c r="E536" s="2">
        <v>48.840396881103516</v>
      </c>
      <c r="F536" s="6">
        <v>76.708740234375</v>
      </c>
      <c r="I536" s="2">
        <v>48.840396881103516</v>
      </c>
      <c r="J536" s="7">
        <v>-0.071576029062271118</v>
      </c>
    </row>
    <row r="537">
      <c r="A537" s="2">
        <v>48.575748443603516</v>
      </c>
      <c r="B537" s="6">
        <v>76.903450012207031</v>
      </c>
      <c r="E537" s="2">
        <v>48.894504547119141</v>
      </c>
      <c r="F537" s="6">
        <v>76.702552795410156</v>
      </c>
      <c r="I537" s="2">
        <v>48.894504547119141</v>
      </c>
      <c r="J537" s="7">
        <v>-0.076983384788036346</v>
      </c>
    </row>
    <row r="538">
      <c r="A538" s="2">
        <v>48.582904815673828</v>
      </c>
      <c r="B538" s="6">
        <v>76.708145141601563</v>
      </c>
      <c r="E538" s="2">
        <v>48.948612213134766</v>
      </c>
      <c r="F538" s="6">
        <v>76.695556640625</v>
      </c>
      <c r="I538" s="2">
        <v>48.948612213134766</v>
      </c>
      <c r="J538" s="7">
        <v>-0.08220643550157547</v>
      </c>
    </row>
    <row r="539">
      <c r="A539" s="2">
        <v>48.685523986816406</v>
      </c>
      <c r="B539" s="6">
        <v>76.474800109863281</v>
      </c>
      <c r="E539" s="2">
        <v>49.002719879150391</v>
      </c>
      <c r="F539" s="6">
        <v>76.687744140625</v>
      </c>
      <c r="I539" s="2">
        <v>49.002719879150391</v>
      </c>
      <c r="J539" s="7">
        <v>-0.087189666926860809</v>
      </c>
    </row>
    <row r="540">
      <c r="A540" s="2">
        <v>48.691856384277344</v>
      </c>
      <c r="B540" s="6">
        <v>76.382369995117188</v>
      </c>
      <c r="E540" s="2">
        <v>49.056831359863281</v>
      </c>
      <c r="F540" s="6">
        <v>76.679084777832031</v>
      </c>
      <c r="I540" s="2">
        <v>49.056831359863281</v>
      </c>
      <c r="J540" s="7">
        <v>-0.0918785110116005</v>
      </c>
    </row>
    <row r="541">
      <c r="A541" s="2">
        <v>48.792499542236328</v>
      </c>
      <c r="B541" s="6">
        <v>76.369697570800781</v>
      </c>
      <c r="E541" s="2">
        <v>49.110939025878906</v>
      </c>
      <c r="F541" s="6">
        <v>76.669868469238281</v>
      </c>
      <c r="I541" s="2">
        <v>49.110939025878906</v>
      </c>
      <c r="J541" s="7">
        <v>-0.09621836245059967</v>
      </c>
    </row>
    <row r="542">
      <c r="A542" s="2">
        <v>48.799037933349609</v>
      </c>
      <c r="B542" s="6">
        <v>76.583732604980469</v>
      </c>
      <c r="E542" s="2">
        <v>49.165046691894531</v>
      </c>
      <c r="F542" s="6">
        <v>76.660652160644531</v>
      </c>
      <c r="I542" s="2">
        <v>49.165046691894531</v>
      </c>
      <c r="J542" s="7">
        <v>-0.100157231092453</v>
      </c>
    </row>
    <row r="543">
      <c r="A543" s="2">
        <v>48.903591156005859</v>
      </c>
      <c r="B543" s="6">
        <v>76.547958374023438</v>
      </c>
      <c r="E543" s="2">
        <v>49.219154357910156</v>
      </c>
      <c r="F543" s="6">
        <v>76.652023315429688</v>
      </c>
      <c r="I543" s="2">
        <v>49.219154357910156</v>
      </c>
      <c r="J543" s="7">
        <v>-0.10364431142807007</v>
      </c>
    </row>
    <row r="544">
      <c r="A544" s="2">
        <v>48.909908294677734</v>
      </c>
      <c r="B544" s="6">
        <v>76.7057876586914</v>
      </c>
      <c r="E544" s="2">
        <v>49.273262023925781</v>
      </c>
      <c r="F544" s="6">
        <v>76.6444091796875</v>
      </c>
      <c r="I544" s="2">
        <v>49.273262023925781</v>
      </c>
      <c r="J544" s="7">
        <v>-0.10663478821516037</v>
      </c>
    </row>
    <row r="545">
      <c r="A545" s="2">
        <v>49.013938903808594</v>
      </c>
      <c r="B545" s="6">
        <v>76.925506591796875</v>
      </c>
      <c r="E545" s="2">
        <v>49.327373504638672</v>
      </c>
      <c r="F545" s="6">
        <v>76.637626647949219</v>
      </c>
      <c r="I545" s="2">
        <v>49.327373504638672</v>
      </c>
      <c r="J545" s="7">
        <v>-0.10908964276313782</v>
      </c>
    </row>
    <row r="546">
      <c r="A546" s="2">
        <v>49.020248413085938</v>
      </c>
      <c r="B546" s="6">
        <v>77.027458190917969</v>
      </c>
      <c r="E546" s="2">
        <v>49.3814811706543</v>
      </c>
      <c r="F546" s="6">
        <v>76.631401062011719</v>
      </c>
      <c r="I546" s="2">
        <v>49.3814811706543</v>
      </c>
      <c r="J546" s="7">
        <v>-0.11097878217697144</v>
      </c>
    </row>
    <row r="547">
      <c r="A547" s="2">
        <v>49.123119354248047</v>
      </c>
      <c r="B547" s="6">
        <v>76.70513916015625</v>
      </c>
      <c r="E547" s="2">
        <v>49.435588836669922</v>
      </c>
      <c r="F547" s="6">
        <v>76.625160217285156</v>
      </c>
      <c r="I547" s="2">
        <v>49.435588836669922</v>
      </c>
      <c r="J547" s="7">
        <v>-0.11228363960981369</v>
      </c>
    </row>
    <row r="548">
      <c r="A548" s="2">
        <v>49.129932403564453</v>
      </c>
      <c r="B548" s="6">
        <v>77.0665512084961</v>
      </c>
      <c r="E548" s="2">
        <v>49.489696502685547</v>
      </c>
      <c r="F548" s="6">
        <v>76.6178970336914</v>
      </c>
      <c r="I548" s="2">
        <v>49.489696502685547</v>
      </c>
      <c r="J548" s="7">
        <v>-0.11299536377191544</v>
      </c>
    </row>
    <row r="549">
      <c r="A549" s="2">
        <v>49.233272552490234</v>
      </c>
      <c r="B549" s="6">
        <v>76.568099975585938</v>
      </c>
      <c r="E549" s="2">
        <v>49.543804168701172</v>
      </c>
      <c r="F549" s="6">
        <v>76.608840942382813</v>
      </c>
      <c r="I549" s="2">
        <v>49.543804168701172</v>
      </c>
      <c r="J549" s="7">
        <v>-0.11311917752027512</v>
      </c>
    </row>
    <row r="550">
      <c r="A550" s="2">
        <v>49.239604949951172</v>
      </c>
      <c r="B550" s="6">
        <v>77.040084838867188</v>
      </c>
      <c r="E550" s="2">
        <v>49.597915649414063</v>
      </c>
      <c r="F550" s="6">
        <v>76.5974349975586</v>
      </c>
      <c r="I550" s="2">
        <v>49.597915649414063</v>
      </c>
      <c r="J550" s="7">
        <v>-0.11266932636499405</v>
      </c>
    </row>
    <row r="551">
      <c r="A551" s="2">
        <v>49.343135833740234</v>
      </c>
      <c r="B551" s="6">
        <v>76.617782592773438</v>
      </c>
      <c r="E551" s="2">
        <v>49.652023315429688</v>
      </c>
      <c r="F551" s="6">
        <v>76.583503723144531</v>
      </c>
      <c r="I551" s="2">
        <v>49.652023315429688</v>
      </c>
      <c r="J551" s="7">
        <v>-0.11166979372501373</v>
      </c>
    </row>
    <row r="552">
      <c r="A552" s="2">
        <v>49.3499641418457</v>
      </c>
      <c r="B552" s="6">
        <v>76.738731384277344</v>
      </c>
      <c r="E552" s="2">
        <v>49.706130981445313</v>
      </c>
      <c r="F552" s="6">
        <v>76.567375183105469</v>
      </c>
      <c r="I552" s="2">
        <v>49.706130981445313</v>
      </c>
      <c r="J552" s="7">
        <v>-0.11015245318412781</v>
      </c>
    </row>
    <row r="553">
      <c r="A553" s="2">
        <v>49.451042175292969</v>
      </c>
      <c r="B553" s="6">
        <v>76.678092956542969</v>
      </c>
      <c r="E553" s="2">
        <v>49.760238647460938</v>
      </c>
      <c r="F553" s="6">
        <v>76.549400329589844</v>
      </c>
      <c r="I553" s="2">
        <v>49.760238647460938</v>
      </c>
      <c r="J553" s="7">
        <v>-0.1081535816192627</v>
      </c>
    </row>
    <row r="554">
      <c r="A554" s="2">
        <v>49.457450866699219</v>
      </c>
      <c r="B554" s="6">
        <v>76.323051452636719</v>
      </c>
      <c r="E554" s="2">
        <v>49.814346313476563</v>
      </c>
      <c r="F554" s="6">
        <v>76.529953002929688</v>
      </c>
      <c r="I554" s="2">
        <v>49.814346313476563</v>
      </c>
      <c r="J554" s="7">
        <v>-0.10571707040071487</v>
      </c>
    </row>
    <row r="555">
      <c r="A555" s="2">
        <v>49.559970855712891</v>
      </c>
      <c r="B555" s="6">
        <v>76.760467529296875</v>
      </c>
      <c r="E555" s="2">
        <v>49.868457794189453</v>
      </c>
      <c r="F555" s="6">
        <v>76.509307861328125</v>
      </c>
      <c r="I555" s="2">
        <v>49.868457794189453</v>
      </c>
      <c r="J555" s="7">
        <v>-0.10288896411657333</v>
      </c>
    </row>
    <row r="556">
      <c r="A556" s="2">
        <v>49.566230773925781</v>
      </c>
      <c r="B556" s="6">
        <v>76.386383056640625</v>
      </c>
      <c r="E556" s="2">
        <v>49.922565460205078</v>
      </c>
      <c r="F556" s="6">
        <v>76.487823486328125</v>
      </c>
      <c r="I556" s="2">
        <v>49.922565460205078</v>
      </c>
      <c r="J556" s="7">
        <v>-0.099718645215034485</v>
      </c>
    </row>
    <row r="557">
      <c r="A557" s="2">
        <v>49.669437408447266</v>
      </c>
      <c r="B557" s="6">
        <v>76.57318115234375</v>
      </c>
      <c r="E557" s="2">
        <v>49.9766731262207</v>
      </c>
      <c r="F557" s="6">
        <v>76.46600341796875</v>
      </c>
      <c r="I557" s="2">
        <v>49.9766731262207</v>
      </c>
      <c r="J557" s="7">
        <v>-0.0962551087141037</v>
      </c>
    </row>
    <row r="558">
      <c r="A558" s="2">
        <v>49.678165435791016</v>
      </c>
      <c r="B558" s="6">
        <v>76.554237365722656</v>
      </c>
      <c r="E558" s="2">
        <v>50.030780792236328</v>
      </c>
      <c r="F558" s="6">
        <v>76.444061279296875</v>
      </c>
      <c r="I558" s="2">
        <v>50.030780792236328</v>
      </c>
      <c r="J558" s="7">
        <v>-0.092543743550777435</v>
      </c>
    </row>
    <row r="559">
      <c r="A559" s="2">
        <v>49.780609130859375</v>
      </c>
      <c r="B559" s="6">
        <v>76.173324584960938</v>
      </c>
      <c r="E559" s="2">
        <v>50.084888458251953</v>
      </c>
      <c r="F559" s="6">
        <v>76.421989440917969</v>
      </c>
      <c r="I559" s="2">
        <v>50.084888458251953</v>
      </c>
      <c r="J559" s="7">
        <v>-0.08862747997045517</v>
      </c>
    </row>
    <row r="560">
      <c r="A560" s="2">
        <v>49.786968231201172</v>
      </c>
      <c r="B560" s="6">
        <v>76.155059814453125</v>
      </c>
      <c r="E560" s="2">
        <v>50.138999938964844</v>
      </c>
      <c r="F560" s="6">
        <v>76.399406433105469</v>
      </c>
      <c r="I560" s="2">
        <v>50.138999938964844</v>
      </c>
      <c r="J560" s="7">
        <v>-0.08454228937625885</v>
      </c>
    </row>
    <row r="561">
      <c r="A561" s="2">
        <v>49.890773773193359</v>
      </c>
      <c r="B561" s="6">
        <v>76.59716796875</v>
      </c>
      <c r="E561" s="2">
        <v>50.193107604980469</v>
      </c>
      <c r="F561" s="6">
        <v>76.376106262207031</v>
      </c>
      <c r="I561" s="2">
        <v>50.193107604980469</v>
      </c>
      <c r="J561" s="7">
        <v>-0.080320186913013458</v>
      </c>
    </row>
    <row r="562">
      <c r="A562" s="2">
        <v>49.896755218505859</v>
      </c>
      <c r="B562" s="6">
        <v>76.4643325805664</v>
      </c>
      <c r="E562" s="2">
        <v>50.247215270996094</v>
      </c>
      <c r="F562" s="6">
        <v>76.352363586425781</v>
      </c>
      <c r="I562" s="2">
        <v>50.247215270996094</v>
      </c>
      <c r="J562" s="7">
        <v>-0.075988501310348511</v>
      </c>
    </row>
    <row r="563">
      <c r="A563" s="2">
        <v>49.999526977539063</v>
      </c>
      <c r="B563" s="6">
        <v>76.71905517578125</v>
      </c>
      <c r="E563" s="2">
        <v>50.301322937011719</v>
      </c>
      <c r="F563" s="6">
        <v>76.328819274902344</v>
      </c>
      <c r="I563" s="2">
        <v>50.301322937011719</v>
      </c>
      <c r="J563" s="7">
        <v>-0.071571379899978638</v>
      </c>
    </row>
    <row r="564">
      <c r="A564" s="2">
        <v>50.00567626953125</v>
      </c>
      <c r="B564" s="6">
        <v>76.858116149902344</v>
      </c>
      <c r="E564" s="2">
        <v>50.355430603027344</v>
      </c>
      <c r="F564" s="6">
        <v>76.30621337890625</v>
      </c>
      <c r="I564" s="2">
        <v>50.355430603027344</v>
      </c>
      <c r="J564" s="7">
        <v>-0.0670926496386528</v>
      </c>
    </row>
    <row r="565">
      <c r="A565" s="2">
        <v>50.110324859619141</v>
      </c>
      <c r="B565" s="6">
        <v>76.278335571289063</v>
      </c>
      <c r="E565" s="2">
        <v>50.409542083740234</v>
      </c>
      <c r="F565" s="6">
        <v>76.2853775024414</v>
      </c>
      <c r="I565" s="2">
        <v>50.409542083740234</v>
      </c>
      <c r="J565" s="7">
        <v>-0.062574237585067749</v>
      </c>
    </row>
    <row r="566">
      <c r="A566" s="2">
        <v>50.116737365722656</v>
      </c>
      <c r="B566" s="6">
        <v>76.916854858398438</v>
      </c>
      <c r="E566" s="2">
        <v>50.463649749755859</v>
      </c>
      <c r="F566" s="6">
        <v>76.266914367675781</v>
      </c>
      <c r="I566" s="2">
        <v>50.463649749755859</v>
      </c>
      <c r="J566" s="7">
        <v>-0.058038204908370972</v>
      </c>
    </row>
    <row r="567">
      <c r="A567" s="2">
        <v>50.217704772949219</v>
      </c>
      <c r="B567" s="6">
        <v>76.653968811035156</v>
      </c>
      <c r="E567" s="2">
        <v>50.517757415771484</v>
      </c>
      <c r="F567" s="6">
        <v>76.251358032226563</v>
      </c>
      <c r="I567" s="2">
        <v>50.517757415771484</v>
      </c>
      <c r="J567" s="7">
        <v>-0.053504746407270432</v>
      </c>
    </row>
    <row r="568">
      <c r="A568" s="2">
        <v>50.224098205566406</v>
      </c>
      <c r="B568" s="6">
        <v>76.182464599609375</v>
      </c>
      <c r="E568" s="2">
        <v>50.571865081787109</v>
      </c>
      <c r="F568" s="6">
        <v>76.238807678222656</v>
      </c>
      <c r="I568" s="2">
        <v>50.571865081787109</v>
      </c>
      <c r="J568" s="7">
        <v>-0.048993378877639771</v>
      </c>
    </row>
    <row r="569">
      <c r="A569" s="2">
        <v>50.329238891601563</v>
      </c>
      <c r="B569" s="6">
        <v>76.559898376464844</v>
      </c>
      <c r="E569" s="2">
        <v>50.625972747802734</v>
      </c>
      <c r="F569" s="6">
        <v>76.229293823242188</v>
      </c>
      <c r="I569" s="2">
        <v>50.625972747802734</v>
      </c>
      <c r="J569" s="7">
        <v>-0.044523905962705612</v>
      </c>
    </row>
    <row r="570">
      <c r="A570" s="2">
        <v>50.335544586181641</v>
      </c>
      <c r="B570" s="6">
        <v>76.0424575805664</v>
      </c>
      <c r="E570" s="2">
        <v>50.680084228515625</v>
      </c>
      <c r="F570" s="6">
        <v>76.223190307617188</v>
      </c>
      <c r="I570" s="2">
        <v>50.680084228515625</v>
      </c>
      <c r="J570" s="7">
        <v>-0.0401160828769207</v>
      </c>
    </row>
    <row r="571">
      <c r="A571" s="2">
        <v>50.437206268310547</v>
      </c>
      <c r="B571" s="6">
        <v>76.145278930664063</v>
      </c>
      <c r="E571" s="2">
        <v>50.73419189453125</v>
      </c>
      <c r="F571" s="6">
        <v>76.220779418945313</v>
      </c>
      <c r="I571" s="2">
        <v>50.73419189453125</v>
      </c>
      <c r="J571" s="7">
        <v>-0.035791341215372086</v>
      </c>
    </row>
    <row r="572">
      <c r="A572" s="2">
        <v>50.4434814453125</v>
      </c>
      <c r="B572" s="6">
        <v>76.471244812011719</v>
      </c>
      <c r="E572" s="2">
        <v>50.788299560546875</v>
      </c>
      <c r="F572" s="6">
        <v>76.221977233886719</v>
      </c>
      <c r="I572" s="2">
        <v>50.788299560546875</v>
      </c>
      <c r="J572" s="7">
        <v>-0.031570844352245331</v>
      </c>
    </row>
    <row r="573">
      <c r="A573" s="2">
        <v>50.546852111816406</v>
      </c>
      <c r="B573" s="6">
        <v>75.9229965209961</v>
      </c>
      <c r="E573" s="2">
        <v>50.8424072265625</v>
      </c>
      <c r="F573" s="6">
        <v>76.226470947265625</v>
      </c>
      <c r="I573" s="2">
        <v>50.8424072265625</v>
      </c>
      <c r="J573" s="7">
        <v>-0.027476668357849121</v>
      </c>
    </row>
    <row r="574">
      <c r="A574" s="2">
        <v>50.553115844726563</v>
      </c>
      <c r="B574" s="6">
        <v>76.204063415527344</v>
      </c>
      <c r="E574" s="2">
        <v>50.896514892578125</v>
      </c>
      <c r="F574" s="6">
        <v>76.233810424804688</v>
      </c>
      <c r="I574" s="2">
        <v>50.896514892578125</v>
      </c>
      <c r="J574" s="7">
        <v>-0.023529214784502983</v>
      </c>
    </row>
    <row r="575">
      <c r="A575" s="2">
        <v>50.657649993896484</v>
      </c>
      <c r="B575" s="6">
        <v>75.974395751953125</v>
      </c>
      <c r="E575" s="2">
        <v>50.950626373291016</v>
      </c>
      <c r="F575" s="6">
        <v>76.243522644042969</v>
      </c>
      <c r="I575" s="2">
        <v>50.950626373291016</v>
      </c>
      <c r="J575" s="7">
        <v>-0.019746283069252968</v>
      </c>
    </row>
    <row r="576">
      <c r="A576" s="2">
        <v>50.664592742919922</v>
      </c>
      <c r="B576" s="6">
        <v>76.071121215820313</v>
      </c>
      <c r="E576" s="2">
        <v>51.004734039306641</v>
      </c>
      <c r="F576" s="6">
        <v>76.255317687988281</v>
      </c>
      <c r="I576" s="2">
        <v>51.004734039306641</v>
      </c>
      <c r="J576" s="7">
        <v>-0.016143059358000755</v>
      </c>
    </row>
    <row r="577">
      <c r="A577" s="2">
        <v>50.765625</v>
      </c>
      <c r="B577" s="6">
        <v>76.354408264160156</v>
      </c>
      <c r="E577" s="2">
        <v>51.058841705322266</v>
      </c>
      <c r="F577" s="6">
        <v>76.268562316894531</v>
      </c>
      <c r="I577" s="2">
        <v>51.058841705322266</v>
      </c>
      <c r="J577" s="7">
        <v>-0.01273003313690424</v>
      </c>
    </row>
    <row r="578">
      <c r="A578" s="2">
        <v>50.772125244140625</v>
      </c>
      <c r="B578" s="6">
        <v>75.646316528320313</v>
      </c>
      <c r="E578" s="2">
        <v>51.112949371337891</v>
      </c>
      <c r="F578" s="6">
        <v>76.282669067382813</v>
      </c>
      <c r="I578" s="2">
        <v>51.112949371337891</v>
      </c>
      <c r="J578" s="7">
        <v>-0.0095152454450726509</v>
      </c>
    </row>
    <row r="579">
      <c r="A579" s="2">
        <v>50.877616882324219</v>
      </c>
      <c r="B579" s="6">
        <v>76.289382934570313</v>
      </c>
      <c r="E579" s="2">
        <v>51.167057037353516</v>
      </c>
      <c r="F579" s="6">
        <v>76.297599792480469</v>
      </c>
      <c r="I579" s="2">
        <v>51.167057037353516</v>
      </c>
      <c r="J579" s="7">
        <v>-0.0065024946816265583</v>
      </c>
    </row>
    <row r="580">
      <c r="A580" s="2">
        <v>50.884174346923828</v>
      </c>
      <c r="B580" s="6">
        <v>75.428573608398438</v>
      </c>
      <c r="E580" s="2">
        <v>51.221168518066406</v>
      </c>
      <c r="F580" s="6">
        <v>76.3134765625</v>
      </c>
      <c r="I580" s="2">
        <v>51.221168518066406</v>
      </c>
      <c r="J580" s="7">
        <v>-0.003694051643833518</v>
      </c>
    </row>
    <row r="581">
      <c r="A581" s="2">
        <v>50.986541748046875</v>
      </c>
      <c r="B581" s="6">
        <v>76.4050521850586</v>
      </c>
      <c r="E581" s="2">
        <v>51.275276184082031</v>
      </c>
      <c r="F581" s="6">
        <v>76.330802917480469</v>
      </c>
      <c r="I581" s="2">
        <v>51.275276184082031</v>
      </c>
      <c r="J581" s="7">
        <v>-0.0010913360165432096</v>
      </c>
    </row>
    <row r="582">
      <c r="A582" s="2">
        <v>50.992744445800781</v>
      </c>
      <c r="B582" s="6">
        <v>76.1700210571289</v>
      </c>
      <c r="E582" s="2">
        <v>51.329383850097656</v>
      </c>
      <c r="F582" s="6">
        <v>76.350044250488281</v>
      </c>
      <c r="I582" s="2">
        <v>51.329383850097656</v>
      </c>
      <c r="J582" s="7">
        <v>0.0013053122675046325</v>
      </c>
    </row>
    <row r="583">
      <c r="A583" s="2">
        <v>51.094223022460938</v>
      </c>
      <c r="B583" s="6">
        <v>76.808097839355469</v>
      </c>
      <c r="E583" s="2">
        <v>51.383491516113281</v>
      </c>
      <c r="F583" s="6">
        <v>76.371078491210938</v>
      </c>
      <c r="I583" s="2">
        <v>51.383491516113281</v>
      </c>
      <c r="J583" s="7">
        <v>0.0034937469754368067</v>
      </c>
    </row>
    <row r="584">
      <c r="A584" s="2">
        <v>51.101470947265625</v>
      </c>
      <c r="B584" s="6">
        <v>76.325851440429688</v>
      </c>
      <c r="E584" s="2">
        <v>51.437599182128906</v>
      </c>
      <c r="F584" s="6">
        <v>76.3934326171875</v>
      </c>
      <c r="I584" s="2">
        <v>51.437599182128906</v>
      </c>
      <c r="J584" s="7">
        <v>0.0054722395725548267</v>
      </c>
    </row>
    <row r="585">
      <c r="A585" s="2">
        <v>51.205280303955078</v>
      </c>
      <c r="B585" s="6">
        <v>76.8916244506836</v>
      </c>
      <c r="E585" s="2">
        <v>51.4917106628418</v>
      </c>
      <c r="F585" s="6">
        <v>76.416213989257813</v>
      </c>
      <c r="I585" s="2">
        <v>51.4917106628418</v>
      </c>
      <c r="J585" s="7">
        <v>0.0072358823381364346</v>
      </c>
    </row>
    <row r="586">
      <c r="A586" s="2">
        <v>51.211574554443359</v>
      </c>
      <c r="B586" s="6">
        <v>76.550765991210938</v>
      </c>
      <c r="E586" s="2">
        <v>51.545818328857422</v>
      </c>
      <c r="F586" s="6">
        <v>76.438301086425781</v>
      </c>
      <c r="I586" s="2">
        <v>51.545818328857422</v>
      </c>
      <c r="J586" s="7">
        <v>0.008776908740401268</v>
      </c>
    </row>
    <row r="587">
      <c r="A587" s="2">
        <v>51.315849304199219</v>
      </c>
      <c r="B587" s="6">
        <v>76.6998519897461</v>
      </c>
      <c r="E587" s="2">
        <v>51.599925994873047</v>
      </c>
      <c r="F587" s="6">
        <v>76.4586181640625</v>
      </c>
      <c r="I587" s="2">
        <v>51.599925994873047</v>
      </c>
      <c r="J587" s="7">
        <v>0.010084180161356926</v>
      </c>
    </row>
    <row r="588">
      <c r="A588" s="2">
        <v>51.321861267089844</v>
      </c>
      <c r="B588" s="6">
        <v>76.384681701660156</v>
      </c>
      <c r="E588" s="2">
        <v>51.654033660888672</v>
      </c>
      <c r="F588" s="6">
        <v>76.476615905761719</v>
      </c>
      <c r="I588" s="2">
        <v>51.654033660888672</v>
      </c>
      <c r="J588" s="7">
        <v>0.011143124662339687</v>
      </c>
    </row>
    <row r="589">
      <c r="A589" s="2">
        <v>51.424434661865234</v>
      </c>
      <c r="B589" s="6">
        <v>76.234405517578125</v>
      </c>
      <c r="E589" s="2">
        <v>51.7081413269043</v>
      </c>
      <c r="F589" s="6">
        <v>76.49261474609375</v>
      </c>
      <c r="I589" s="2">
        <v>51.7081413269043</v>
      </c>
      <c r="J589" s="7">
        <v>0.011934928596019745</v>
      </c>
    </row>
    <row r="590">
      <c r="A590" s="2">
        <v>51.431034088134766</v>
      </c>
      <c r="B590" s="6">
        <v>76.512702941894531</v>
      </c>
      <c r="E590" s="2">
        <v>51.762248992919922</v>
      </c>
      <c r="F590" s="6">
        <v>76.507408142089844</v>
      </c>
      <c r="I590" s="2">
        <v>51.762248992919922</v>
      </c>
      <c r="J590" s="7">
        <v>0.012442152947187424</v>
      </c>
    </row>
    <row r="591">
      <c r="A591" s="2">
        <v>51.531669616699219</v>
      </c>
      <c r="B591" s="6">
        <v>76.334419250488281</v>
      </c>
      <c r="E591" s="2">
        <v>51.816360473632813</v>
      </c>
      <c r="F591" s="6">
        <v>76.522003173828125</v>
      </c>
      <c r="I591" s="2">
        <v>51.816360473632813</v>
      </c>
      <c r="J591" s="7">
        <v>0.01264730840921402</v>
      </c>
    </row>
    <row r="592">
      <c r="A592" s="2">
        <v>51.53759765625</v>
      </c>
      <c r="B592" s="6">
        <v>76.314445495605469</v>
      </c>
      <c r="E592" s="2">
        <v>51.870468139648438</v>
      </c>
      <c r="F592" s="6">
        <v>76.536788940429688</v>
      </c>
      <c r="I592" s="2">
        <v>51.870468139648438</v>
      </c>
      <c r="J592" s="7">
        <v>0.012536406517028809</v>
      </c>
    </row>
    <row r="593">
      <c r="A593" s="2">
        <v>51.643295288085938</v>
      </c>
      <c r="B593" s="6">
        <v>76.477455139160156</v>
      </c>
      <c r="E593" s="2">
        <v>51.924575805664063</v>
      </c>
      <c r="F593" s="6">
        <v>76.551254272460938</v>
      </c>
      <c r="I593" s="2">
        <v>51.924575805664063</v>
      </c>
      <c r="J593" s="7">
        <v>0.012100648134946823</v>
      </c>
    </row>
    <row r="594">
      <c r="A594" s="2">
        <v>51.649707794189453</v>
      </c>
      <c r="B594" s="6">
        <v>76.309967041015625</v>
      </c>
      <c r="E594" s="2">
        <v>51.978683471679688</v>
      </c>
      <c r="F594" s="6">
        <v>76.564483642578125</v>
      </c>
      <c r="I594" s="2">
        <v>51.978683471679688</v>
      </c>
      <c r="J594" s="7">
        <v>0.011335667222738266</v>
      </c>
    </row>
    <row r="595">
      <c r="A595" s="2">
        <v>51.7533073425293</v>
      </c>
      <c r="B595" s="6">
        <v>76.417930603027344</v>
      </c>
      <c r="E595" s="2">
        <v>52.032791137695313</v>
      </c>
      <c r="F595" s="6">
        <v>76.5755386352539</v>
      </c>
      <c r="I595" s="2">
        <v>52.032791137695313</v>
      </c>
      <c r="J595" s="7">
        <v>0.010246382094919682</v>
      </c>
    </row>
    <row r="596">
      <c r="A596" s="2">
        <v>51.759593963623047</v>
      </c>
      <c r="B596" s="6">
        <v>76.365966796875</v>
      </c>
      <c r="E596" s="2">
        <v>52.0869026184082</v>
      </c>
      <c r="F596" s="6">
        <v>76.58349609375</v>
      </c>
      <c r="I596" s="2">
        <v>52.0869026184082</v>
      </c>
      <c r="J596" s="7">
        <v>0.00884396955370903</v>
      </c>
    </row>
    <row r="597">
      <c r="A597" s="2">
        <v>51.863243103027344</v>
      </c>
      <c r="B597" s="6">
        <v>76.356880187988281</v>
      </c>
      <c r="E597" s="2">
        <v>52.141010284423828</v>
      </c>
      <c r="F597" s="6">
        <v>76.588066101074219</v>
      </c>
      <c r="I597" s="2">
        <v>52.141010284423828</v>
      </c>
      <c r="J597" s="7">
        <v>0.0071480353362858295</v>
      </c>
    </row>
    <row r="598">
      <c r="A598" s="2">
        <v>51.87042236328125</v>
      </c>
      <c r="B598" s="6">
        <v>76.199310302734375</v>
      </c>
      <c r="E598" s="2">
        <v>52.195117950439453</v>
      </c>
      <c r="F598" s="6">
        <v>76.5893783569336</v>
      </c>
      <c r="I598" s="2">
        <v>52.195117950439453</v>
      </c>
      <c r="J598" s="7">
        <v>0.0051855654455721378</v>
      </c>
    </row>
    <row r="599">
      <c r="A599" s="2">
        <v>51.972476959228516</v>
      </c>
      <c r="B599" s="6">
        <v>76.793350219726563</v>
      </c>
      <c r="E599" s="2">
        <v>52.249225616455078</v>
      </c>
      <c r="F599" s="6">
        <v>76.588142395019531</v>
      </c>
      <c r="I599" s="2">
        <v>52.249225616455078</v>
      </c>
      <c r="J599" s="7">
        <v>0.0029891820158809423</v>
      </c>
    </row>
    <row r="600">
      <c r="A600" s="2">
        <v>51.978290557861328</v>
      </c>
      <c r="B600" s="6">
        <v>76.514404296875</v>
      </c>
      <c r="E600" s="2">
        <v>52.3033332824707</v>
      </c>
      <c r="F600" s="6">
        <v>76.585174560546875</v>
      </c>
      <c r="I600" s="2">
        <v>52.3033332824707</v>
      </c>
      <c r="J600" s="7">
        <v>0.00059759081341326237</v>
      </c>
    </row>
    <row r="601">
      <c r="A601" s="2">
        <v>52.080707550048828</v>
      </c>
      <c r="B601" s="6">
        <v>76.911148071289063</v>
      </c>
      <c r="E601" s="2">
        <v>52.357444763183594</v>
      </c>
      <c r="F601" s="6">
        <v>76.580947875976563</v>
      </c>
      <c r="I601" s="2">
        <v>52.357444763183594</v>
      </c>
      <c r="J601" s="7">
        <v>-0.0019489538390189409</v>
      </c>
    </row>
    <row r="602">
      <c r="A602" s="2">
        <v>52.087089538574219</v>
      </c>
      <c r="B602" s="6">
        <v>77.031364440917969</v>
      </c>
      <c r="E602" s="2">
        <v>52.411552429199219</v>
      </c>
      <c r="F602" s="6">
        <v>76.57574462890625</v>
      </c>
      <c r="I602" s="2">
        <v>52.411552429199219</v>
      </c>
      <c r="J602" s="7">
        <v>-0.0046090055257081985</v>
      </c>
    </row>
    <row r="603">
      <c r="A603" s="2">
        <v>52.189414978027344</v>
      </c>
      <c r="B603" s="6">
        <v>76.683540344238281</v>
      </c>
      <c r="E603" s="2">
        <v>52.465660095214844</v>
      </c>
      <c r="F603" s="6">
        <v>76.5696792602539</v>
      </c>
      <c r="I603" s="2">
        <v>52.465660095214844</v>
      </c>
      <c r="J603" s="7">
        <v>-0.0073428493924438953</v>
      </c>
    </row>
    <row r="604">
      <c r="A604" s="2">
        <v>52.195766448974609</v>
      </c>
      <c r="B604" s="6">
        <v>76.765884399414063</v>
      </c>
      <c r="E604" s="2">
        <v>52.519767761230469</v>
      </c>
      <c r="F604" s="6">
        <v>76.562728881835938</v>
      </c>
      <c r="I604" s="2">
        <v>52.519767761230469</v>
      </c>
      <c r="J604" s="7">
        <v>-0.010113012045621872</v>
      </c>
    </row>
    <row r="605">
      <c r="A605" s="2">
        <v>52.305110931396484</v>
      </c>
      <c r="B605" s="6">
        <v>76.639396667480469</v>
      </c>
      <c r="E605" s="2">
        <v>52.573875427246094</v>
      </c>
      <c r="F605" s="6">
        <v>76.555206298828125</v>
      </c>
      <c r="I605" s="2">
        <v>52.573875427246094</v>
      </c>
      <c r="J605" s="7">
        <v>-0.012884692288935184</v>
      </c>
    </row>
    <row r="606">
      <c r="A606" s="2">
        <v>52.311176300048828</v>
      </c>
      <c r="B606" s="6">
        <v>76.66265869140625</v>
      </c>
      <c r="E606" s="2">
        <v>52.627986907958984</v>
      </c>
      <c r="F606" s="6">
        <v>76.547370910644531</v>
      </c>
      <c r="I606" s="2">
        <v>52.627986907958984</v>
      </c>
      <c r="J606" s="7">
        <v>-0.015626855194568634</v>
      </c>
    </row>
    <row r="607">
      <c r="A607" s="2">
        <v>52.416172027587891</v>
      </c>
      <c r="B607" s="6">
        <v>76.802703857421875</v>
      </c>
      <c r="E607" s="2">
        <v>52.682094573974609</v>
      </c>
      <c r="F607" s="6">
        <v>76.539413452148438</v>
      </c>
      <c r="I607" s="2">
        <v>52.682094573974609</v>
      </c>
      <c r="J607" s="7">
        <v>-0.018311385065317154</v>
      </c>
    </row>
    <row r="608">
      <c r="A608" s="2">
        <v>52.422199249267578</v>
      </c>
      <c r="B608" s="6">
        <v>76.716522216796875</v>
      </c>
      <c r="E608" s="2">
        <v>52.736202239990234</v>
      </c>
      <c r="F608" s="6">
        <v>76.531700134277344</v>
      </c>
      <c r="I608" s="2">
        <v>52.736202239990234</v>
      </c>
      <c r="J608" s="7">
        <v>-0.02091517485678196</v>
      </c>
    </row>
    <row r="609">
      <c r="A609" s="2">
        <v>52.523590087890625</v>
      </c>
      <c r="B609" s="6">
        <v>76.851806640625</v>
      </c>
      <c r="E609" s="2">
        <v>52.790309906005859</v>
      </c>
      <c r="F609" s="6">
        <v>76.52447509765625</v>
      </c>
      <c r="I609" s="2">
        <v>52.790309906005859</v>
      </c>
      <c r="J609" s="7">
        <v>-0.023418685421347618</v>
      </c>
    </row>
    <row r="610">
      <c r="A610" s="2">
        <v>52.532676696777344</v>
      </c>
      <c r="B610" s="6">
        <v>76.596145629882813</v>
      </c>
      <c r="E610" s="2">
        <v>52.844417572021484</v>
      </c>
      <c r="F610" s="6">
        <v>76.517913818359375</v>
      </c>
      <c r="I610" s="2">
        <v>52.844417572021484</v>
      </c>
      <c r="J610" s="7">
        <v>-0.025807887315750122</v>
      </c>
    </row>
    <row r="611">
      <c r="A611" s="2">
        <v>52.640571594238281</v>
      </c>
      <c r="B611" s="6">
        <v>76.5682144165039</v>
      </c>
      <c r="E611" s="2">
        <v>52.898529052734375</v>
      </c>
      <c r="F611" s="6">
        <v>76.5122299194336</v>
      </c>
      <c r="I611" s="2">
        <v>52.898529052734375</v>
      </c>
      <c r="J611" s="7">
        <v>-0.028071526437997818</v>
      </c>
    </row>
    <row r="612">
      <c r="A612" s="2">
        <v>52.64703369140625</v>
      </c>
      <c r="B612" s="6">
        <v>76.169364929199219</v>
      </c>
      <c r="E612" s="2">
        <v>52.95263671875</v>
      </c>
      <c r="F612" s="6">
        <v>76.507209777832031</v>
      </c>
      <c r="I612" s="2">
        <v>52.95263671875</v>
      </c>
      <c r="J612" s="7">
        <v>-0.030200239270925522</v>
      </c>
    </row>
    <row r="613">
      <c r="A613" s="2">
        <v>52.748893737792969</v>
      </c>
      <c r="B613" s="6">
        <v>76.15771484375</v>
      </c>
      <c r="E613" s="2">
        <v>53.006744384765625</v>
      </c>
      <c r="F613" s="6">
        <v>76.502372741699219</v>
      </c>
      <c r="I613" s="2">
        <v>53.006744384765625</v>
      </c>
      <c r="J613" s="7">
        <v>-0.032185919582843781</v>
      </c>
    </row>
    <row r="614">
      <c r="A614" s="2">
        <v>52.757480621337891</v>
      </c>
      <c r="B614" s="6">
        <v>76.1541748046875</v>
      </c>
      <c r="E614" s="2">
        <v>53.06085205078125</v>
      </c>
      <c r="F614" s="6">
        <v>76.4974365234375</v>
      </c>
      <c r="I614" s="2">
        <v>53.06085205078125</v>
      </c>
      <c r="J614" s="7">
        <v>-0.034018043428659439</v>
      </c>
    </row>
    <row r="615">
      <c r="A615" s="2">
        <v>52.860862731933594</v>
      </c>
      <c r="B615" s="6">
        <v>75.9905014038086</v>
      </c>
      <c r="E615" s="2">
        <v>53.114959716796875</v>
      </c>
      <c r="F615" s="6">
        <v>76.492012023925781</v>
      </c>
      <c r="I615" s="2">
        <v>53.114959716796875</v>
      </c>
      <c r="J615" s="7">
        <v>-0.0356859527528286</v>
      </c>
    </row>
    <row r="616">
      <c r="A616" s="2">
        <v>52.867214202880859</v>
      </c>
      <c r="B616" s="6">
        <v>76.546058654785156</v>
      </c>
      <c r="E616" s="2">
        <v>53.169071197509766</v>
      </c>
      <c r="F616" s="6">
        <v>76.485755920410156</v>
      </c>
      <c r="I616" s="2">
        <v>53.169071197509766</v>
      </c>
      <c r="J616" s="7">
        <v>-0.03717556968331337</v>
      </c>
    </row>
    <row r="617">
      <c r="A617" s="2">
        <v>52.970500946044922</v>
      </c>
      <c r="B617" s="6">
        <v>76.324111938476563</v>
      </c>
      <c r="E617" s="2">
        <v>53.223178863525391</v>
      </c>
      <c r="F617" s="6">
        <v>76.478286743164063</v>
      </c>
      <c r="I617" s="2">
        <v>53.223178863525391</v>
      </c>
      <c r="J617" s="7">
        <v>-0.038471132516860962</v>
      </c>
    </row>
    <row r="618">
      <c r="A618" s="2">
        <v>52.9767951965332</v>
      </c>
      <c r="B618" s="6">
        <v>76.650184631347656</v>
      </c>
      <c r="E618" s="2">
        <v>53.277286529541016</v>
      </c>
      <c r="F618" s="6">
        <v>76.46923828125</v>
      </c>
      <c r="I618" s="2">
        <v>53.277286529541016</v>
      </c>
      <c r="J618" s="7">
        <v>-0.039556533098220825</v>
      </c>
    </row>
    <row r="619">
      <c r="A619" s="2">
        <v>53.081020355224609</v>
      </c>
      <c r="B619" s="6">
        <v>76.628578186035156</v>
      </c>
      <c r="E619" s="2">
        <v>53.331394195556641</v>
      </c>
      <c r="F619" s="6">
        <v>76.4583511352539</v>
      </c>
      <c r="I619" s="2">
        <v>53.331394195556641</v>
      </c>
      <c r="J619" s="7">
        <v>-0.040414590388536453</v>
      </c>
    </row>
    <row r="620">
      <c r="A620" s="2">
        <v>53.087348937988281</v>
      </c>
      <c r="B620" s="6">
        <v>76.56732177734375</v>
      </c>
      <c r="E620" s="2">
        <v>53.385501861572266</v>
      </c>
      <c r="F620" s="6">
        <v>76.445419311523438</v>
      </c>
      <c r="I620" s="2">
        <v>53.385501861572266</v>
      </c>
      <c r="J620" s="7">
        <v>-0.041032660752534866</v>
      </c>
    </row>
    <row r="621">
      <c r="A621" s="2">
        <v>53.193588256835938</v>
      </c>
      <c r="B621" s="6">
        <v>76.589912414550781</v>
      </c>
      <c r="E621" s="2">
        <v>53.439613342285156</v>
      </c>
      <c r="F621" s="6">
        <v>76.430107116699219</v>
      </c>
      <c r="I621" s="2">
        <v>53.439613342285156</v>
      </c>
      <c r="J621" s="7">
        <v>-0.041400808840990067</v>
      </c>
    </row>
    <row r="622">
      <c r="A622" s="2">
        <v>53.199802398681641</v>
      </c>
      <c r="B622" s="6">
        <v>76.547454833984375</v>
      </c>
      <c r="E622" s="2">
        <v>53.493721008300781</v>
      </c>
      <c r="F622" s="6">
        <v>76.4123306274414</v>
      </c>
      <c r="I622" s="2">
        <v>53.493721008300781</v>
      </c>
      <c r="J622" s="7">
        <v>-0.041514292359352112</v>
      </c>
    </row>
    <row r="623">
      <c r="A623" s="2">
        <v>53.3072509765625</v>
      </c>
      <c r="B623" s="6">
        <v>76.52685546875</v>
      </c>
      <c r="E623" s="2">
        <v>53.547828674316406</v>
      </c>
      <c r="F623" s="6">
        <v>76.392379760742188</v>
      </c>
      <c r="I623" s="2">
        <v>53.547828674316406</v>
      </c>
      <c r="J623" s="7">
        <v>-0.041374571621418</v>
      </c>
    </row>
    <row r="624">
      <c r="A624" s="2">
        <v>53.313934326171875</v>
      </c>
      <c r="B624" s="6">
        <v>76.967926025390625</v>
      </c>
      <c r="E624" s="2">
        <v>53.601936340332031</v>
      </c>
      <c r="F624" s="6">
        <v>76.370712280273438</v>
      </c>
      <c r="I624" s="2">
        <v>53.601936340332031</v>
      </c>
      <c r="J624" s="7">
        <v>-0.040987364947795868</v>
      </c>
    </row>
    <row r="625">
      <c r="A625" s="2">
        <v>53.415554046630859</v>
      </c>
      <c r="B625" s="6">
        <v>76.6426010131836</v>
      </c>
      <c r="E625" s="2">
        <v>53.656044006347656</v>
      </c>
      <c r="F625" s="6">
        <v>76.347885131835938</v>
      </c>
      <c r="I625" s="2">
        <v>53.656044006347656</v>
      </c>
      <c r="J625" s="7">
        <v>-0.040364496409893036</v>
      </c>
    </row>
    <row r="626">
      <c r="A626" s="2">
        <v>53.421897888183594</v>
      </c>
      <c r="B626" s="6">
        <v>76.4853744506836</v>
      </c>
      <c r="E626" s="2">
        <v>53.710155487060547</v>
      </c>
      <c r="F626" s="6">
        <v>76.32452392578125</v>
      </c>
      <c r="I626" s="2">
        <v>53.710155487060547</v>
      </c>
      <c r="J626" s="7">
        <v>-0.039520148187875748</v>
      </c>
    </row>
    <row r="627">
      <c r="A627" s="2">
        <v>53.5257682800293</v>
      </c>
      <c r="B627" s="6">
        <v>76.858345031738281</v>
      </c>
      <c r="E627" s="2">
        <v>53.764263153076172</v>
      </c>
      <c r="F627" s="6">
        <v>76.301284790039063</v>
      </c>
      <c r="I627" s="2">
        <v>53.764263153076172</v>
      </c>
      <c r="J627" s="7">
        <v>-0.0384712740778923</v>
      </c>
    </row>
    <row r="628">
      <c r="A628" s="2">
        <v>53.533054351806641</v>
      </c>
      <c r="B628" s="6">
        <v>76.246292114257813</v>
      </c>
      <c r="E628" s="2">
        <v>53.8183708190918</v>
      </c>
      <c r="F628" s="6">
        <v>76.2788314819336</v>
      </c>
      <c r="I628" s="2">
        <v>53.8183708190918</v>
      </c>
      <c r="J628" s="7">
        <v>-0.0372358039021492</v>
      </c>
    </row>
    <row r="629">
      <c r="A629" s="2">
        <v>53.635272979736328</v>
      </c>
      <c r="B629" s="6">
        <v>76.567962646484375</v>
      </c>
      <c r="E629" s="2">
        <v>53.872478485107422</v>
      </c>
      <c r="F629" s="6">
        <v>76.258018493652344</v>
      </c>
      <c r="I629" s="2">
        <v>53.872478485107422</v>
      </c>
      <c r="J629" s="7">
        <v>-0.035831548273563385</v>
      </c>
    </row>
    <row r="630">
      <c r="A630" s="2">
        <v>53.641464233398438</v>
      </c>
      <c r="B630" s="6">
        <v>76.645431518554688</v>
      </c>
      <c r="E630" s="2">
        <v>53.926586151123047</v>
      </c>
      <c r="F630" s="6">
        <v>76.2396011352539</v>
      </c>
      <c r="I630" s="2">
        <v>53.926586151123047</v>
      </c>
      <c r="J630" s="7">
        <v>-0.034276638180017471</v>
      </c>
    </row>
    <row r="631">
      <c r="A631" s="2">
        <v>53.748760223388672</v>
      </c>
      <c r="B631" s="6">
        <v>75.940620422363281</v>
      </c>
      <c r="E631" s="2">
        <v>53.980697631835938</v>
      </c>
      <c r="F631" s="6">
        <v>76.2243423461914</v>
      </c>
      <c r="I631" s="2">
        <v>53.980697631835938</v>
      </c>
      <c r="J631" s="7">
        <v>-0.032587267458438873</v>
      </c>
    </row>
    <row r="632">
      <c r="A632" s="2">
        <v>53.755161285400391</v>
      </c>
      <c r="B632" s="6">
        <v>76.162063598632813</v>
      </c>
      <c r="E632" s="2">
        <v>54.034805297851563</v>
      </c>
      <c r="F632" s="6">
        <v>76.212646484375</v>
      </c>
      <c r="I632" s="2">
        <v>54.034805297851563</v>
      </c>
      <c r="J632" s="7">
        <v>-0.030778773128986359</v>
      </c>
    </row>
    <row r="633">
      <c r="A633" s="2">
        <v>53.86334228515625</v>
      </c>
      <c r="B633" s="6">
        <v>76.285728454589844</v>
      </c>
      <c r="E633" s="2">
        <v>54.088912963867188</v>
      </c>
      <c r="F633" s="6">
        <v>76.20465087890625</v>
      </c>
      <c r="I633" s="2">
        <v>54.088912963867188</v>
      </c>
      <c r="J633" s="7">
        <v>-0.028864357620477676</v>
      </c>
    </row>
    <row r="634">
      <c r="A634" s="2">
        <v>53.8706169128418</v>
      </c>
      <c r="B634" s="6">
        <v>75.786918640136719</v>
      </c>
      <c r="E634" s="2">
        <v>54.143020629882813</v>
      </c>
      <c r="F634" s="6">
        <v>76.199996948242188</v>
      </c>
      <c r="I634" s="2">
        <v>54.143020629882813</v>
      </c>
      <c r="J634" s="7">
        <v>-0.026855641975998878</v>
      </c>
    </row>
    <row r="635">
      <c r="A635" s="2">
        <v>53.969936370849609</v>
      </c>
      <c r="B635" s="6">
        <v>76.065498352050781</v>
      </c>
      <c r="E635" s="2">
        <v>54.197128295898438</v>
      </c>
      <c r="F635" s="6">
        <v>76.197944641113281</v>
      </c>
      <c r="I635" s="2">
        <v>54.197128295898438</v>
      </c>
      <c r="J635" s="7">
        <v>-0.024762876331806183</v>
      </c>
    </row>
    <row r="636">
      <c r="A636" s="2">
        <v>53.976139068603516</v>
      </c>
      <c r="B636" s="6">
        <v>75.816146850585938</v>
      </c>
      <c r="E636" s="2">
        <v>54.251235961914063</v>
      </c>
      <c r="F636" s="6">
        <v>76.197883605957031</v>
      </c>
      <c r="I636" s="2">
        <v>54.251235961914063</v>
      </c>
      <c r="J636" s="7">
        <v>-0.022594446316361427</v>
      </c>
    </row>
    <row r="637">
      <c r="A637" s="2">
        <v>54.082057952880859</v>
      </c>
      <c r="B637" s="6">
        <v>76.105232238769531</v>
      </c>
      <c r="E637" s="2">
        <v>54.305347442626953</v>
      </c>
      <c r="F637" s="6">
        <v>76.199920654296875</v>
      </c>
      <c r="I637" s="2">
        <v>54.305347442626953</v>
      </c>
      <c r="J637" s="7">
        <v>-0.020357450470328331</v>
      </c>
    </row>
    <row r="638">
      <c r="A638" s="2">
        <v>54.092319488525391</v>
      </c>
      <c r="B638" s="6">
        <v>76.225677490234375</v>
      </c>
      <c r="E638" s="2">
        <v>54.359455108642578</v>
      </c>
      <c r="F638" s="6">
        <v>76.204574584960938</v>
      </c>
      <c r="I638" s="2">
        <v>54.359455108642578</v>
      </c>
      <c r="J638" s="7">
        <v>-0.018058238551020622</v>
      </c>
    </row>
    <row r="639">
      <c r="A639" s="2">
        <v>54.195579528808594</v>
      </c>
      <c r="B639" s="6">
        <v>76.256668090820313</v>
      </c>
      <c r="E639" s="2">
        <v>54.4135627746582</v>
      </c>
      <c r="F639" s="6">
        <v>76.212356567382813</v>
      </c>
      <c r="I639" s="2">
        <v>54.4135627746582</v>
      </c>
      <c r="J639" s="7">
        <v>-0.01570223830640316</v>
      </c>
    </row>
    <row r="640">
      <c r="A640" s="2">
        <v>54.20477294921875</v>
      </c>
      <c r="B640" s="6">
        <v>76.032638549804688</v>
      </c>
      <c r="E640" s="2">
        <v>54.467670440673828</v>
      </c>
      <c r="F640" s="6">
        <v>76.22381591796875</v>
      </c>
      <c r="I640" s="2">
        <v>54.467670440673828</v>
      </c>
      <c r="J640" s="7">
        <v>-0.013295666314661503</v>
      </c>
    </row>
    <row r="641">
      <c r="A641" s="2">
        <v>54.30877685546875</v>
      </c>
      <c r="B641" s="6">
        <v>76.508621215820313</v>
      </c>
      <c r="E641" s="2">
        <v>54.521778106689453</v>
      </c>
      <c r="F641" s="6">
        <v>76.2388916015625</v>
      </c>
      <c r="I641" s="2">
        <v>54.521778106689453</v>
      </c>
      <c r="J641" s="7">
        <v>-0.010847046971321106</v>
      </c>
    </row>
    <row r="642">
      <c r="A642" s="2">
        <v>54.31744384765625</v>
      </c>
      <c r="B642" s="6">
        <v>75.942512512207031</v>
      </c>
      <c r="E642" s="2">
        <v>54.575889587402344</v>
      </c>
      <c r="F642" s="6">
        <v>76.256919860839844</v>
      </c>
      <c r="I642" s="2">
        <v>54.575889587402344</v>
      </c>
      <c r="J642" s="7">
        <v>-0.0083695687353611</v>
      </c>
    </row>
    <row r="643">
      <c r="A643" s="2">
        <v>54.417842864990234</v>
      </c>
      <c r="B643" s="6">
        <v>76.212928771972656</v>
      </c>
      <c r="E643" s="2">
        <v>54.629997253417969</v>
      </c>
      <c r="F643" s="6">
        <v>76.2771224975586</v>
      </c>
      <c r="I643" s="2">
        <v>54.629997253417969</v>
      </c>
      <c r="J643" s="7">
        <v>-0.0058825402520596981</v>
      </c>
    </row>
    <row r="644">
      <c r="A644" s="2">
        <v>54.428890228271484</v>
      </c>
      <c r="B644" s="6">
        <v>75.92864990234375</v>
      </c>
      <c r="E644" s="2">
        <v>54.684104919433594</v>
      </c>
      <c r="F644" s="6">
        <v>76.2984848022461</v>
      </c>
      <c r="I644" s="2">
        <v>54.684104919433594</v>
      </c>
      <c r="J644" s="7">
        <v>-0.0034104518126696348</v>
      </c>
    </row>
    <row r="645">
      <c r="A645" s="2">
        <v>54.531661987304688</v>
      </c>
      <c r="B645" s="6">
        <v>76.2833251953125</v>
      </c>
      <c r="E645" s="2">
        <v>54.738212585449219</v>
      </c>
      <c r="F645" s="6">
        <v>76.319999694824219</v>
      </c>
      <c r="I645" s="2">
        <v>54.738212585449219</v>
      </c>
      <c r="J645" s="7">
        <v>-0.000983758014626801</v>
      </c>
    </row>
    <row r="646">
      <c r="A646" s="2">
        <v>54.538234710693359</v>
      </c>
      <c r="B646" s="6">
        <v>76.260002136230469</v>
      </c>
      <c r="E646" s="2">
        <v>54.792320251464844</v>
      </c>
      <c r="F646" s="6">
        <v>76.341171264648438</v>
      </c>
      <c r="I646" s="2">
        <v>54.792320251464844</v>
      </c>
      <c r="J646" s="7">
        <v>0.0013640157412737608</v>
      </c>
    </row>
    <row r="647">
      <c r="A647" s="2">
        <v>54.640792846679688</v>
      </c>
      <c r="B647" s="6">
        <v>76.606407165527344</v>
      </c>
      <c r="E647" s="2">
        <v>54.846431732177734</v>
      </c>
      <c r="F647" s="6">
        <v>76.361564636230469</v>
      </c>
      <c r="I647" s="2">
        <v>54.846431732177734</v>
      </c>
      <c r="J647" s="7">
        <v>0.0035961687099188566</v>
      </c>
    </row>
    <row r="648">
      <c r="A648" s="2">
        <v>54.646987915039063</v>
      </c>
      <c r="B648" s="6">
        <v>76.444786071777344</v>
      </c>
      <c r="E648" s="2">
        <v>54.900539398193359</v>
      </c>
      <c r="F648" s="6">
        <v>76.380813598632813</v>
      </c>
      <c r="I648" s="2">
        <v>54.900539398193359</v>
      </c>
      <c r="J648" s="7">
        <v>0.0056744832545518875</v>
      </c>
    </row>
    <row r="649">
      <c r="A649" s="2">
        <v>54.749919891357422</v>
      </c>
      <c r="B649" s="6">
        <v>76.579254150390625</v>
      </c>
      <c r="E649" s="2">
        <v>54.954647064208984</v>
      </c>
      <c r="F649" s="6">
        <v>76.398452758789063</v>
      </c>
      <c r="I649" s="2">
        <v>54.954647064208984</v>
      </c>
      <c r="J649" s="7">
        <v>0.0075614191591739655</v>
      </c>
    </row>
    <row r="650">
      <c r="A650" s="2">
        <v>54.758346557617188</v>
      </c>
      <c r="B650" s="6">
        <v>76.068115234375</v>
      </c>
      <c r="E650" s="2">
        <v>55.008754730224609</v>
      </c>
      <c r="F650" s="6">
        <v>76.413993835449219</v>
      </c>
      <c r="I650" s="2">
        <v>55.008754730224609</v>
      </c>
      <c r="J650" s="7">
        <v>0.0092192534357309341</v>
      </c>
    </row>
    <row r="651">
      <c r="A651" s="2">
        <v>54.859474182128906</v>
      </c>
      <c r="B651" s="6">
        <v>76.207878112792969</v>
      </c>
      <c r="E651" s="2">
        <v>55.062862396240234</v>
      </c>
      <c r="F651" s="6">
        <v>76.427238464355469</v>
      </c>
      <c r="I651" s="2">
        <v>55.062862396240234</v>
      </c>
      <c r="J651" s="7">
        <v>0.01061389222741127</v>
      </c>
    </row>
    <row r="652">
      <c r="A652" s="2">
        <v>54.865997314453125</v>
      </c>
      <c r="B652" s="6">
        <v>75.845947265625</v>
      </c>
      <c r="E652" s="2">
        <v>55.116973876953125</v>
      </c>
      <c r="F652" s="6">
        <v>76.438079833984375</v>
      </c>
      <c r="I652" s="2">
        <v>55.116973876953125</v>
      </c>
      <c r="J652" s="7">
        <v>0.011713596992194653</v>
      </c>
    </row>
    <row r="653">
      <c r="A653" s="2">
        <v>54.97015380859375</v>
      </c>
      <c r="B653" s="6">
        <v>75.797882080078125</v>
      </c>
      <c r="E653" s="2">
        <v>55.17108154296875</v>
      </c>
      <c r="F653" s="6">
        <v>76.4465103149414</v>
      </c>
      <c r="I653" s="2">
        <v>55.17108154296875</v>
      </c>
      <c r="J653" s="7">
        <v>0.012491438537836075</v>
      </c>
    </row>
    <row r="654">
      <c r="A654" s="2">
        <v>54.976318359375</v>
      </c>
      <c r="B654" s="6">
        <v>76.070259094238281</v>
      </c>
      <c r="E654" s="2">
        <v>55.225189208984375</v>
      </c>
      <c r="F654" s="6">
        <v>76.4526138305664</v>
      </c>
      <c r="I654" s="2">
        <v>55.225189208984375</v>
      </c>
      <c r="J654" s="7">
        <v>0.012926752679049969</v>
      </c>
    </row>
    <row r="655">
      <c r="A655" s="2">
        <v>55.078369140625</v>
      </c>
      <c r="B655" s="6">
        <v>76.596382141113281</v>
      </c>
      <c r="E655" s="2">
        <v>55.279296875</v>
      </c>
      <c r="F655" s="6">
        <v>76.457107543945313</v>
      </c>
      <c r="I655" s="2">
        <v>55.279296875</v>
      </c>
      <c r="J655" s="7">
        <v>0.013002925552427769</v>
      </c>
    </row>
    <row r="656">
      <c r="A656" s="2">
        <v>55.086288452148438</v>
      </c>
      <c r="B656" s="6">
        <v>76.5376968383789</v>
      </c>
      <c r="E656" s="2">
        <v>55.333404541015625</v>
      </c>
      <c r="F656" s="6">
        <v>76.4607925415039</v>
      </c>
      <c r="I656" s="2">
        <v>55.333404541015625</v>
      </c>
      <c r="J656" s="7">
        <v>0.012709897011518478</v>
      </c>
    </row>
    <row r="657">
      <c r="A657" s="2">
        <v>55.188480377197266</v>
      </c>
      <c r="B657" s="6">
        <v>76.79547119140625</v>
      </c>
      <c r="E657" s="2">
        <v>55.387516021728516</v>
      </c>
      <c r="F657" s="6">
        <v>76.464492797851563</v>
      </c>
      <c r="I657" s="2">
        <v>55.387516021728516</v>
      </c>
      <c r="J657" s="7">
        <v>0.012040114961564541</v>
      </c>
    </row>
    <row r="658">
      <c r="A658" s="2">
        <v>55.1961784362793</v>
      </c>
      <c r="B658" s="6">
        <v>76.8263168334961</v>
      </c>
      <c r="E658" s="2">
        <v>55.441623687744141</v>
      </c>
      <c r="F658" s="6">
        <v>76.468544006347656</v>
      </c>
      <c r="I658" s="2">
        <v>55.441623687744141</v>
      </c>
      <c r="J658" s="7">
        <v>0.010990312322974205</v>
      </c>
    </row>
    <row r="659">
      <c r="A659" s="2">
        <v>55.299407958984375</v>
      </c>
      <c r="B659" s="6">
        <v>76.764289855957031</v>
      </c>
      <c r="E659" s="2">
        <v>55.495731353759766</v>
      </c>
      <c r="F659" s="6">
        <v>76.472793579101563</v>
      </c>
      <c r="I659" s="2">
        <v>55.495731353759766</v>
      </c>
      <c r="J659" s="7">
        <v>0.0095612937584519386</v>
      </c>
    </row>
    <row r="660">
      <c r="A660" s="2">
        <v>55.307296752929688</v>
      </c>
      <c r="B660" s="6">
        <v>76.580032348632813</v>
      </c>
      <c r="E660" s="2">
        <v>55.549839019775391</v>
      </c>
      <c r="F660" s="6">
        <v>76.476608276367188</v>
      </c>
      <c r="I660" s="2">
        <v>55.549839019775391</v>
      </c>
      <c r="J660" s="7">
        <v>0.0077570280991494656</v>
      </c>
    </row>
    <row r="661">
      <c r="A661" s="2">
        <v>55.405532836914063</v>
      </c>
      <c r="B661" s="6">
        <v>76.6453628540039</v>
      </c>
      <c r="E661" s="2">
        <v>55.603946685791016</v>
      </c>
      <c r="F661" s="6">
        <v>76.479194641113281</v>
      </c>
      <c r="I661" s="2">
        <v>55.603946685791016</v>
      </c>
      <c r="J661" s="7">
        <v>0.0055875480175018311</v>
      </c>
    </row>
    <row r="662">
      <c r="A662" s="2">
        <v>55.411838531494141</v>
      </c>
      <c r="B662" s="6">
        <v>76.590782165527344</v>
      </c>
      <c r="E662" s="2">
        <v>55.658058166503906</v>
      </c>
      <c r="F662" s="6">
        <v>76.4797592163086</v>
      </c>
      <c r="I662" s="2">
        <v>55.658058166503906</v>
      </c>
      <c r="J662" s="7">
        <v>0.0030662764329463243</v>
      </c>
    </row>
    <row r="663">
      <c r="A663" s="2">
        <v>55.5169563293457</v>
      </c>
      <c r="B663" s="6">
        <v>76.469894409179688</v>
      </c>
      <c r="E663" s="2">
        <v>55.712165832519531</v>
      </c>
      <c r="F663" s="6">
        <v>76.4780044555664</v>
      </c>
      <c r="I663" s="2">
        <v>55.712165832519531</v>
      </c>
      <c r="J663" s="7">
        <v>0.00021284924878273159</v>
      </c>
    </row>
    <row r="664">
      <c r="A664" s="2">
        <v>55.52362060546875</v>
      </c>
      <c r="B664" s="6">
        <v>76.727447509765625</v>
      </c>
      <c r="E664" s="2">
        <v>55.766273498535156</v>
      </c>
      <c r="F664" s="6">
        <v>76.474090576171875</v>
      </c>
      <c r="I664" s="2">
        <v>55.766273498535156</v>
      </c>
      <c r="J664" s="7">
        <v>-0.0029483269900083542</v>
      </c>
    </row>
    <row r="665">
      <c r="A665" s="2">
        <v>55.626556396484375</v>
      </c>
      <c r="B665" s="6">
        <v>76.446487426757813</v>
      </c>
      <c r="E665" s="2">
        <v>55.820381164550781</v>
      </c>
      <c r="F665" s="6">
        <v>76.468948364257813</v>
      </c>
      <c r="I665" s="2">
        <v>55.820381164550781</v>
      </c>
      <c r="J665" s="7">
        <v>-0.0063887108117341995</v>
      </c>
    </row>
    <row r="666">
      <c r="A666" s="2">
        <v>55.633113861083984</v>
      </c>
      <c r="B666" s="6">
        <v>76.50347900390625</v>
      </c>
      <c r="E666" s="2">
        <v>55.874488830566406</v>
      </c>
      <c r="F666" s="6">
        <v>76.463638305664063</v>
      </c>
      <c r="I666" s="2">
        <v>55.874488830566406</v>
      </c>
      <c r="J666" s="7">
        <v>-0.010074320249259472</v>
      </c>
    </row>
    <row r="667">
      <c r="A667" s="2">
        <v>55.736305236816406</v>
      </c>
      <c r="B667" s="6">
        <v>76.351425170898438</v>
      </c>
      <c r="E667" s="2">
        <v>55.9286003112793</v>
      </c>
      <c r="F667" s="6">
        <v>76.458892822265625</v>
      </c>
      <c r="I667" s="2">
        <v>55.9286003112793</v>
      </c>
      <c r="J667" s="7">
        <v>-0.013968453742563725</v>
      </c>
    </row>
    <row r="668">
      <c r="A668" s="2">
        <v>55.74560546875</v>
      </c>
      <c r="B668" s="6">
        <v>76.266448974609375</v>
      </c>
      <c r="E668" s="2">
        <v>55.982707977294922</v>
      </c>
      <c r="F668" s="6">
        <v>76.455070495605469</v>
      </c>
      <c r="I668" s="2">
        <v>55.982707977294922</v>
      </c>
      <c r="J668" s="7">
        <v>-0.018029648810625076</v>
      </c>
    </row>
    <row r="669">
      <c r="A669" s="2">
        <v>55.848697662353516</v>
      </c>
      <c r="B669" s="6">
        <v>76.4444580078125</v>
      </c>
      <c r="E669" s="2">
        <v>56.036815643310547</v>
      </c>
      <c r="F669" s="6">
        <v>76.452117919921875</v>
      </c>
      <c r="I669" s="2">
        <v>56.036815643310547</v>
      </c>
      <c r="J669" s="7">
        <v>-0.022213643416762352</v>
      </c>
    </row>
    <row r="670">
      <c r="A670" s="2">
        <v>55.858108520507813</v>
      </c>
      <c r="B670" s="6">
        <v>76.1402816772461</v>
      </c>
      <c r="E670" s="2">
        <v>56.090923309326172</v>
      </c>
      <c r="F670" s="6">
        <v>76.449714660644531</v>
      </c>
      <c r="I670" s="2">
        <v>56.090923309326172</v>
      </c>
      <c r="J670" s="7">
        <v>-0.026472816243767738</v>
      </c>
    </row>
    <row r="671">
      <c r="A671" s="2">
        <v>55.960666656494141</v>
      </c>
      <c r="B671" s="6">
        <v>76.353286743164063</v>
      </c>
      <c r="E671" s="2">
        <v>56.1450309753418</v>
      </c>
      <c r="F671" s="6">
        <v>76.447105407714844</v>
      </c>
      <c r="I671" s="2">
        <v>56.1450309753418</v>
      </c>
      <c r="J671" s="7">
        <v>-0.030755583196878433</v>
      </c>
    </row>
    <row r="672">
      <c r="A672" s="2">
        <v>55.96734619140625</v>
      </c>
      <c r="B672" s="6">
        <v>76.070693969726563</v>
      </c>
      <c r="E672" s="2">
        <v>56.199142456054688</v>
      </c>
      <c r="F672" s="6">
        <v>76.4438705444336</v>
      </c>
      <c r="I672" s="2">
        <v>56.199142456054688</v>
      </c>
      <c r="J672" s="7">
        <v>-0.035007201135158539</v>
      </c>
    </row>
    <row r="673">
      <c r="A673" s="2">
        <v>56.076927185058594</v>
      </c>
      <c r="B673" s="6">
        <v>76.631607055664063</v>
      </c>
      <c r="E673" s="2">
        <v>56.253250122070313</v>
      </c>
      <c r="F673" s="6">
        <v>76.4402847290039</v>
      </c>
      <c r="I673" s="2">
        <v>56.253250122070313</v>
      </c>
      <c r="J673" s="7">
        <v>-0.039168976247310638</v>
      </c>
    </row>
    <row r="674">
      <c r="A674" s="2">
        <v>56.08306884765625</v>
      </c>
      <c r="B674" s="6">
        <v>76.28424072265625</v>
      </c>
      <c r="E674" s="2">
        <v>56.307357788085938</v>
      </c>
      <c r="F674" s="6">
        <v>76.437004089355469</v>
      </c>
      <c r="I674" s="2">
        <v>56.307357788085938</v>
      </c>
      <c r="J674" s="7">
        <v>-0.043182432651519775</v>
      </c>
    </row>
    <row r="675">
      <c r="A675" s="2">
        <v>56.188251495361328</v>
      </c>
      <c r="B675" s="6">
        <v>76.8208999633789</v>
      </c>
      <c r="E675" s="2">
        <v>56.361465454101563</v>
      </c>
      <c r="F675" s="6">
        <v>76.434684753417969</v>
      </c>
      <c r="I675" s="2">
        <v>56.361465454101563</v>
      </c>
      <c r="J675" s="7">
        <v>-0.046989787369966507</v>
      </c>
    </row>
    <row r="676">
      <c r="A676" s="2">
        <v>56.194751739501953</v>
      </c>
      <c r="B676" s="6">
        <v>76.4811782836914</v>
      </c>
      <c r="E676" s="2">
        <v>56.415573120117188</v>
      </c>
      <c r="F676" s="6">
        <v>76.433708190917969</v>
      </c>
      <c r="I676" s="2">
        <v>56.415573120117188</v>
      </c>
      <c r="J676" s="7">
        <v>-0.050537701696157455</v>
      </c>
    </row>
    <row r="677">
      <c r="A677" s="2">
        <v>56.297889709472656</v>
      </c>
      <c r="B677" s="6">
        <v>76.833549499511719</v>
      </c>
      <c r="E677" s="2">
        <v>56.469684600830078</v>
      </c>
      <c r="F677" s="6">
        <v>76.433723449707031</v>
      </c>
      <c r="I677" s="2">
        <v>56.469684600830078</v>
      </c>
      <c r="J677" s="7">
        <v>-0.053777445107698441</v>
      </c>
    </row>
    <row r="678">
      <c r="A678" s="2">
        <v>56.304061889648438</v>
      </c>
      <c r="B678" s="6">
        <v>76.6981430053711</v>
      </c>
      <c r="E678" s="2">
        <v>56.5237922668457</v>
      </c>
      <c r="F678" s="6">
        <v>76.434257507324219</v>
      </c>
      <c r="I678" s="2">
        <v>56.5237922668457</v>
      </c>
      <c r="J678" s="7">
        <v>-0.056665301322937012</v>
      </c>
    </row>
    <row r="679">
      <c r="A679" s="2">
        <v>56.409919738769531</v>
      </c>
      <c r="B679" s="6">
        <v>76.59405517578125</v>
      </c>
      <c r="E679" s="2">
        <v>56.577899932861328</v>
      </c>
      <c r="F679" s="6">
        <v>76.4345703125</v>
      </c>
      <c r="I679" s="2">
        <v>56.577899932861328</v>
      </c>
      <c r="J679" s="7">
        <v>-0.059164188802242279</v>
      </c>
    </row>
    <row r="680">
      <c r="A680" s="2">
        <v>56.416290283203125</v>
      </c>
      <c r="B680" s="6">
        <v>76.568901062011719</v>
      </c>
      <c r="E680" s="2">
        <v>56.632007598876953</v>
      </c>
      <c r="F680" s="6">
        <v>76.434051513671875</v>
      </c>
      <c r="I680" s="2">
        <v>56.632007598876953</v>
      </c>
      <c r="J680" s="7">
        <v>-0.061241954565048218</v>
      </c>
    </row>
    <row r="681">
      <c r="A681" s="2">
        <v>56.5262565612793</v>
      </c>
      <c r="B681" s="6">
        <v>76.37359619140625</v>
      </c>
      <c r="E681" s="2">
        <v>56.686115264892578</v>
      </c>
      <c r="F681" s="6">
        <v>76.43218994140625</v>
      </c>
      <c r="I681" s="2">
        <v>56.686115264892578</v>
      </c>
      <c r="J681" s="7">
        <v>-0.062875062227249146</v>
      </c>
    </row>
    <row r="682">
      <c r="A682" s="2">
        <v>56.532333374023438</v>
      </c>
      <c r="B682" s="6">
        <v>76.663948059082031</v>
      </c>
      <c r="E682" s="2">
        <v>56.740226745605469</v>
      </c>
      <c r="F682" s="6">
        <v>76.428482055664063</v>
      </c>
      <c r="I682" s="2">
        <v>56.740226745605469</v>
      </c>
      <c r="J682" s="7">
        <v>-0.064046300947666168</v>
      </c>
    </row>
    <row r="683">
      <c r="A683" s="2">
        <v>56.634468078613281</v>
      </c>
      <c r="B683" s="6">
        <v>76.360420227050781</v>
      </c>
      <c r="E683" s="2">
        <v>56.794334411621094</v>
      </c>
      <c r="F683" s="6">
        <v>76.422813415527344</v>
      </c>
      <c r="I683" s="2">
        <v>56.794334411621094</v>
      </c>
      <c r="J683" s="7">
        <v>-0.064746789634227753</v>
      </c>
    </row>
    <row r="684">
      <c r="A684" s="2">
        <v>56.643154144287109</v>
      </c>
      <c r="B684" s="6">
        <v>76.463874816894531</v>
      </c>
      <c r="E684" s="2">
        <v>56.848442077636719</v>
      </c>
      <c r="F684" s="6">
        <v>76.4152603149414</v>
      </c>
      <c r="I684" s="2">
        <v>56.848442077636719</v>
      </c>
      <c r="J684" s="7">
        <v>-0.0649765282869339</v>
      </c>
    </row>
    <row r="685">
      <c r="A685" s="2">
        <v>56.745414733886719</v>
      </c>
      <c r="B685" s="6">
        <v>76.4967041015625</v>
      </c>
      <c r="E685" s="2">
        <v>56.902549743652344</v>
      </c>
      <c r="F685" s="6">
        <v>76.405838012695313</v>
      </c>
      <c r="I685" s="2">
        <v>56.902549743652344</v>
      </c>
      <c r="J685" s="7">
        <v>-0.064743787050247192</v>
      </c>
    </row>
    <row r="686">
      <c r="A686" s="2">
        <v>56.753669738769531</v>
      </c>
      <c r="B686" s="6">
        <v>76.113815307617188</v>
      </c>
      <c r="E686" s="2">
        <v>56.956657409667969</v>
      </c>
      <c r="F686" s="6">
        <v>76.394577026367188</v>
      </c>
      <c r="I686" s="2">
        <v>56.956657409667969</v>
      </c>
      <c r="J686" s="7">
        <v>-0.064062304794788361</v>
      </c>
    </row>
    <row r="687">
      <c r="A687" s="2">
        <v>56.855972290039063</v>
      </c>
      <c r="B687" s="6">
        <v>76.342605590820313</v>
      </c>
      <c r="E687" s="2">
        <v>57.010765075683594</v>
      </c>
      <c r="F687" s="6">
        <v>76.3818588256836</v>
      </c>
      <c r="I687" s="2">
        <v>57.010765075683594</v>
      </c>
      <c r="J687" s="7">
        <v>-0.062953129410743713</v>
      </c>
    </row>
    <row r="688">
      <c r="A688" s="2">
        <v>56.862480163574219</v>
      </c>
      <c r="B688" s="6">
        <v>75.662803649902344</v>
      </c>
      <c r="E688" s="2">
        <v>57.064876556396484</v>
      </c>
      <c r="F688" s="6">
        <v>76.367965698242188</v>
      </c>
      <c r="I688" s="2">
        <v>57.064876556396484</v>
      </c>
      <c r="J688" s="7">
        <v>-0.061440255492925644</v>
      </c>
    </row>
    <row r="689">
      <c r="A689" s="2">
        <v>56.967758178710938</v>
      </c>
      <c r="B689" s="6">
        <v>76.190155029296875</v>
      </c>
      <c r="E689" s="2">
        <v>57.118984222412109</v>
      </c>
      <c r="F689" s="6">
        <v>76.353042602539063</v>
      </c>
      <c r="I689" s="2">
        <v>57.118984222412109</v>
      </c>
      <c r="J689" s="7">
        <v>-0.059551510959863663</v>
      </c>
    </row>
    <row r="690">
      <c r="A690" s="2">
        <v>56.973869323730469</v>
      </c>
      <c r="B690" s="6">
        <v>76.374824523925781</v>
      </c>
      <c r="E690" s="2">
        <v>57.173091888427734</v>
      </c>
      <c r="F690" s="6">
        <v>76.336807250976563</v>
      </c>
      <c r="I690" s="2">
        <v>57.173091888427734</v>
      </c>
      <c r="J690" s="7">
        <v>-0.057317435741424561</v>
      </c>
    </row>
    <row r="691">
      <c r="A691" s="2">
        <v>57.077304840087891</v>
      </c>
      <c r="B691" s="6">
        <v>76.595207214355469</v>
      </c>
      <c r="E691" s="2">
        <v>57.227199554443359</v>
      </c>
      <c r="F691" s="6">
        <v>76.319099426269531</v>
      </c>
      <c r="I691" s="2">
        <v>57.227199554443359</v>
      </c>
      <c r="J691" s="7">
        <v>-0.054769568145275116</v>
      </c>
    </row>
    <row r="692">
      <c r="A692" s="2">
        <v>57.0834846496582</v>
      </c>
      <c r="B692" s="6">
        <v>76.447105407714844</v>
      </c>
      <c r="E692" s="2">
        <v>57.281307220458984</v>
      </c>
      <c r="F692" s="6">
        <v>76.300010681152344</v>
      </c>
      <c r="I692" s="2">
        <v>57.281307220458984</v>
      </c>
      <c r="J692" s="7">
        <v>-0.051942463964223862</v>
      </c>
    </row>
    <row r="693">
      <c r="A693" s="2">
        <v>57.186946868896484</v>
      </c>
      <c r="B693" s="6">
        <v>76.717826843261719</v>
      </c>
      <c r="E693" s="2">
        <v>57.335418701171875</v>
      </c>
      <c r="F693" s="6">
        <v>76.279991149902344</v>
      </c>
      <c r="I693" s="2">
        <v>57.335418701171875</v>
      </c>
      <c r="J693" s="7">
        <v>-0.048869866877794266</v>
      </c>
    </row>
    <row r="694">
      <c r="A694" s="2">
        <v>57.196132659912109</v>
      </c>
      <c r="B694" s="6">
        <v>76.093307495117188</v>
      </c>
      <c r="E694" s="2">
        <v>57.3895263671875</v>
      </c>
      <c r="F694" s="6">
        <v>76.259658813476563</v>
      </c>
      <c r="I694" s="2">
        <v>57.3895263671875</v>
      </c>
      <c r="J694" s="7">
        <v>-0.045586183667182922</v>
      </c>
    </row>
    <row r="695">
      <c r="A695" s="2">
        <v>57.298713684082031</v>
      </c>
      <c r="B695" s="6">
        <v>76.736763000488281</v>
      </c>
      <c r="E695" s="2">
        <v>57.443634033203125</v>
      </c>
      <c r="F695" s="6">
        <v>76.239509582519531</v>
      </c>
      <c r="I695" s="2">
        <v>57.443634033203125</v>
      </c>
      <c r="J695" s="7">
        <v>-0.042123936116695404</v>
      </c>
    </row>
    <row r="696">
      <c r="A696" s="2">
        <v>57.3077507019043</v>
      </c>
      <c r="B696" s="6">
        <v>76.217170715332031</v>
      </c>
      <c r="E696" s="2">
        <v>57.49774169921875</v>
      </c>
      <c r="F696" s="6">
        <v>76.219734191894531</v>
      </c>
      <c r="I696" s="2">
        <v>57.49774169921875</v>
      </c>
      <c r="J696" s="7">
        <v>-0.038513083010911942</v>
      </c>
    </row>
    <row r="697">
      <c r="A697" s="2">
        <v>57.4127197265625</v>
      </c>
      <c r="B697" s="6">
        <v>76.499160766601563</v>
      </c>
      <c r="E697" s="2">
        <v>57.551849365234375</v>
      </c>
      <c r="F697" s="6">
        <v>76.200469970703125</v>
      </c>
      <c r="I697" s="2">
        <v>57.551849365234375</v>
      </c>
      <c r="J697" s="7">
        <v>-0.034783113747835159</v>
      </c>
    </row>
    <row r="698">
      <c r="A698" s="2">
        <v>57.41973876953125</v>
      </c>
      <c r="B698" s="6">
        <v>76.597450256347656</v>
      </c>
      <c r="E698" s="2">
        <v>57.605960845947266</v>
      </c>
      <c r="F698" s="6">
        <v>76.181770324707031</v>
      </c>
      <c r="I698" s="2">
        <v>57.605960845947266</v>
      </c>
      <c r="J698" s="7">
        <v>-0.030961129814386368</v>
      </c>
    </row>
    <row r="699">
      <c r="A699" s="2">
        <v>57.520320892333984</v>
      </c>
      <c r="B699" s="6">
        <v>76.02593994140625</v>
      </c>
      <c r="E699" s="2">
        <v>57.660068511962891</v>
      </c>
      <c r="F699" s="6">
        <v>76.163848876953125</v>
      </c>
      <c r="I699" s="2">
        <v>57.660068511962891</v>
      </c>
      <c r="J699" s="7">
        <v>-0.027073848992586136</v>
      </c>
    </row>
    <row r="700">
      <c r="A700" s="2">
        <v>57.526576995849609</v>
      </c>
      <c r="B700" s="6">
        <v>76.319633483886719</v>
      </c>
      <c r="E700" s="2">
        <v>57.714176177978516</v>
      </c>
      <c r="F700" s="6">
        <v>76.147331237792969</v>
      </c>
      <c r="I700" s="2">
        <v>57.714176177978516</v>
      </c>
      <c r="J700" s="7">
        <v>-0.023146072402596474</v>
      </c>
    </row>
    <row r="701">
      <c r="A701" s="2">
        <v>57.631156921386719</v>
      </c>
      <c r="B701" s="6">
        <v>76.272430419921875</v>
      </c>
      <c r="E701" s="2">
        <v>57.768283843994141</v>
      </c>
      <c r="F701" s="6">
        <v>76.133171081542969</v>
      </c>
      <c r="I701" s="2">
        <v>57.768283843994141</v>
      </c>
      <c r="J701" s="7">
        <v>-0.019201045855879784</v>
      </c>
    </row>
    <row r="702">
      <c r="A702" s="2">
        <v>57.637264251708984</v>
      </c>
      <c r="B702" s="6">
        <v>75.800613403320313</v>
      </c>
      <c r="E702" s="2">
        <v>57.822391510009766</v>
      </c>
      <c r="F702" s="6">
        <v>76.122611999511719</v>
      </c>
      <c r="I702" s="2">
        <v>57.822391510009766</v>
      </c>
      <c r="J702" s="7">
        <v>-0.015261761844158173</v>
      </c>
    </row>
    <row r="703">
      <c r="A703" s="2">
        <v>57.739955902099609</v>
      </c>
      <c r="B703" s="6">
        <v>76.110733032226563</v>
      </c>
      <c r="E703" s="2">
        <v>57.876502990722656</v>
      </c>
      <c r="F703" s="6">
        <v>76.11602783203125</v>
      </c>
      <c r="I703" s="2">
        <v>57.876502990722656</v>
      </c>
      <c r="J703" s="7">
        <v>-0.011349266394972801</v>
      </c>
    </row>
    <row r="704">
      <c r="A704" s="2">
        <v>57.746234893798828</v>
      </c>
      <c r="B704" s="6">
        <v>76.065582275390625</v>
      </c>
      <c r="E704" s="2">
        <v>57.930610656738281</v>
      </c>
      <c r="F704" s="6">
        <v>76.113075256347656</v>
      </c>
      <c r="I704" s="2">
        <v>57.930610656738281</v>
      </c>
      <c r="J704" s="7">
        <v>-0.0074835959821939468</v>
      </c>
    </row>
    <row r="705">
      <c r="A705" s="2">
        <v>57.849857330322266</v>
      </c>
      <c r="B705" s="6">
        <v>75.883842468261719</v>
      </c>
      <c r="E705" s="2">
        <v>57.984718322753906</v>
      </c>
      <c r="F705" s="6">
        <v>76.11297607421875</v>
      </c>
      <c r="I705" s="2">
        <v>57.984718322753906</v>
      </c>
      <c r="J705" s="7">
        <v>-0.0036818438675254583</v>
      </c>
    </row>
    <row r="706">
      <c r="A706" s="2">
        <v>57.858551025390625</v>
      </c>
      <c r="B706" s="6">
        <v>75.950363159179688</v>
      </c>
      <c r="E706" s="2">
        <v>58.038825988769531</v>
      </c>
      <c r="F706" s="6">
        <v>76.114990234375</v>
      </c>
      <c r="I706" s="2">
        <v>58.038825988769531</v>
      </c>
      <c r="J706" s="7">
        <v>4.0756262023933232E-05</v>
      </c>
    </row>
    <row r="707">
      <c r="A707" s="2">
        <v>57.963348388671875</v>
      </c>
      <c r="B707" s="6">
        <v>75.485458374023438</v>
      </c>
      <c r="E707" s="2">
        <v>58.092933654785156</v>
      </c>
      <c r="F707" s="6">
        <v>76.118515014648438</v>
      </c>
      <c r="I707" s="2">
        <v>58.092933654785156</v>
      </c>
      <c r="J707" s="7">
        <v>0.0036705902311950922</v>
      </c>
    </row>
    <row r="708">
      <c r="A708" s="2">
        <v>57.969585418701172</v>
      </c>
      <c r="B708" s="6">
        <v>75.9166259765625</v>
      </c>
      <c r="E708" s="2">
        <v>58.147045135498047</v>
      </c>
      <c r="F708" s="6">
        <v>76.123550415039063</v>
      </c>
      <c r="I708" s="2">
        <v>58.147045135498047</v>
      </c>
      <c r="J708" s="7">
        <v>0.0071949339471757412</v>
      </c>
    </row>
    <row r="709">
      <c r="A709" s="2">
        <v>58.075687408447266</v>
      </c>
      <c r="B709" s="6">
        <v>75.960586547851563</v>
      </c>
      <c r="E709" s="2">
        <v>58.201152801513672</v>
      </c>
      <c r="F709" s="6">
        <v>76.1301498413086</v>
      </c>
      <c r="I709" s="2">
        <v>58.201152801513672</v>
      </c>
      <c r="J709" s="7">
        <v>0.010600381530821323</v>
      </c>
    </row>
    <row r="710">
      <c r="A710" s="2">
        <v>58.082138061523438</v>
      </c>
      <c r="B710" s="6">
        <v>76.079559326171875</v>
      </c>
      <c r="E710" s="2">
        <v>58.2552604675293</v>
      </c>
      <c r="F710" s="6">
        <v>76.138755798339844</v>
      </c>
      <c r="I710" s="2">
        <v>58.2552604675293</v>
      </c>
      <c r="J710" s="7">
        <v>0.013873953372240067</v>
      </c>
    </row>
    <row r="711">
      <c r="A711" s="2">
        <v>58.187961578369141</v>
      </c>
      <c r="B711" s="6">
        <v>76.182525634765625</v>
      </c>
      <c r="E711" s="2">
        <v>58.309368133544922</v>
      </c>
      <c r="F711" s="6">
        <v>76.149810791015625</v>
      </c>
      <c r="I711" s="2">
        <v>58.309368133544922</v>
      </c>
      <c r="J711" s="7">
        <v>0.017000928521156311</v>
      </c>
    </row>
    <row r="712">
      <c r="A712" s="2">
        <v>58.195407867431641</v>
      </c>
      <c r="B712" s="6">
        <v>76.164314270019531</v>
      </c>
      <c r="E712" s="2">
        <v>58.363475799560547</v>
      </c>
      <c r="F712" s="6">
        <v>76.163482666015625</v>
      </c>
      <c r="I712" s="2">
        <v>58.363475799560547</v>
      </c>
      <c r="J712" s="7">
        <v>0.019966863095760345</v>
      </c>
    </row>
    <row r="713">
      <c r="A713" s="2">
        <v>58.296466827392578</v>
      </c>
      <c r="B713" s="6">
        <v>76.07440185546875</v>
      </c>
      <c r="E713" s="2">
        <v>58.417587280273438</v>
      </c>
      <c r="F713" s="6">
        <v>76.17974853515625</v>
      </c>
      <c r="I713" s="2">
        <v>58.417587280273438</v>
      </c>
      <c r="J713" s="7">
        <v>0.022756706923246384</v>
      </c>
    </row>
    <row r="714">
      <c r="A714" s="2">
        <v>58.304447174072266</v>
      </c>
      <c r="B714" s="6">
        <v>76.330535888671875</v>
      </c>
      <c r="E714" s="2">
        <v>58.471694946289063</v>
      </c>
      <c r="F714" s="6">
        <v>76.1981430053711</v>
      </c>
      <c r="I714" s="2">
        <v>58.471694946289063</v>
      </c>
      <c r="J714" s="7">
        <v>0.025354806333780289</v>
      </c>
    </row>
    <row r="715">
      <c r="A715" s="2">
        <v>58.406112670898438</v>
      </c>
      <c r="B715" s="6">
        <v>76.266143798828125</v>
      </c>
      <c r="E715" s="2">
        <v>58.525802612304688</v>
      </c>
      <c r="F715" s="6">
        <v>76.217933654785156</v>
      </c>
      <c r="I715" s="2">
        <v>58.525802612304688</v>
      </c>
      <c r="J715" s="7">
        <v>0.027746137231588364</v>
      </c>
    </row>
    <row r="716">
      <c r="A716" s="2">
        <v>58.412437438964844</v>
      </c>
      <c r="B716" s="6">
        <v>76.353569030761719</v>
      </c>
      <c r="E716" s="2">
        <v>58.579910278320313</v>
      </c>
      <c r="F716" s="6">
        <v>76.238395690917969</v>
      </c>
      <c r="I716" s="2">
        <v>58.579910278320313</v>
      </c>
      <c r="J716" s="7">
        <v>0.029913576319813728</v>
      </c>
    </row>
    <row r="717">
      <c r="A717" s="2">
        <v>58.513900756835938</v>
      </c>
      <c r="B717" s="6">
        <v>76.554267883300781</v>
      </c>
      <c r="E717" s="2">
        <v>58.634017944335938</v>
      </c>
      <c r="F717" s="6">
        <v>76.258438110351563</v>
      </c>
      <c r="I717" s="2">
        <v>58.634017944335938</v>
      </c>
      <c r="J717" s="7">
        <v>0.031839627772569656</v>
      </c>
    </row>
    <row r="718">
      <c r="A718" s="2">
        <v>58.520652770996094</v>
      </c>
      <c r="B718" s="6">
        <v>76.366256713867188</v>
      </c>
      <c r="E718" s="2">
        <v>58.688129425048828</v>
      </c>
      <c r="F718" s="6">
        <v>76.276985168457031</v>
      </c>
      <c r="I718" s="2">
        <v>58.688129425048828</v>
      </c>
      <c r="J718" s="7">
        <v>0.033503524959087372</v>
      </c>
    </row>
    <row r="719">
      <c r="A719" s="2">
        <v>58.624786376953125</v>
      </c>
      <c r="B719" s="6">
        <v>76.697700500488281</v>
      </c>
      <c r="E719" s="2">
        <v>58.742237091064453</v>
      </c>
      <c r="F719" s="6">
        <v>76.293380737304688</v>
      </c>
      <c r="I719" s="2">
        <v>58.742237091064453</v>
      </c>
      <c r="J719" s="7">
        <v>0.034880977123975754</v>
      </c>
    </row>
    <row r="720">
      <c r="A720" s="2">
        <v>58.631404876708984</v>
      </c>
      <c r="B720" s="6">
        <v>76.060775756835938</v>
      </c>
      <c r="E720" s="2">
        <v>58.796344757080078</v>
      </c>
      <c r="F720" s="6">
        <v>76.307579040527344</v>
      </c>
      <c r="I720" s="2">
        <v>58.796344757080078</v>
      </c>
      <c r="J720" s="7">
        <v>0.035944640636444092</v>
      </c>
    </row>
    <row r="721">
      <c r="A721" s="2">
        <v>58.73626708984375</v>
      </c>
      <c r="B721" s="6">
        <v>76.415489196777344</v>
      </c>
      <c r="E721" s="2">
        <v>58.8504524230957</v>
      </c>
      <c r="F721" s="6">
        <v>76.3201675415039</v>
      </c>
      <c r="I721" s="2">
        <v>58.8504524230957</v>
      </c>
      <c r="J721" s="7">
        <v>0.03666306659579277</v>
      </c>
    </row>
    <row r="722">
      <c r="A722" s="2">
        <v>58.742527008056641</v>
      </c>
      <c r="B722" s="6">
        <v>75.955795288085938</v>
      </c>
      <c r="E722" s="2">
        <v>58.904560089111328</v>
      </c>
      <c r="F722" s="6">
        <v>76.331588745117188</v>
      </c>
      <c r="I722" s="2">
        <v>58.904560089111328</v>
      </c>
      <c r="J722" s="7">
        <v>0.037005845457315445</v>
      </c>
    </row>
    <row r="723">
      <c r="A723" s="2">
        <v>58.843559265136719</v>
      </c>
      <c r="B723" s="6">
        <v>76.227996826171875</v>
      </c>
      <c r="E723" s="2">
        <v>58.958671569824219</v>
      </c>
      <c r="F723" s="6">
        <v>76.342254638671875</v>
      </c>
      <c r="I723" s="2">
        <v>58.958671569824219</v>
      </c>
      <c r="J723" s="7">
        <v>0.036942202597856522</v>
      </c>
    </row>
    <row r="724">
      <c r="A724" s="2">
        <v>58.849872589111328</v>
      </c>
      <c r="B724" s="6">
        <v>75.912147521972656</v>
      </c>
      <c r="E724" s="2">
        <v>59.012779235839844</v>
      </c>
      <c r="F724" s="6">
        <v>76.352462768554688</v>
      </c>
      <c r="I724" s="2">
        <v>59.012779235839844</v>
      </c>
      <c r="J724" s="7">
        <v>0.036444846540689468</v>
      </c>
    </row>
    <row r="725">
      <c r="A725" s="2">
        <v>58.952896118164063</v>
      </c>
      <c r="B725" s="6">
        <v>76.671112060546875</v>
      </c>
      <c r="E725" s="2">
        <v>59.066886901855469</v>
      </c>
      <c r="F725" s="6">
        <v>76.362457275390625</v>
      </c>
      <c r="I725" s="2">
        <v>59.066886901855469</v>
      </c>
      <c r="J725" s="7">
        <v>0.035491123795509338</v>
      </c>
    </row>
    <row r="726">
      <c r="A726" s="2">
        <v>58.9595832824707</v>
      </c>
      <c r="B726" s="6">
        <v>76.069511413574219</v>
      </c>
      <c r="E726" s="2">
        <v>59.120994567871094</v>
      </c>
      <c r="F726" s="6">
        <v>76.372505187988281</v>
      </c>
      <c r="I726" s="2">
        <v>59.120994567871094</v>
      </c>
      <c r="J726" s="7">
        <v>0.0340619832277298</v>
      </c>
    </row>
    <row r="727">
      <c r="A727" s="2">
        <v>59.064174652099609</v>
      </c>
      <c r="B727" s="6">
        <v>76.775619506835938</v>
      </c>
      <c r="E727" s="2">
        <v>59.175102233886719</v>
      </c>
      <c r="F727" s="6">
        <v>76.382850646972656</v>
      </c>
      <c r="I727" s="2">
        <v>59.175102233886719</v>
      </c>
      <c r="J727" s="7">
        <v>0.032146371901035309</v>
      </c>
    </row>
    <row r="728">
      <c r="A728" s="2">
        <v>59.070377349853516</v>
      </c>
      <c r="B728" s="6">
        <v>76.426216125488281</v>
      </c>
      <c r="E728" s="2">
        <v>59.229213714599609</v>
      </c>
      <c r="F728" s="6">
        <v>76.393356323242188</v>
      </c>
      <c r="I728" s="2">
        <v>59.229213714599609</v>
      </c>
      <c r="J728" s="7">
        <v>0.029737232252955437</v>
      </c>
    </row>
    <row r="729">
      <c r="A729" s="2">
        <v>59.171539306640625</v>
      </c>
      <c r="B729" s="6">
        <v>76.3809585571289</v>
      </c>
      <c r="E729" s="2">
        <v>59.283321380615234</v>
      </c>
      <c r="F729" s="6">
        <v>76.40380859375</v>
      </c>
      <c r="I729" s="2">
        <v>59.283321380615234</v>
      </c>
      <c r="J729" s="7">
        <v>0.026834264397621155</v>
      </c>
    </row>
    <row r="730">
      <c r="A730" s="2">
        <v>59.178024291992188</v>
      </c>
      <c r="B730" s="6">
        <v>76.667129516601563</v>
      </c>
      <c r="E730" s="2">
        <v>59.337429046630859</v>
      </c>
      <c r="F730" s="6">
        <v>76.413986206054688</v>
      </c>
      <c r="I730" s="2">
        <v>59.337429046630859</v>
      </c>
      <c r="J730" s="7">
        <v>0.023442497476935387</v>
      </c>
    </row>
    <row r="731">
      <c r="A731" s="2">
        <v>59.281536102294922</v>
      </c>
      <c r="B731" s="6">
        <v>76.384048461914063</v>
      </c>
      <c r="E731" s="2">
        <v>59.391536712646484</v>
      </c>
      <c r="F731" s="6">
        <v>76.423660278320313</v>
      </c>
      <c r="I731" s="2">
        <v>59.391536712646484</v>
      </c>
      <c r="J731" s="7">
        <v>0.019570935517549515</v>
      </c>
    </row>
    <row r="732">
      <c r="A732" s="2">
        <v>59.288265228271484</v>
      </c>
      <c r="B732" s="6">
        <v>76.6925048828125</v>
      </c>
      <c r="E732" s="2">
        <v>59.445644378662109</v>
      </c>
      <c r="F732" s="6">
        <v>76.432510375976563</v>
      </c>
      <c r="I732" s="2">
        <v>59.445644378662109</v>
      </c>
      <c r="J732" s="7">
        <v>0.015236907638609409</v>
      </c>
    </row>
    <row r="733">
      <c r="A733" s="2">
        <v>59.391502380371094</v>
      </c>
      <c r="B733" s="6">
        <v>76.361709594726563</v>
      </c>
      <c r="E733" s="2">
        <v>59.499752044677734</v>
      </c>
      <c r="F733" s="6">
        <v>76.440238952636719</v>
      </c>
      <c r="I733" s="2">
        <v>59.499752044677734</v>
      </c>
      <c r="J733" s="7">
        <v>0.010462346486747265</v>
      </c>
    </row>
    <row r="734">
      <c r="A734" s="2">
        <v>59.397651672363281</v>
      </c>
      <c r="B734" s="6">
        <v>76.541755676269531</v>
      </c>
      <c r="E734" s="2">
        <v>59.553863525390625</v>
      </c>
      <c r="F734" s="6">
        <v>76.446784973144531</v>
      </c>
      <c r="I734" s="2">
        <v>59.553863525390625</v>
      </c>
      <c r="J734" s="7">
        <v>0.0052756262011826038</v>
      </c>
    </row>
    <row r="735">
      <c r="A735" s="2">
        <v>59.497478485107422</v>
      </c>
      <c r="B735" s="6">
        <v>76.457771301269531</v>
      </c>
      <c r="E735" s="2">
        <v>59.60797119140625</v>
      </c>
      <c r="F735" s="6">
        <v>76.452072143554688</v>
      </c>
      <c r="I735" s="2">
        <v>59.60797119140625</v>
      </c>
      <c r="J735" s="7">
        <v>-0.00028739240951836109</v>
      </c>
    </row>
    <row r="736">
      <c r="A736" s="2">
        <v>59.5069580078125</v>
      </c>
      <c r="B736" s="6">
        <v>76.37811279296875</v>
      </c>
      <c r="E736" s="2">
        <v>59.662078857421875</v>
      </c>
      <c r="F736" s="6">
        <v>76.456291198730469</v>
      </c>
      <c r="I736" s="2">
        <v>59.662078857421875</v>
      </c>
      <c r="J736" s="7">
        <v>-0.0061852489598095417</v>
      </c>
    </row>
    <row r="737">
      <c r="A737" s="2">
        <v>59.612552642822266</v>
      </c>
      <c r="B737" s="6">
        <v>76.7248306274414</v>
      </c>
      <c r="E737" s="2">
        <v>59.7161865234375</v>
      </c>
      <c r="F737" s="6">
        <v>76.459640502929688</v>
      </c>
      <c r="I737" s="2">
        <v>59.7161865234375</v>
      </c>
      <c r="J737" s="7">
        <v>-0.012371049262583256</v>
      </c>
    </row>
    <row r="738">
      <c r="A738" s="2">
        <v>59.618988037109375</v>
      </c>
      <c r="B738" s="6">
        <v>76.346206665039063</v>
      </c>
      <c r="E738" s="2">
        <v>59.770294189453125</v>
      </c>
      <c r="F738" s="6">
        <v>76.462448120117188</v>
      </c>
      <c r="I738" s="2">
        <v>59.770294189453125</v>
      </c>
      <c r="J738" s="7">
        <v>-0.018791735172271729</v>
      </c>
    </row>
    <row r="739">
      <c r="A739" s="2">
        <v>59.719528198242188</v>
      </c>
      <c r="B739" s="6">
        <v>76.4625244140625</v>
      </c>
      <c r="E739" s="2">
        <v>59.824405670166016</v>
      </c>
      <c r="F739" s="6">
        <v>76.464874267578125</v>
      </c>
      <c r="I739" s="2">
        <v>59.824405670166016</v>
      </c>
      <c r="J739" s="7">
        <v>-0.025391634553670883</v>
      </c>
    </row>
    <row r="740">
      <c r="A740" s="2">
        <v>59.725814819335938</v>
      </c>
      <c r="B740" s="6">
        <v>76.398712158203125</v>
      </c>
      <c r="E740" s="2">
        <v>59.878513336181641</v>
      </c>
      <c r="F740" s="6">
        <v>76.466957092285156</v>
      </c>
      <c r="I740" s="2">
        <v>59.878513336181641</v>
      </c>
      <c r="J740" s="7">
        <v>-0.032110240310430527</v>
      </c>
    </row>
    <row r="741">
      <c r="A741" s="2">
        <v>59.829833984375</v>
      </c>
      <c r="B741" s="6">
        <v>76.3098373413086</v>
      </c>
      <c r="E741" s="2">
        <v>59.932621002197266</v>
      </c>
      <c r="F741" s="6">
        <v>76.468498229980469</v>
      </c>
      <c r="I741" s="2">
        <v>59.932621002197266</v>
      </c>
      <c r="J741" s="7">
        <v>-0.038886472582817078</v>
      </c>
    </row>
    <row r="742">
      <c r="A742" s="2">
        <v>59.836277008056641</v>
      </c>
      <c r="B742" s="6">
        <v>76.123939514160156</v>
      </c>
      <c r="E742" s="2">
        <v>59.986728668212891</v>
      </c>
      <c r="F742" s="6">
        <v>76.4690933227539</v>
      </c>
      <c r="I742" s="2">
        <v>59.986728668212891</v>
      </c>
      <c r="J742" s="7">
        <v>-0.045658241957426071</v>
      </c>
    </row>
    <row r="743">
      <c r="A743" s="2">
        <v>59.939895629882813</v>
      </c>
      <c r="B743" s="6">
        <v>76.464164733886719</v>
      </c>
      <c r="E743" s="2">
        <v>60.040836334228516</v>
      </c>
      <c r="F743" s="6">
        <v>76.468467712402344</v>
      </c>
      <c r="I743" s="2">
        <v>60.040836334228516</v>
      </c>
      <c r="J743" s="7">
        <v>-0.052364174276590347</v>
      </c>
    </row>
    <row r="744">
      <c r="A744" s="2">
        <v>59.946193695068359</v>
      </c>
      <c r="B744" s="6">
        <v>76.0793685913086</v>
      </c>
      <c r="E744" s="2">
        <v>60.094947814941406</v>
      </c>
      <c r="F744" s="6">
        <v>76.466300964355469</v>
      </c>
      <c r="I744" s="2">
        <v>60.094947814941406</v>
      </c>
      <c r="J744" s="7">
        <v>-0.058946508914232254</v>
      </c>
    </row>
    <row r="745">
      <c r="A745" s="2">
        <v>60.047306060791016</v>
      </c>
      <c r="B745" s="6">
        <v>76.3924331665039</v>
      </c>
      <c r="E745" s="2">
        <v>60.149055480957031</v>
      </c>
      <c r="F745" s="6">
        <v>76.46234130859375</v>
      </c>
      <c r="I745" s="2">
        <v>60.149055480957031</v>
      </c>
      <c r="J745" s="7">
        <v>-0.06535031646490097</v>
      </c>
    </row>
    <row r="746">
      <c r="A746" s="2">
        <v>60.0547981262207</v>
      </c>
      <c r="B746" s="6">
        <v>76.450836181640625</v>
      </c>
      <c r="E746" s="2">
        <v>60.203163146972656</v>
      </c>
      <c r="F746" s="6">
        <v>76.456535339355469</v>
      </c>
      <c r="I746" s="2">
        <v>60.203163146972656</v>
      </c>
      <c r="J746" s="7">
        <v>-0.071527190506458282</v>
      </c>
    </row>
    <row r="747">
      <c r="A747" s="2">
        <v>60.156356811523438</v>
      </c>
      <c r="B747" s="6">
        <v>76.703323364257813</v>
      </c>
      <c r="E747" s="2">
        <v>60.257270812988281</v>
      </c>
      <c r="F747" s="6">
        <v>76.4492416381836</v>
      </c>
      <c r="I747" s="2">
        <v>60.257270812988281</v>
      </c>
      <c r="J747" s="7">
        <v>-0.077432811260223389</v>
      </c>
    </row>
    <row r="748">
      <c r="A748" s="2">
        <v>60.162982940673828</v>
      </c>
      <c r="B748" s="6">
        <v>76.592453002929688</v>
      </c>
      <c r="E748" s="2">
        <v>60.311378479003906</v>
      </c>
      <c r="F748" s="6">
        <v>76.440986633300781</v>
      </c>
      <c r="I748" s="2">
        <v>60.311378479003906</v>
      </c>
      <c r="J748" s="7">
        <v>-0.083028607070446014</v>
      </c>
    </row>
    <row r="749">
      <c r="A749" s="2">
        <v>60.267433166503906</v>
      </c>
      <c r="B749" s="6">
        <v>76.666465759277344</v>
      </c>
      <c r="E749" s="2">
        <v>60.3654899597168</v>
      </c>
      <c r="F749" s="6">
        <v>76.432357788085938</v>
      </c>
      <c r="I749" s="2">
        <v>60.3654899597168</v>
      </c>
      <c r="J749" s="7">
        <v>-0.088279962539672852</v>
      </c>
    </row>
    <row r="750">
      <c r="A750" s="2">
        <v>60.27374267578125</v>
      </c>
      <c r="B750" s="6">
        <v>76.655899047851563</v>
      </c>
      <c r="E750" s="2">
        <v>60.419597625732422</v>
      </c>
      <c r="F750" s="6">
        <v>76.423690795898438</v>
      </c>
      <c r="I750" s="2">
        <v>60.419597625732422</v>
      </c>
      <c r="J750" s="7">
        <v>-0.0931549221277237</v>
      </c>
    </row>
    <row r="751">
      <c r="A751" s="2">
        <v>60.376060485839844</v>
      </c>
      <c r="B751" s="6">
        <v>76.420906066894531</v>
      </c>
      <c r="E751" s="2">
        <v>60.473705291748047</v>
      </c>
      <c r="F751" s="6">
        <v>76.4150390625</v>
      </c>
      <c r="I751" s="2">
        <v>60.473705291748047</v>
      </c>
      <c r="J751" s="7">
        <v>-0.0976271852850914</v>
      </c>
    </row>
    <row r="752">
      <c r="A752" s="2">
        <v>60.382888793945313</v>
      </c>
      <c r="B752" s="6">
        <v>76.657554626464844</v>
      </c>
      <c r="E752" s="2">
        <v>60.527812957763672</v>
      </c>
      <c r="F752" s="6">
        <v>76.406242370605469</v>
      </c>
      <c r="I752" s="2">
        <v>60.527812957763672</v>
      </c>
      <c r="J752" s="7">
        <v>-0.10167380422353745</v>
      </c>
    </row>
    <row r="753">
      <c r="A753" s="2">
        <v>60.486007690429688</v>
      </c>
      <c r="B753" s="6">
        <v>76.394859313964844</v>
      </c>
      <c r="E753" s="2">
        <v>60.5819206237793</v>
      </c>
      <c r="F753" s="6">
        <v>76.39703369140625</v>
      </c>
      <c r="I753" s="2">
        <v>60.5819206237793</v>
      </c>
      <c r="J753" s="7">
        <v>-0.10527964681386948</v>
      </c>
    </row>
    <row r="754">
      <c r="A754" s="2">
        <v>60.492660522460938</v>
      </c>
      <c r="B754" s="6">
        <v>76.482215881347656</v>
      </c>
      <c r="E754" s="2">
        <v>60.636032104492188</v>
      </c>
      <c r="F754" s="6">
        <v>76.387069702148438</v>
      </c>
      <c r="I754" s="2">
        <v>60.636032104492188</v>
      </c>
      <c r="J754" s="7">
        <v>-0.10843466967344284</v>
      </c>
    </row>
    <row r="755">
      <c r="A755" s="2">
        <v>60.595668792724609</v>
      </c>
      <c r="B755" s="6">
        <v>76.534370422363281</v>
      </c>
      <c r="E755" s="2">
        <v>60.690139770507813</v>
      </c>
      <c r="F755" s="6">
        <v>76.375984191894531</v>
      </c>
      <c r="I755" s="2">
        <v>60.690139770507813</v>
      </c>
      <c r="J755" s="7">
        <v>-0.11113470792770386</v>
      </c>
    </row>
    <row r="756">
      <c r="A756" s="2">
        <v>60.601844787597656</v>
      </c>
      <c r="B756" s="6">
        <v>76.29449462890625</v>
      </c>
      <c r="E756" s="2">
        <v>60.744247436523438</v>
      </c>
      <c r="F756" s="6">
        <v>76.363250732421875</v>
      </c>
      <c r="I756" s="2">
        <v>60.744247436523438</v>
      </c>
      <c r="J756" s="7">
        <v>-0.11338208615779877</v>
      </c>
    </row>
    <row r="757">
      <c r="A757" s="2">
        <v>60.7067985534668</v>
      </c>
      <c r="B757" s="6">
        <v>76.4735107421875</v>
      </c>
      <c r="E757" s="2">
        <v>60.798355102539063</v>
      </c>
      <c r="F757" s="6">
        <v>76.348350524902344</v>
      </c>
      <c r="I757" s="2">
        <v>60.798355102539063</v>
      </c>
      <c r="J757" s="7">
        <v>-0.11518178135156631</v>
      </c>
    </row>
    <row r="758">
      <c r="A758" s="2">
        <v>60.71343994140625</v>
      </c>
      <c r="B758" s="6">
        <v>76.2209243774414</v>
      </c>
      <c r="E758" s="2">
        <v>60.852462768554688</v>
      </c>
      <c r="F758" s="6">
        <v>76.330780029296875</v>
      </c>
      <c r="I758" s="2">
        <v>60.852462768554688</v>
      </c>
      <c r="J758" s="7">
        <v>-0.1165444627404213</v>
      </c>
    </row>
    <row r="759">
      <c r="A759" s="2">
        <v>60.815814971923828</v>
      </c>
      <c r="B759" s="6">
        <v>76.287345886230469</v>
      </c>
      <c r="E759" s="2">
        <v>60.906574249267578</v>
      </c>
      <c r="F759" s="6">
        <v>76.31024169921875</v>
      </c>
      <c r="I759" s="2">
        <v>60.906574249267578</v>
      </c>
      <c r="J759" s="7">
        <v>-0.1174812987446785</v>
      </c>
    </row>
    <row r="760">
      <c r="A760" s="2">
        <v>60.822391510009766</v>
      </c>
      <c r="B760" s="6">
        <v>76.104095458984375</v>
      </c>
      <c r="E760" s="2">
        <v>60.9606819152832</v>
      </c>
      <c r="F760" s="6">
        <v>76.2869873046875</v>
      </c>
      <c r="I760" s="2">
        <v>60.9606819152832</v>
      </c>
      <c r="J760" s="7">
        <v>-0.11800526082515717</v>
      </c>
    </row>
    <row r="761">
      <c r="A761" s="2">
        <v>60.92462158203125</v>
      </c>
      <c r="B761" s="6">
        <v>76.077301025390625</v>
      </c>
      <c r="E761" s="2">
        <v>61.014789581298828</v>
      </c>
      <c r="F761" s="6">
        <v>76.261528015136719</v>
      </c>
      <c r="I761" s="2">
        <v>61.014789581298828</v>
      </c>
      <c r="J761" s="7">
        <v>-0.11813145875930786</v>
      </c>
    </row>
    <row r="762">
      <c r="A762" s="2">
        <v>60.931205749511719</v>
      </c>
      <c r="B762" s="6">
        <v>75.825668334960938</v>
      </c>
      <c r="E762" s="2">
        <v>61.068897247314453</v>
      </c>
      <c r="F762" s="6">
        <v>76.2347412109375</v>
      </c>
      <c r="I762" s="2">
        <v>61.068897247314453</v>
      </c>
      <c r="J762" s="7">
        <v>-0.11787518858909607</v>
      </c>
    </row>
    <row r="763">
      <c r="A763" s="2">
        <v>61.033245086669922</v>
      </c>
      <c r="B763" s="6">
        <v>76.485122680664063</v>
      </c>
      <c r="E763" s="2">
        <v>61.123004913330078</v>
      </c>
      <c r="F763" s="6">
        <v>76.207633972167969</v>
      </c>
      <c r="I763" s="2">
        <v>61.123004913330078</v>
      </c>
      <c r="J763" s="7">
        <v>-0.11725609004497528</v>
      </c>
    </row>
    <row r="764">
      <c r="A764" s="2">
        <v>61.039596557617188</v>
      </c>
      <c r="B764" s="6">
        <v>76.032363891601563</v>
      </c>
      <c r="E764" s="2">
        <v>61.177116394042969</v>
      </c>
      <c r="F764" s="6">
        <v>76.180938720703125</v>
      </c>
      <c r="I764" s="2">
        <v>61.177116394042969</v>
      </c>
      <c r="J764" s="7">
        <v>-0.11629410833120346</v>
      </c>
    </row>
    <row r="765">
      <c r="A765" s="2">
        <v>61.144966125488281</v>
      </c>
      <c r="B765" s="6">
        <v>76.596565246582031</v>
      </c>
      <c r="E765" s="2">
        <v>61.231224060058594</v>
      </c>
      <c r="F765" s="6">
        <v>76.155265808105469</v>
      </c>
      <c r="I765" s="2">
        <v>61.231224060058594</v>
      </c>
      <c r="J765" s="7">
        <v>-0.11501143872737885</v>
      </c>
    </row>
    <row r="766">
      <c r="A766" s="2">
        <v>61.1515007019043</v>
      </c>
      <c r="B766" s="6">
        <v>76.279388427734375</v>
      </c>
      <c r="E766" s="2">
        <v>61.285331726074219</v>
      </c>
      <c r="F766" s="6">
        <v>76.130661010742188</v>
      </c>
      <c r="I766" s="2">
        <v>61.285331726074219</v>
      </c>
      <c r="J766" s="7">
        <v>-0.11343143880367279</v>
      </c>
    </row>
    <row r="767">
      <c r="A767" s="2">
        <v>61.252513885498047</v>
      </c>
      <c r="B767" s="6">
        <v>76.417793273925781</v>
      </c>
      <c r="E767" s="2">
        <v>61.339439392089844</v>
      </c>
      <c r="F767" s="6">
        <v>76.107017517089844</v>
      </c>
      <c r="I767" s="2">
        <v>61.339439392089844</v>
      </c>
      <c r="J767" s="7">
        <v>-0.11157646030187607</v>
      </c>
    </row>
    <row r="768">
      <c r="A768" s="2">
        <v>61.259284973144531</v>
      </c>
      <c r="B768" s="6">
        <v>76.656631469726563</v>
      </c>
      <c r="E768" s="2">
        <v>61.393547058105469</v>
      </c>
      <c r="F768" s="6">
        <v>76.08416748046875</v>
      </c>
      <c r="I768" s="2">
        <v>61.393547058105469</v>
      </c>
      <c r="J768" s="7">
        <v>-0.10946955531835556</v>
      </c>
    </row>
    <row r="769">
      <c r="A769" s="2">
        <v>61.36383056640625</v>
      </c>
      <c r="B769" s="6">
        <v>76.057487487792969</v>
      </c>
      <c r="E769" s="2">
        <v>61.447658538818359</v>
      </c>
      <c r="F769" s="6">
        <v>76.061996459960938</v>
      </c>
      <c r="I769" s="2">
        <v>61.447658538818359</v>
      </c>
      <c r="J769" s="7">
        <v>-0.10712968558073044</v>
      </c>
    </row>
    <row r="770">
      <c r="A770" s="2">
        <v>61.370864868164063</v>
      </c>
      <c r="B770" s="6">
        <v>76.273483276367188</v>
      </c>
      <c r="E770" s="2">
        <v>61.501766204833984</v>
      </c>
      <c r="F770" s="6">
        <v>76.040496826171875</v>
      </c>
      <c r="I770" s="2">
        <v>61.501766204833984</v>
      </c>
      <c r="J770" s="7">
        <v>-0.10457330197095871</v>
      </c>
    </row>
    <row r="771">
      <c r="A771" s="2">
        <v>61.470428466796875</v>
      </c>
      <c r="B771" s="6">
        <v>76.2294921875</v>
      </c>
      <c r="E771" s="2">
        <v>61.555873870849609</v>
      </c>
      <c r="F771" s="6">
        <v>76.019859313964844</v>
      </c>
      <c r="I771" s="2">
        <v>61.555873870849609</v>
      </c>
      <c r="J771" s="7">
        <v>-0.10181371867656708</v>
      </c>
    </row>
    <row r="772">
      <c r="A772" s="2">
        <v>61.477485656738281</v>
      </c>
      <c r="B772" s="6">
        <v>75.817939758300781</v>
      </c>
      <c r="E772" s="2">
        <v>61.609981536865234</v>
      </c>
      <c r="F772" s="6">
        <v>76.000457763671875</v>
      </c>
      <c r="I772" s="2">
        <v>61.609981536865234</v>
      </c>
      <c r="J772" s="7">
        <v>-0.098861075937747955</v>
      </c>
    </row>
    <row r="773">
      <c r="A773" s="2">
        <v>61.584629058837891</v>
      </c>
      <c r="B773" s="6">
        <v>75.923980712890625</v>
      </c>
      <c r="E773" s="2">
        <v>61.664089202880859</v>
      </c>
      <c r="F773" s="6">
        <v>75.982841491699219</v>
      </c>
      <c r="I773" s="2">
        <v>61.664089202880859</v>
      </c>
      <c r="J773" s="7">
        <v>-0.095724120736122131</v>
      </c>
    </row>
    <row r="774">
      <c r="A774" s="2">
        <v>61.590606689453125</v>
      </c>
      <c r="B774" s="6">
        <v>75.796142578125</v>
      </c>
      <c r="E774" s="2">
        <v>61.71820068359375</v>
      </c>
      <c r="F774" s="6">
        <v>75.9675064086914</v>
      </c>
      <c r="I774" s="2">
        <v>61.71820068359375</v>
      </c>
      <c r="J774" s="7">
        <v>-0.092409692704677582</v>
      </c>
    </row>
    <row r="775">
      <c r="A775" s="2">
        <v>61.692058563232422</v>
      </c>
      <c r="B775" s="6">
        <v>75.323776245117188</v>
      </c>
      <c r="E775" s="2">
        <v>61.772308349609375</v>
      </c>
      <c r="F775" s="6">
        <v>75.954986572265625</v>
      </c>
      <c r="I775" s="2">
        <v>61.772308349609375</v>
      </c>
      <c r="J775" s="7">
        <v>-0.08892473578453064</v>
      </c>
    </row>
    <row r="776">
      <c r="A776" s="2">
        <v>61.698898315429688</v>
      </c>
      <c r="B776" s="6">
        <v>75.938163757324219</v>
      </c>
      <c r="E776" s="2">
        <v>61.826416015625</v>
      </c>
      <c r="F776" s="6">
        <v>75.945541381835938</v>
      </c>
      <c r="I776" s="2">
        <v>61.826416015625</v>
      </c>
      <c r="J776" s="7">
        <v>-0.0852750688791275</v>
      </c>
    </row>
    <row r="777">
      <c r="A777" s="2">
        <v>61.799655914306641</v>
      </c>
      <c r="B777" s="6">
        <v>75.782058715820313</v>
      </c>
      <c r="E777" s="2">
        <v>61.880523681640625</v>
      </c>
      <c r="F777" s="6">
        <v>75.939170837402344</v>
      </c>
      <c r="I777" s="2">
        <v>61.880523681640625</v>
      </c>
      <c r="J777" s="7">
        <v>-0.081468693912029266</v>
      </c>
    </row>
    <row r="778">
      <c r="A778" s="2">
        <v>61.80596923828125</v>
      </c>
      <c r="B778" s="6">
        <v>75.988929748535156</v>
      </c>
      <c r="E778" s="2">
        <v>61.93463134765625</v>
      </c>
      <c r="F778" s="6">
        <v>75.935592651367188</v>
      </c>
      <c r="I778" s="2">
        <v>61.93463134765625</v>
      </c>
      <c r="J778" s="7">
        <v>-0.077516630291938782</v>
      </c>
    </row>
    <row r="779">
      <c r="A779" s="2">
        <v>61.913520812988281</v>
      </c>
      <c r="B779" s="6">
        <v>76.068763732910156</v>
      </c>
      <c r="E779" s="2">
        <v>61.988742828369141</v>
      </c>
      <c r="F779" s="6">
        <v>75.9344711303711</v>
      </c>
      <c r="I779" s="2">
        <v>61.988742828369141</v>
      </c>
      <c r="J779" s="7">
        <v>-0.07343369722366333</v>
      </c>
    </row>
    <row r="780">
      <c r="A780" s="2">
        <v>61.920036315917969</v>
      </c>
      <c r="B780" s="6">
        <v>75.589591979980469</v>
      </c>
      <c r="E780" s="2">
        <v>62.042850494384766</v>
      </c>
      <c r="F780" s="6">
        <v>75.935531616210938</v>
      </c>
      <c r="I780" s="2">
        <v>62.042850494384766</v>
      </c>
      <c r="J780" s="7">
        <v>-0.069240324199199677</v>
      </c>
    </row>
    <row r="781">
      <c r="A781" s="2">
        <v>62.021202087402344</v>
      </c>
      <c r="B781" s="6">
        <v>76.200935363769531</v>
      </c>
      <c r="E781" s="2">
        <v>62.096958160400391</v>
      </c>
      <c r="F781" s="6">
        <v>75.938758850097656</v>
      </c>
      <c r="I781" s="2">
        <v>62.096958160400391</v>
      </c>
      <c r="J781" s="7">
        <v>-0.064960367977619171</v>
      </c>
    </row>
    <row r="782">
      <c r="A782" s="2">
        <v>62.028392791748047</v>
      </c>
      <c r="B782" s="6">
        <v>75.290397644042969</v>
      </c>
      <c r="E782" s="2">
        <v>62.151065826416016</v>
      </c>
      <c r="F782" s="6">
        <v>75.9442367553711</v>
      </c>
      <c r="I782" s="2">
        <v>62.151065826416016</v>
      </c>
      <c r="J782" s="7">
        <v>-0.0606214739382267</v>
      </c>
    </row>
    <row r="783">
      <c r="A783" s="2">
        <v>62.129482269287109</v>
      </c>
      <c r="B783" s="6">
        <v>76.135490417480469</v>
      </c>
      <c r="E783" s="2">
        <v>62.205173492431641</v>
      </c>
      <c r="F783" s="6">
        <v>75.951957702636719</v>
      </c>
      <c r="I783" s="2">
        <v>62.205173492431641</v>
      </c>
      <c r="J783" s="7">
        <v>-0.056254178285598755</v>
      </c>
    </row>
    <row r="784">
      <c r="A784" s="2">
        <v>62.135704040527344</v>
      </c>
      <c r="B784" s="6">
        <v>75.746269226074219</v>
      </c>
      <c r="E784" s="2">
        <v>62.259281158447266</v>
      </c>
      <c r="F784" s="6">
        <v>75.9620132446289</v>
      </c>
      <c r="I784" s="2">
        <v>62.259281158447266</v>
      </c>
      <c r="J784" s="7">
        <v>-0.051890671253204346</v>
      </c>
    </row>
    <row r="785">
      <c r="A785" s="2">
        <v>62.238876342773438</v>
      </c>
      <c r="B785" s="6">
        <v>76.157875061035156</v>
      </c>
      <c r="E785" s="2">
        <v>62.313392639160156</v>
      </c>
      <c r="F785" s="6">
        <v>75.9742202758789</v>
      </c>
      <c r="I785" s="2">
        <v>62.313392639160156</v>
      </c>
      <c r="J785" s="7">
        <v>-0.047563783824443817</v>
      </c>
    </row>
    <row r="786">
      <c r="A786" s="2">
        <v>62.244892120361328</v>
      </c>
      <c r="B786" s="6">
        <v>76.124305725097656</v>
      </c>
      <c r="E786" s="2">
        <v>62.367500305175781</v>
      </c>
      <c r="F786" s="6">
        <v>75.988311767578125</v>
      </c>
      <c r="I786" s="2">
        <v>62.367500305175781</v>
      </c>
      <c r="J786" s="7">
        <v>-0.043306928128004074</v>
      </c>
    </row>
    <row r="787">
      <c r="A787" s="2">
        <v>62.354831695556641</v>
      </c>
      <c r="B787" s="6">
        <v>76.248832702636719</v>
      </c>
      <c r="E787" s="2">
        <v>62.421607971191406</v>
      </c>
      <c r="F787" s="6">
        <v>76.0042495727539</v>
      </c>
      <c r="I787" s="2">
        <v>62.421607971191406</v>
      </c>
      <c r="J787" s="7">
        <v>-0.039152380079030991</v>
      </c>
    </row>
    <row r="788">
      <c r="A788" s="2">
        <v>62.361270904541016</v>
      </c>
      <c r="B788" s="6">
        <v>76.3591537475586</v>
      </c>
      <c r="E788" s="2">
        <v>62.475715637207031</v>
      </c>
      <c r="F788" s="6">
        <v>76.021865844726563</v>
      </c>
      <c r="I788" s="2">
        <v>62.475715637207031</v>
      </c>
      <c r="J788" s="7">
        <v>-0.035132396966218948</v>
      </c>
    </row>
    <row r="789">
      <c r="A789" s="2">
        <v>62.462532043457031</v>
      </c>
      <c r="B789" s="6">
        <v>76.265327453613281</v>
      </c>
      <c r="E789" s="2">
        <v>62.529823303222656</v>
      </c>
      <c r="F789" s="6">
        <v>76.040863037109375</v>
      </c>
      <c r="I789" s="2">
        <v>62.529823303222656</v>
      </c>
      <c r="J789" s="7">
        <v>-0.031278502196073532</v>
      </c>
    </row>
    <row r="790">
      <c r="A790" s="2">
        <v>62.468849182128906</v>
      </c>
      <c r="B790" s="6">
        <v>76.149826049804688</v>
      </c>
      <c r="E790" s="2">
        <v>62.583934783935547</v>
      </c>
      <c r="F790" s="6">
        <v>76.060699462890625</v>
      </c>
      <c r="I790" s="2">
        <v>62.583934783935547</v>
      </c>
      <c r="J790" s="7">
        <v>-0.0276213139295578</v>
      </c>
    </row>
    <row r="791">
      <c r="A791" s="2">
        <v>62.570755004882813</v>
      </c>
      <c r="B791" s="6">
        <v>75.982002258300781</v>
      </c>
      <c r="E791" s="2">
        <v>62.638042449951172</v>
      </c>
      <c r="F791" s="6">
        <v>76.080284118652344</v>
      </c>
      <c r="I791" s="2">
        <v>62.638042449951172</v>
      </c>
      <c r="J791" s="7">
        <v>-0.024190802127122879</v>
      </c>
    </row>
    <row r="792">
      <c r="A792" s="2">
        <v>62.577274322509766</v>
      </c>
      <c r="B792" s="6">
        <v>75.811996459960938</v>
      </c>
      <c r="E792" s="2">
        <v>62.6921501159668</v>
      </c>
      <c r="F792" s="6">
        <v>76.098335266113281</v>
      </c>
      <c r="I792" s="2">
        <v>62.6921501159668</v>
      </c>
      <c r="J792" s="7">
        <v>-0.021013382822275162</v>
      </c>
    </row>
    <row r="793">
      <c r="A793" s="2">
        <v>62.681591033935547</v>
      </c>
      <c r="B793" s="6">
        <v>75.800239562988281</v>
      </c>
      <c r="E793" s="2">
        <v>62.746257781982422</v>
      </c>
      <c r="F793" s="6">
        <v>76.113418579101563</v>
      </c>
      <c r="I793" s="2">
        <v>62.746257781982422</v>
      </c>
      <c r="J793" s="7">
        <v>-0.01811378076672554</v>
      </c>
    </row>
    <row r="794">
      <c r="A794" s="2">
        <v>62.688247680664063</v>
      </c>
      <c r="B794" s="6">
        <v>75.864677429199219</v>
      </c>
      <c r="E794" s="2">
        <v>62.800365447998047</v>
      </c>
      <c r="F794" s="6">
        <v>76.124435424804688</v>
      </c>
      <c r="I794" s="2">
        <v>62.800365447998047</v>
      </c>
      <c r="J794" s="7">
        <v>-0.015512811951339245</v>
      </c>
    </row>
    <row r="795">
      <c r="A795" s="2">
        <v>62.792072296142578</v>
      </c>
      <c r="B795" s="6">
        <v>75.766845703125</v>
      </c>
      <c r="E795" s="2">
        <v>62.854476928710938</v>
      </c>
      <c r="F795" s="6">
        <v>76.131118774414063</v>
      </c>
      <c r="I795" s="2">
        <v>62.854476928710938</v>
      </c>
      <c r="J795" s="7">
        <v>-0.013228767551481724</v>
      </c>
    </row>
    <row r="796">
      <c r="A796" s="2">
        <v>62.799007415771484</v>
      </c>
      <c r="B796" s="6">
        <v>75.97186279296875</v>
      </c>
      <c r="E796" s="2">
        <v>62.908584594726563</v>
      </c>
      <c r="F796" s="6">
        <v>76.133796691894531</v>
      </c>
      <c r="I796" s="2">
        <v>62.908584594726563</v>
      </c>
      <c r="J796" s="7">
        <v>-0.011277012526988983</v>
      </c>
    </row>
    <row r="797">
      <c r="A797" s="2">
        <v>62.901130676269531</v>
      </c>
      <c r="B797" s="6">
        <v>76.293754577636719</v>
      </c>
      <c r="E797" s="2">
        <v>62.962692260742188</v>
      </c>
      <c r="F797" s="6">
        <v>76.13385009765625</v>
      </c>
      <c r="I797" s="2">
        <v>62.962692260742188</v>
      </c>
      <c r="J797" s="7">
        <v>-0.0096712196245789528</v>
      </c>
    </row>
    <row r="798">
      <c r="A798" s="2">
        <v>62.907783508300781</v>
      </c>
      <c r="B798" s="6">
        <v>76.1963119506836</v>
      </c>
      <c r="E798" s="2">
        <v>63.016799926757813</v>
      </c>
      <c r="F798" s="6">
        <v>76.132728576660156</v>
      </c>
      <c r="I798" s="2">
        <v>63.016799926757813</v>
      </c>
      <c r="J798" s="7">
        <v>-0.0084237260743975639</v>
      </c>
    </row>
    <row r="799">
      <c r="A799" s="2">
        <v>63.010948181152344</v>
      </c>
      <c r="B799" s="6">
        <v>76.266769409179688</v>
      </c>
      <c r="E799" s="2">
        <v>63.070907592773438</v>
      </c>
      <c r="F799" s="6">
        <v>76.1319580078125</v>
      </c>
      <c r="I799" s="2">
        <v>63.070907592773438</v>
      </c>
      <c r="J799" s="7">
        <v>-0.0075459228828549385</v>
      </c>
    </row>
    <row r="800">
      <c r="A800" s="2">
        <v>63.018367767333984</v>
      </c>
      <c r="B800" s="6">
        <v>76.3767318725586</v>
      </c>
      <c r="E800" s="2">
        <v>63.125019073486328</v>
      </c>
      <c r="F800" s="6">
        <v>76.1327133178711</v>
      </c>
      <c r="I800" s="2">
        <v>63.125019073486328</v>
      </c>
      <c r="J800" s="7">
        <v>-0.0070478864945471287</v>
      </c>
    </row>
    <row r="801">
      <c r="A801" s="2">
        <v>63.120922088623047</v>
      </c>
      <c r="B801" s="6">
        <v>76.124130249023438</v>
      </c>
      <c r="E801" s="2">
        <v>63.179126739501953</v>
      </c>
      <c r="F801" s="6">
        <v>76.13568115234375</v>
      </c>
      <c r="I801" s="2">
        <v>63.179126739501953</v>
      </c>
      <c r="J801" s="7">
        <v>-0.0069378791376948357</v>
      </c>
    </row>
    <row r="802">
      <c r="A802" s="2">
        <v>63.127571105957031</v>
      </c>
      <c r="B802" s="6">
        <v>76.472236633300781</v>
      </c>
      <c r="E802" s="2">
        <v>63.233234405517578</v>
      </c>
      <c r="F802" s="6">
        <v>76.1408462524414</v>
      </c>
      <c r="I802" s="2">
        <v>63.233234405517578</v>
      </c>
      <c r="J802" s="7">
        <v>-0.0072198342531919479</v>
      </c>
    </row>
    <row r="803">
      <c r="A803" s="2">
        <v>63.229881286621094</v>
      </c>
      <c r="B803" s="6">
        <v>76.328544616699219</v>
      </c>
      <c r="E803" s="2">
        <v>63.2873420715332</v>
      </c>
      <c r="F803" s="6">
        <v>76.147453308105469</v>
      </c>
      <c r="I803" s="2">
        <v>63.2873420715332</v>
      </c>
      <c r="J803" s="7">
        <v>-0.0078926999121904373</v>
      </c>
    </row>
    <row r="804">
      <c r="A804" s="2">
        <v>63.2361946105957</v>
      </c>
      <c r="B804" s="6">
        <v>76.360977172851563</v>
      </c>
      <c r="E804" s="2">
        <v>63.341449737548828</v>
      </c>
      <c r="F804" s="6">
        <v>76.154449462890625</v>
      </c>
      <c r="I804" s="2">
        <v>63.341449737548828</v>
      </c>
      <c r="J804" s="7">
        <v>-0.0089475894346833229</v>
      </c>
    </row>
    <row r="805">
      <c r="A805" s="2">
        <v>63.342308044433594</v>
      </c>
      <c r="B805" s="6">
        <v>76.199348449707031</v>
      </c>
      <c r="E805" s="2">
        <v>63.395561218261719</v>
      </c>
      <c r="F805" s="6">
        <v>76.1608657836914</v>
      </c>
      <c r="I805" s="2">
        <v>63.395561218261719</v>
      </c>
      <c r="J805" s="7">
        <v>-0.010368785820901394</v>
      </c>
    </row>
    <row r="806">
      <c r="A806" s="2">
        <v>63.348995208740234</v>
      </c>
      <c r="B806" s="6">
        <v>76.256767272949219</v>
      </c>
      <c r="E806" s="2">
        <v>63.449668884277344</v>
      </c>
      <c r="F806" s="6">
        <v>76.166099548339844</v>
      </c>
      <c r="I806" s="2">
        <v>63.449668884277344</v>
      </c>
      <c r="J806" s="7">
        <v>-0.012132332660257816</v>
      </c>
    </row>
    <row r="807">
      <c r="A807" s="2">
        <v>63.452644348144531</v>
      </c>
      <c r="B807" s="6">
        <v>76.151817321777344</v>
      </c>
      <c r="E807" s="2">
        <v>63.503776550292969</v>
      </c>
      <c r="F807" s="6">
        <v>76.1700210571289</v>
      </c>
      <c r="I807" s="2">
        <v>63.503776550292969</v>
      </c>
      <c r="J807" s="7">
        <v>-0.01420958898961544</v>
      </c>
    </row>
    <row r="808">
      <c r="A808" s="2">
        <v>63.460712432861328</v>
      </c>
      <c r="B808" s="6">
        <v>75.954673767089844</v>
      </c>
      <c r="E808" s="2">
        <v>63.557884216308594</v>
      </c>
      <c r="F808" s="6">
        <v>76.172836303710938</v>
      </c>
      <c r="I808" s="2">
        <v>63.557884216308594</v>
      </c>
      <c r="J808" s="7">
        <v>-0.016566343605518341</v>
      </c>
    </row>
    <row r="809">
      <c r="A809" s="2">
        <v>63.561691284179688</v>
      </c>
      <c r="B809" s="6">
        <v>75.866775512695313</v>
      </c>
      <c r="E809" s="2">
        <v>63.611991882324219</v>
      </c>
      <c r="F809" s="6">
        <v>76.174797058105469</v>
      </c>
      <c r="I809" s="2">
        <v>63.611991882324219</v>
      </c>
      <c r="J809" s="7">
        <v>-0.019164372235536575</v>
      </c>
    </row>
    <row r="810">
      <c r="A810" s="2">
        <v>63.567855834960938</v>
      </c>
      <c r="B810" s="6">
        <v>76.005935668945313</v>
      </c>
      <c r="E810" s="2">
        <v>63.666103363037109</v>
      </c>
      <c r="F810" s="6">
        <v>76.17608642578125</v>
      </c>
      <c r="I810" s="2">
        <v>63.666103363037109</v>
      </c>
      <c r="J810" s="7">
        <v>-0.021962789818644524</v>
      </c>
    </row>
    <row r="811">
      <c r="A811" s="2">
        <v>63.6708984375</v>
      </c>
      <c r="B811" s="6">
        <v>75.789703369140625</v>
      </c>
      <c r="E811" s="2">
        <v>63.720211029052734</v>
      </c>
      <c r="F811" s="6">
        <v>76.176773071289063</v>
      </c>
      <c r="I811" s="2">
        <v>63.720211029052734</v>
      </c>
      <c r="J811" s="7">
        <v>-0.0249178484082222</v>
      </c>
    </row>
    <row r="812">
      <c r="A812" s="2">
        <v>63.678806304931641</v>
      </c>
      <c r="B812" s="6">
        <v>76.2075424194336</v>
      </c>
      <c r="E812" s="2">
        <v>63.774318695068359</v>
      </c>
      <c r="F812" s="6">
        <v>76.176986694335938</v>
      </c>
      <c r="I812" s="2">
        <v>63.774318695068359</v>
      </c>
      <c r="J812" s="7">
        <v>-0.027985129505395889</v>
      </c>
    </row>
    <row r="813">
      <c r="A813" s="2">
        <v>63.78271484375</v>
      </c>
      <c r="B813" s="6">
        <v>76.014175415039063</v>
      </c>
      <c r="E813" s="2">
        <v>63.828426361083984</v>
      </c>
      <c r="F813" s="6">
        <v>76.17669677734375</v>
      </c>
      <c r="I813" s="2">
        <v>63.828426361083984</v>
      </c>
      <c r="J813" s="7">
        <v>-0.031119653955101967</v>
      </c>
    </row>
    <row r="814">
      <c r="A814" s="2">
        <v>63.789115905761719</v>
      </c>
      <c r="B814" s="6">
        <v>76.231452941894531</v>
      </c>
      <c r="E814" s="2">
        <v>63.882534027099609</v>
      </c>
      <c r="F814" s="6">
        <v>76.176040649414063</v>
      </c>
      <c r="I814" s="2">
        <v>63.882534027099609</v>
      </c>
      <c r="J814" s="7">
        <v>-0.034277088940143585</v>
      </c>
    </row>
    <row r="815">
      <c r="A815" s="2">
        <v>63.892086029052734</v>
      </c>
      <c r="B815" s="6">
        <v>76.282073974609375</v>
      </c>
      <c r="E815" s="2">
        <v>63.9366455078125</v>
      </c>
      <c r="F815" s="6">
        <v>76.175155639648438</v>
      </c>
      <c r="I815" s="2">
        <v>63.9366455078125</v>
      </c>
      <c r="J815" s="7">
        <v>-0.037415392696857452</v>
      </c>
    </row>
    <row r="816">
      <c r="A816" s="2">
        <v>63.899364471435547</v>
      </c>
      <c r="B816" s="6">
        <v>76.460479736328125</v>
      </c>
      <c r="E816" s="2">
        <v>63.990753173828125</v>
      </c>
      <c r="F816" s="6">
        <v>76.174263000488281</v>
      </c>
      <c r="I816" s="2">
        <v>63.990753173828125</v>
      </c>
      <c r="J816" s="7">
        <v>-0.040495697408914566</v>
      </c>
    </row>
    <row r="817">
      <c r="A817" s="2">
        <v>63.99908447265625</v>
      </c>
      <c r="B817" s="6">
        <v>76.324615478515625</v>
      </c>
      <c r="E817" s="2">
        <v>64.04486083984375</v>
      </c>
      <c r="F817" s="6">
        <v>76.173416137695313</v>
      </c>
      <c r="I817" s="2">
        <v>64.04486083984375</v>
      </c>
      <c r="J817" s="7">
        <v>-0.043484307825565338</v>
      </c>
    </row>
    <row r="818">
      <c r="A818" s="2">
        <v>64.00555419921875</v>
      </c>
      <c r="B818" s="6">
        <v>76.253944396972656</v>
      </c>
      <c r="E818" s="2">
        <v>64.098968505859375</v>
      </c>
      <c r="F818" s="6">
        <v>76.172531127929688</v>
      </c>
      <c r="I818" s="2">
        <v>64.098968505859375</v>
      </c>
      <c r="J818" s="7">
        <v>-0.0463525615632534</v>
      </c>
    </row>
    <row r="819">
      <c r="A819" s="2">
        <v>64.1098403930664</v>
      </c>
      <c r="B819" s="6">
        <v>76.317466735839844</v>
      </c>
      <c r="E819" s="2">
        <v>64.153076171875</v>
      </c>
      <c r="F819" s="6">
        <v>76.171142578125</v>
      </c>
      <c r="I819" s="2">
        <v>64.153076171875</v>
      </c>
      <c r="J819" s="7">
        <v>-0.0490768700838089</v>
      </c>
    </row>
    <row r="820">
      <c r="A820" s="2">
        <v>64.118827819824219</v>
      </c>
      <c r="B820" s="6">
        <v>76.216560363769531</v>
      </c>
      <c r="E820" s="2">
        <v>64.207183837890625</v>
      </c>
      <c r="F820" s="6">
        <v>76.1688232421875</v>
      </c>
      <c r="I820" s="2">
        <v>64.207183837890625</v>
      </c>
      <c r="J820" s="7">
        <v>-0.051637642085552216</v>
      </c>
    </row>
    <row r="821">
      <c r="A821" s="2">
        <v>64.224281311035156</v>
      </c>
      <c r="B821" s="6">
        <v>76.37738037109375</v>
      </c>
      <c r="E821" s="2">
        <v>64.26129150390625</v>
      </c>
      <c r="F821" s="6">
        <v>76.165084838867188</v>
      </c>
      <c r="I821" s="2">
        <v>64.26129150390625</v>
      </c>
      <c r="J821" s="7">
        <v>-0.054018177092075348</v>
      </c>
    </row>
    <row r="822">
      <c r="A822" s="2">
        <v>64.230621337890625</v>
      </c>
      <c r="B822" s="6">
        <v>76.279891967773438</v>
      </c>
      <c r="E822" s="2">
        <v>64.315399169921875</v>
      </c>
      <c r="F822" s="6">
        <v>76.159408569335938</v>
      </c>
      <c r="I822" s="2">
        <v>64.315399169921875</v>
      </c>
      <c r="J822" s="7">
        <v>-0.056203320622444153</v>
      </c>
    </row>
    <row r="823">
      <c r="A823" s="2">
        <v>64.331977844238281</v>
      </c>
      <c r="B823" s="6">
        <v>76.438545227050781</v>
      </c>
      <c r="E823" s="2">
        <v>64.369514465332031</v>
      </c>
      <c r="F823" s="6">
        <v>76.151748657226563</v>
      </c>
      <c r="I823" s="2">
        <v>64.369514465332031</v>
      </c>
      <c r="J823" s="7">
        <v>-0.058179043233394623</v>
      </c>
    </row>
    <row r="824">
      <c r="A824" s="2">
        <v>64.338386535644531</v>
      </c>
      <c r="B824" s="6">
        <v>76.277069091796875</v>
      </c>
      <c r="E824" s="2">
        <v>64.423622131347656</v>
      </c>
      <c r="F824" s="6">
        <v>76.1422348022461</v>
      </c>
      <c r="I824" s="2">
        <v>64.423622131347656</v>
      </c>
      <c r="J824" s="7">
        <v>-0.059930864721536636</v>
      </c>
    </row>
    <row r="825">
      <c r="A825" s="2">
        <v>64.4419937133789</v>
      </c>
      <c r="B825" s="6">
        <v>76.020034790039063</v>
      </c>
      <c r="E825" s="2">
        <v>64.477729797363281</v>
      </c>
      <c r="F825" s="6">
        <v>76.130790710449219</v>
      </c>
      <c r="I825" s="2">
        <v>64.477729797363281</v>
      </c>
      <c r="J825" s="7">
        <v>-0.061445523053407669</v>
      </c>
    </row>
    <row r="826">
      <c r="A826" s="2">
        <v>64.448280334472656</v>
      </c>
      <c r="B826" s="6">
        <v>75.8189697265625</v>
      </c>
      <c r="E826" s="2">
        <v>64.5318374633789</v>
      </c>
      <c r="F826" s="6">
        <v>76.1174087524414</v>
      </c>
      <c r="I826" s="2">
        <v>64.5318374633789</v>
      </c>
      <c r="J826" s="7">
        <v>-0.06271035224199295</v>
      </c>
    </row>
    <row r="827">
      <c r="A827" s="2">
        <v>64.550407409667969</v>
      </c>
      <c r="B827" s="6">
        <v>76.20654296875</v>
      </c>
      <c r="E827" s="2">
        <v>64.585945129394531</v>
      </c>
      <c r="F827" s="6">
        <v>76.1020278930664</v>
      </c>
      <c r="I827" s="2">
        <v>64.585945129394531</v>
      </c>
      <c r="J827" s="7">
        <v>-0.063714466989040375</v>
      </c>
    </row>
    <row r="828">
      <c r="A828" s="2">
        <v>64.556533813476563</v>
      </c>
      <c r="B828" s="6">
        <v>75.616134643554688</v>
      </c>
      <c r="E828" s="2">
        <v>64.640052795410156</v>
      </c>
      <c r="F828" s="6">
        <v>76.084526062011719</v>
      </c>
      <c r="I828" s="2">
        <v>64.640052795410156</v>
      </c>
      <c r="J828" s="7">
        <v>-0.0644492357969284</v>
      </c>
    </row>
    <row r="829">
      <c r="A829" s="2">
        <v>64.660453796386719</v>
      </c>
      <c r="B829" s="6">
        <v>76.095672607421875</v>
      </c>
      <c r="E829" s="2">
        <v>64.694160461425781</v>
      </c>
      <c r="F829" s="6">
        <v>76.0653305053711</v>
      </c>
      <c r="I829" s="2">
        <v>64.694160461425781</v>
      </c>
      <c r="J829" s="7">
        <v>-0.064909353852272034</v>
      </c>
    </row>
    <row r="830">
      <c r="A830" s="2">
        <v>64.669883728027344</v>
      </c>
      <c r="B830" s="6">
        <v>75.888946533203125</v>
      </c>
      <c r="E830" s="2">
        <v>64.7482681274414</v>
      </c>
      <c r="F830" s="6">
        <v>76.044960021972656</v>
      </c>
      <c r="I830" s="2">
        <v>64.7482681274414</v>
      </c>
      <c r="J830" s="7">
        <v>-0.065093621611595154</v>
      </c>
    </row>
    <row r="831">
      <c r="A831" s="2">
        <v>64.7747802734375</v>
      </c>
      <c r="B831" s="6">
        <v>76.035362243652344</v>
      </c>
      <c r="E831" s="2">
        <v>64.802375793457031</v>
      </c>
      <c r="F831" s="6">
        <v>76.023895263671875</v>
      </c>
      <c r="I831" s="2">
        <v>64.802375793457031</v>
      </c>
      <c r="J831" s="7">
        <v>-0.065005868673324585</v>
      </c>
    </row>
    <row r="832">
      <c r="A832" s="2">
        <v>64.780746459960938</v>
      </c>
      <c r="B832" s="6">
        <v>75.940589904785156</v>
      </c>
      <c r="E832" s="2">
        <v>64.856483459472656</v>
      </c>
      <c r="F832" s="6">
        <v>76.002754211425781</v>
      </c>
      <c r="I832" s="2">
        <v>64.856483459472656</v>
      </c>
      <c r="J832" s="7">
        <v>-0.064655512571334839</v>
      </c>
    </row>
    <row r="833">
      <c r="A833" s="2">
        <v>64.88629150390625</v>
      </c>
      <c r="B833" s="6">
        <v>76.311126708984375</v>
      </c>
      <c r="E833" s="2">
        <v>64.910598754882813</v>
      </c>
      <c r="F833" s="6">
        <v>75.982330322265625</v>
      </c>
      <c r="I833" s="2">
        <v>64.910598754882813</v>
      </c>
      <c r="J833" s="7">
        <v>-0.064057312905788422</v>
      </c>
    </row>
    <row r="834">
      <c r="A834" s="2">
        <v>64.894210815429688</v>
      </c>
      <c r="B834" s="6">
        <v>75.750137329101563</v>
      </c>
      <c r="E834" s="2">
        <v>64.964706420898438</v>
      </c>
      <c r="F834" s="6">
        <v>75.963287353515625</v>
      </c>
      <c r="I834" s="2">
        <v>64.964706420898438</v>
      </c>
      <c r="J834" s="7">
        <v>-0.06323155015707016</v>
      </c>
    </row>
    <row r="835">
      <c r="A835" s="2">
        <v>64.996955871582031</v>
      </c>
      <c r="B835" s="6">
        <v>76.297714233398438</v>
      </c>
      <c r="E835" s="2">
        <v>65.018814086914063</v>
      </c>
      <c r="F835" s="6">
        <v>75.946243286132813</v>
      </c>
      <c r="I835" s="2">
        <v>65.018814086914063</v>
      </c>
      <c r="J835" s="7">
        <v>-0.062201917171478271</v>
      </c>
    </row>
    <row r="836">
      <c r="A836" s="2">
        <v>65.005783081054688</v>
      </c>
      <c r="B836" s="6">
        <v>76.103309631347656</v>
      </c>
      <c r="E836" s="2">
        <v>65.072921752929688</v>
      </c>
      <c r="F836" s="6">
        <v>75.931312561035156</v>
      </c>
      <c r="I836" s="2">
        <v>65.072921752929688</v>
      </c>
      <c r="J836" s="7">
        <v>-0.060993365943431854</v>
      </c>
    </row>
    <row r="837">
      <c r="A837" s="2">
        <v>65.110488891601563</v>
      </c>
      <c r="B837" s="6">
        <v>75.88629150390625</v>
      </c>
      <c r="E837" s="2">
        <v>65.127029418945313</v>
      </c>
      <c r="F837" s="6">
        <v>75.9183578491211</v>
      </c>
      <c r="I837" s="2">
        <v>65.127029418945313</v>
      </c>
      <c r="J837" s="7">
        <v>-0.059629879891872406</v>
      </c>
    </row>
    <row r="838">
      <c r="A838" s="2">
        <v>65.1167221069336</v>
      </c>
      <c r="B838" s="6">
        <v>76.360870361328125</v>
      </c>
      <c r="E838" s="2">
        <v>65.181137084960938</v>
      </c>
      <c r="F838" s="6">
        <v>75.906867980957031</v>
      </c>
      <c r="I838" s="2">
        <v>65.181137084960938</v>
      </c>
      <c r="J838" s="7">
        <v>-0.058132372796535492</v>
      </c>
    </row>
    <row r="839">
      <c r="A839" s="2">
        <v>65.2203140258789</v>
      </c>
      <c r="B839" s="6">
        <v>75.93182373046875</v>
      </c>
      <c r="E839" s="2">
        <v>65.235244750976563</v>
      </c>
      <c r="F839" s="6">
        <v>75.896331787109375</v>
      </c>
      <c r="I839" s="2">
        <v>65.235244750976563</v>
      </c>
      <c r="J839" s="7">
        <v>-0.056517459452152252</v>
      </c>
    </row>
    <row r="840">
      <c r="A840" s="2">
        <v>65.229606628417969</v>
      </c>
      <c r="B840" s="6">
        <v>75.701644897460938</v>
      </c>
      <c r="E840" s="2">
        <v>65.289352416992188</v>
      </c>
      <c r="F840" s="6">
        <v>75.8865737915039</v>
      </c>
      <c r="I840" s="2">
        <v>65.289352416992188</v>
      </c>
      <c r="J840" s="7">
        <v>-0.054797228425741196</v>
      </c>
    </row>
    <row r="841">
      <c r="A841" s="2">
        <v>65.334281921386719</v>
      </c>
      <c r="B841" s="6">
        <v>75.993827819824219</v>
      </c>
      <c r="E841" s="2">
        <v>65.343460083007813</v>
      </c>
      <c r="F841" s="6">
        <v>75.877731323242188</v>
      </c>
      <c r="I841" s="2">
        <v>65.343460083007813</v>
      </c>
      <c r="J841" s="7">
        <v>-0.052979186177253723</v>
      </c>
    </row>
    <row r="842">
      <c r="A842" s="2">
        <v>65.342597961425781</v>
      </c>
      <c r="B842" s="6">
        <v>75.580757141113281</v>
      </c>
      <c r="E842" s="2">
        <v>65.397567749023438</v>
      </c>
      <c r="F842" s="6">
        <v>75.870185852050781</v>
      </c>
      <c r="I842" s="2">
        <v>65.397567749023438</v>
      </c>
      <c r="J842" s="7">
        <v>-0.051066651940345764</v>
      </c>
    </row>
    <row r="843">
      <c r="A843" s="2">
        <v>65.443817138671875</v>
      </c>
      <c r="B843" s="6">
        <v>75.545783996582031</v>
      </c>
      <c r="E843" s="2">
        <v>65.4516830444336</v>
      </c>
      <c r="F843" s="6">
        <v>75.864341735839844</v>
      </c>
      <c r="I843" s="2">
        <v>65.4516830444336</v>
      </c>
      <c r="J843" s="7">
        <v>-0.049058571457862854</v>
      </c>
    </row>
    <row r="844">
      <c r="A844" s="2">
        <v>65.449951171875</v>
      </c>
      <c r="B844" s="6">
        <v>75.913215637207031</v>
      </c>
      <c r="E844" s="2">
        <v>65.505790710449219</v>
      </c>
      <c r="F844" s="6">
        <v>75.860557556152344</v>
      </c>
      <c r="I844" s="2">
        <v>65.505790710449219</v>
      </c>
      <c r="J844" s="7">
        <v>-0.046951271593570709</v>
      </c>
    </row>
    <row r="845">
      <c r="A845" s="2">
        <v>65.5520248413086</v>
      </c>
      <c r="B845" s="6">
        <v>75.60894775390625</v>
      </c>
      <c r="E845" s="2">
        <v>65.559898376464844</v>
      </c>
      <c r="F845" s="6">
        <v>75.858795166015625</v>
      </c>
      <c r="I845" s="2">
        <v>65.559898376464844</v>
      </c>
      <c r="J845" s="7">
        <v>-0.044737726449966431</v>
      </c>
    </row>
    <row r="846">
      <c r="A846" s="2">
        <v>65.56146240234375</v>
      </c>
      <c r="B846" s="6">
        <v>75.672470092773438</v>
      </c>
      <c r="E846" s="2">
        <v>65.614006042480469</v>
      </c>
      <c r="F846" s="6">
        <v>75.8586196899414</v>
      </c>
      <c r="I846" s="2">
        <v>65.614006042480469</v>
      </c>
      <c r="J846" s="7">
        <v>-0.0424095094203949</v>
      </c>
    </row>
    <row r="847">
      <c r="A847" s="2">
        <v>65.668106079101563</v>
      </c>
      <c r="B847" s="6">
        <v>75.898078918457031</v>
      </c>
      <c r="E847" s="2">
        <v>65.6681137084961</v>
      </c>
      <c r="F847" s="6">
        <v>75.859413146972656</v>
      </c>
      <c r="I847" s="2">
        <v>65.6681137084961</v>
      </c>
      <c r="J847" s="7">
        <v>-0.039958495646715164</v>
      </c>
    </row>
    <row r="848">
      <c r="A848" s="2">
        <v>65.676498413085938</v>
      </c>
      <c r="B848" s="6">
        <v>75.367767333984375</v>
      </c>
      <c r="E848" s="2">
        <v>65.722221374511719</v>
      </c>
      <c r="F848" s="6">
        <v>75.860580444335938</v>
      </c>
      <c r="I848" s="2">
        <v>65.722221374511719</v>
      </c>
      <c r="J848" s="7">
        <v>-0.037378035485744476</v>
      </c>
    </row>
    <row r="849">
      <c r="A849" s="2">
        <v>65.7773208618164</v>
      </c>
      <c r="B849" s="6">
        <v>76.010787963867188</v>
      </c>
      <c r="E849" s="2">
        <v>65.776329040527344</v>
      </c>
      <c r="F849" s="6">
        <v>75.8616943359375</v>
      </c>
      <c r="I849" s="2">
        <v>65.776329040527344</v>
      </c>
      <c r="J849" s="7">
        <v>-0.034663688391447067</v>
      </c>
    </row>
    <row r="850">
      <c r="A850" s="2">
        <v>65.7836685180664</v>
      </c>
      <c r="B850" s="6">
        <v>75.2522964477539</v>
      </c>
      <c r="E850" s="2">
        <v>65.830436706542969</v>
      </c>
      <c r="F850" s="6">
        <v>75.863143920898438</v>
      </c>
      <c r="I850" s="2">
        <v>65.830436706542969</v>
      </c>
      <c r="J850" s="7">
        <v>-0.031814388930797577</v>
      </c>
    </row>
    <row r="851">
      <c r="A851" s="2">
        <v>65.89154052734375</v>
      </c>
      <c r="B851" s="6">
        <v>76.043205261230469</v>
      </c>
      <c r="E851" s="2">
        <v>65.8845443725586</v>
      </c>
      <c r="F851" s="6">
        <v>75.865547180175781</v>
      </c>
      <c r="I851" s="2">
        <v>65.8845443725586</v>
      </c>
      <c r="J851" s="7">
        <v>-0.028833730146288872</v>
      </c>
    </row>
    <row r="852">
      <c r="A852" s="2">
        <v>65.898345947265625</v>
      </c>
      <c r="B852" s="6">
        <v>75.460441589355469</v>
      </c>
      <c r="E852" s="2">
        <v>65.938652038574219</v>
      </c>
      <c r="F852" s="6">
        <v>75.869644165039063</v>
      </c>
      <c r="I852" s="2">
        <v>65.938652038574219</v>
      </c>
      <c r="J852" s="7">
        <v>-0.025730406865477562</v>
      </c>
    </row>
    <row r="853">
      <c r="A853" s="2">
        <v>66.001983642578125</v>
      </c>
      <c r="B853" s="6">
        <v>76.077812194824219</v>
      </c>
      <c r="E853" s="2">
        <v>65.992767333984375</v>
      </c>
      <c r="F853" s="6">
        <v>75.87591552734375</v>
      </c>
      <c r="I853" s="2">
        <v>65.992767333984375</v>
      </c>
      <c r="J853" s="7">
        <v>-0.022517448291182518</v>
      </c>
    </row>
    <row r="854">
      <c r="A854" s="2">
        <v>66.008064270019531</v>
      </c>
      <c r="B854" s="6">
        <v>76.129974365234375</v>
      </c>
      <c r="E854" s="2">
        <v>66.046875</v>
      </c>
      <c r="F854" s="6">
        <v>75.884346008300781</v>
      </c>
      <c r="I854" s="2">
        <v>66.046875</v>
      </c>
      <c r="J854" s="7">
        <v>-0.019212706014513969</v>
      </c>
    </row>
    <row r="855">
      <c r="A855" s="2">
        <v>66.11688232421875</v>
      </c>
      <c r="B855" s="6">
        <v>76.046829223632813</v>
      </c>
      <c r="E855" s="2">
        <v>66.100982666015625</v>
      </c>
      <c r="F855" s="6">
        <v>75.8946533203125</v>
      </c>
      <c r="I855" s="2">
        <v>66.100982666015625</v>
      </c>
      <c r="J855" s="7">
        <v>-0.015834460034966469</v>
      </c>
    </row>
    <row r="856">
      <c r="A856" s="2">
        <v>66.1231918334961</v>
      </c>
      <c r="B856" s="6">
        <v>76.218185424804688</v>
      </c>
      <c r="E856" s="2">
        <v>66.15509033203125</v>
      </c>
      <c r="F856" s="6">
        <v>75.9064712524414</v>
      </c>
      <c r="I856" s="2">
        <v>66.15509033203125</v>
      </c>
      <c r="J856" s="7">
        <v>-0.012402072548866272</v>
      </c>
    </row>
    <row r="857">
      <c r="A857" s="2">
        <v>66.224334716796875</v>
      </c>
      <c r="B857" s="6">
        <v>76.186599731445313</v>
      </c>
      <c r="E857" s="2">
        <v>66.209197998046875</v>
      </c>
      <c r="F857" s="6">
        <v>75.919158935546875</v>
      </c>
      <c r="I857" s="2">
        <v>66.209197998046875</v>
      </c>
      <c r="J857" s="7">
        <v>-0.0089346375316381454</v>
      </c>
    </row>
    <row r="858">
      <c r="A858" s="2">
        <v>66.231430053710938</v>
      </c>
      <c r="B858" s="6">
        <v>75.894218444824219</v>
      </c>
      <c r="E858" s="2">
        <v>66.2633056640625</v>
      </c>
      <c r="F858" s="6">
        <v>75.9322280883789</v>
      </c>
      <c r="I858" s="2">
        <v>66.2633056640625</v>
      </c>
      <c r="J858" s="7">
        <v>-0.00545081403106451</v>
      </c>
    </row>
    <row r="859">
      <c r="A859" s="2">
        <v>66.334548950195313</v>
      </c>
      <c r="B859" s="6">
        <v>75.950523376464844</v>
      </c>
      <c r="E859" s="2">
        <v>66.317413330078125</v>
      </c>
      <c r="F859" s="6">
        <v>75.945075988769531</v>
      </c>
      <c r="I859" s="2">
        <v>66.317413330078125</v>
      </c>
      <c r="J859" s="7">
        <v>-0.0019690217450261116</v>
      </c>
    </row>
    <row r="860">
      <c r="A860" s="2">
        <v>66.3411636352539</v>
      </c>
      <c r="B860" s="6">
        <v>75.71014404296875</v>
      </c>
      <c r="E860" s="2">
        <v>66.37152099609375</v>
      </c>
      <c r="F860" s="6">
        <v>75.95703125</v>
      </c>
      <c r="I860" s="2">
        <v>66.37152099609375</v>
      </c>
      <c r="J860" s="7">
        <v>0.0014923528069630265</v>
      </c>
    </row>
    <row r="861">
      <c r="A861" s="2">
        <v>66.444625854492188</v>
      </c>
      <c r="B861" s="6">
        <v>75.564567565917969</v>
      </c>
      <c r="E861" s="2">
        <v>66.425628662109375</v>
      </c>
      <c r="F861" s="6">
        <v>75.967658996582031</v>
      </c>
      <c r="I861" s="2">
        <v>66.425628662109375</v>
      </c>
      <c r="J861" s="7">
        <v>0.0049142232164740562</v>
      </c>
    </row>
    <row r="862">
      <c r="A862" s="2">
        <v>66.450881958007813</v>
      </c>
      <c r="B862" s="6">
        <v>75.743881225585938</v>
      </c>
      <c r="E862" s="2">
        <v>66.479736328125</v>
      </c>
      <c r="F862" s="6">
        <v>75.976722717285156</v>
      </c>
      <c r="I862" s="2">
        <v>66.479736328125</v>
      </c>
      <c r="J862" s="7">
        <v>0.0082764830440282822</v>
      </c>
    </row>
    <row r="863">
      <c r="A863" s="2">
        <v>66.552108764648438</v>
      </c>
      <c r="B863" s="6">
        <v>75.545692443847656</v>
      </c>
      <c r="E863" s="2">
        <v>66.533843994140625</v>
      </c>
      <c r="F863" s="6">
        <v>75.983970642089844</v>
      </c>
      <c r="I863" s="2">
        <v>66.533843994140625</v>
      </c>
      <c r="J863" s="7">
        <v>0.011557557620108128</v>
      </c>
    </row>
    <row r="864">
      <c r="A864" s="2">
        <v>66.558990478515625</v>
      </c>
      <c r="B864" s="6">
        <v>75.890182495117188</v>
      </c>
      <c r="E864" s="2">
        <v>66.587959289550781</v>
      </c>
      <c r="F864" s="6">
        <v>75.989341735839844</v>
      </c>
      <c r="I864" s="2">
        <v>66.587959289550781</v>
      </c>
      <c r="J864" s="7">
        <v>0.014734451659023762</v>
      </c>
    </row>
    <row r="865">
      <c r="A865" s="2">
        <v>66.663238525390625</v>
      </c>
      <c r="B865" s="6">
        <v>76.231124877929688</v>
      </c>
      <c r="E865" s="2">
        <v>66.6420669555664</v>
      </c>
      <c r="F865" s="6">
        <v>75.99298095703125</v>
      </c>
      <c r="I865" s="2">
        <v>66.6420669555664</v>
      </c>
      <c r="J865" s="7">
        <v>0.017780860885977745</v>
      </c>
    </row>
    <row r="866">
      <c r="A866" s="2">
        <v>66.671310424804688</v>
      </c>
      <c r="B866" s="6">
        <v>76.20758056640625</v>
      </c>
      <c r="E866" s="2">
        <v>66.696174621582031</v>
      </c>
      <c r="F866" s="6">
        <v>75.995071411132813</v>
      </c>
      <c r="I866" s="2">
        <v>66.696174621582031</v>
      </c>
      <c r="J866" s="7">
        <v>0.020669765770435333</v>
      </c>
    </row>
    <row r="867">
      <c r="A867" s="2">
        <v>66.773078918457031</v>
      </c>
      <c r="B867" s="6">
        <v>76.242347717285156</v>
      </c>
      <c r="E867" s="2">
        <v>66.750282287597656</v>
      </c>
      <c r="F867" s="6">
        <v>75.9962387084961</v>
      </c>
      <c r="I867" s="2">
        <v>66.750282287597656</v>
      </c>
      <c r="J867" s="7">
        <v>0.023371396586298943</v>
      </c>
    </row>
    <row r="868">
      <c r="A868" s="2">
        <v>66.782211303710938</v>
      </c>
      <c r="B868" s="6">
        <v>76.327957153320313</v>
      </c>
      <c r="E868" s="2">
        <v>66.804389953613281</v>
      </c>
      <c r="F868" s="6">
        <v>75.997100830078125</v>
      </c>
      <c r="I868" s="2">
        <v>66.804389953613281</v>
      </c>
      <c r="J868" s="7">
        <v>0.025853926315903664</v>
      </c>
    </row>
    <row r="869">
      <c r="A869" s="2">
        <v>66.8840103149414</v>
      </c>
      <c r="B869" s="6">
        <v>75.993377685546875</v>
      </c>
      <c r="E869" s="2">
        <v>66.8584976196289</v>
      </c>
      <c r="F869" s="6">
        <v>75.998565673828125</v>
      </c>
      <c r="I869" s="2">
        <v>66.8584976196289</v>
      </c>
      <c r="J869" s="7">
        <v>0.028084671124815941</v>
      </c>
    </row>
    <row r="870">
      <c r="A870" s="2">
        <v>66.890388488769531</v>
      </c>
      <c r="B870" s="6">
        <v>76.057014465332031</v>
      </c>
      <c r="E870" s="2">
        <v>66.912605285644531</v>
      </c>
      <c r="F870" s="6">
        <v>76.001152038574219</v>
      </c>
      <c r="I870" s="2">
        <v>66.912605285644531</v>
      </c>
      <c r="J870" s="7">
        <v>0.030031591653823853</v>
      </c>
    </row>
    <row r="871">
      <c r="A871" s="2">
        <v>66.9994888305664</v>
      </c>
      <c r="B871" s="6">
        <v>75.901626586914063</v>
      </c>
      <c r="E871" s="2">
        <v>66.966712951660156</v>
      </c>
      <c r="F871" s="6">
        <v>76.005134582519531</v>
      </c>
      <c r="I871" s="2">
        <v>66.966712951660156</v>
      </c>
      <c r="J871" s="7">
        <v>0.031665872782468796</v>
      </c>
    </row>
    <row r="872">
      <c r="A872" s="2">
        <v>67.0116195678711</v>
      </c>
      <c r="B872" s="6">
        <v>76.0980453491211</v>
      </c>
      <c r="E872" s="2">
        <v>67.020820617675781</v>
      </c>
      <c r="F872" s="6">
        <v>76.0104751586914</v>
      </c>
      <c r="I872" s="2">
        <v>67.020820617675781</v>
      </c>
      <c r="J872" s="7">
        <v>0.032964564859867096</v>
      </c>
    </row>
    <row r="873">
      <c r="A873" s="2">
        <v>67.111701965332031</v>
      </c>
      <c r="B873" s="6">
        <v>76.012954711914063</v>
      </c>
      <c r="E873" s="2">
        <v>67.0749282836914</v>
      </c>
      <c r="F873" s="6">
        <v>76.016677856445313</v>
      </c>
      <c r="I873" s="2">
        <v>67.0749282836914</v>
      </c>
      <c r="J873" s="7">
        <v>0.033912606537342072</v>
      </c>
    </row>
    <row r="874">
      <c r="A874" s="2">
        <v>67.119026184082031</v>
      </c>
      <c r="B874" s="6">
        <v>76.17388916015625</v>
      </c>
      <c r="E874" s="2">
        <v>67.129043579101563</v>
      </c>
      <c r="F874" s="6">
        <v>76.023033142089844</v>
      </c>
      <c r="I874" s="2">
        <v>67.129043579101563</v>
      </c>
      <c r="J874" s="7">
        <v>0.034504521638154984</v>
      </c>
    </row>
    <row r="875">
      <c r="A875" s="2">
        <v>67.22601318359375</v>
      </c>
      <c r="B875" s="6">
        <v>76.099929809570313</v>
      </c>
      <c r="E875" s="2">
        <v>67.183151245117188</v>
      </c>
      <c r="F875" s="6">
        <v>76.0288314819336</v>
      </c>
      <c r="I875" s="2">
        <v>67.183151245117188</v>
      </c>
      <c r="J875" s="7">
        <v>0.034744735807180405</v>
      </c>
    </row>
    <row r="876">
      <c r="A876" s="2">
        <v>67.232902526855469</v>
      </c>
      <c r="B876" s="6">
        <v>76.037269592285156</v>
      </c>
      <c r="E876" s="2">
        <v>67.237258911132813</v>
      </c>
      <c r="F876" s="6">
        <v>76.033538818359375</v>
      </c>
      <c r="I876" s="2">
        <v>67.237258911132813</v>
      </c>
      <c r="J876" s="7">
        <v>0.034647438675165176</v>
      </c>
    </row>
    <row r="877">
      <c r="A877" s="2">
        <v>67.3382568359375</v>
      </c>
      <c r="B877" s="6">
        <v>75.882316589355469</v>
      </c>
      <c r="E877" s="2">
        <v>67.291366577148438</v>
      </c>
      <c r="F877" s="6">
        <v>76.036918640136719</v>
      </c>
      <c r="I877" s="2">
        <v>67.291366577148438</v>
      </c>
      <c r="J877" s="7">
        <v>0.034235607832670212</v>
      </c>
    </row>
    <row r="878">
      <c r="A878" s="2">
        <v>67.344856262207031</v>
      </c>
      <c r="B878" s="6">
        <v>75.947525024414063</v>
      </c>
      <c r="E878" s="2">
        <v>67.345474243164063</v>
      </c>
      <c r="F878" s="6">
        <v>76.0389404296875</v>
      </c>
      <c r="I878" s="2">
        <v>67.345474243164063</v>
      </c>
      <c r="J878" s="7">
        <v>0.033539965748786926</v>
      </c>
    </row>
    <row r="879">
      <c r="A879" s="2">
        <v>67.450439453125</v>
      </c>
      <c r="B879" s="6">
        <v>75.599784851074219</v>
      </c>
      <c r="E879" s="2">
        <v>67.399581909179688</v>
      </c>
      <c r="F879" s="6">
        <v>76.039726257324219</v>
      </c>
      <c r="I879" s="2">
        <v>67.399581909179688</v>
      </c>
      <c r="J879" s="7">
        <v>0.032597564160823822</v>
      </c>
    </row>
    <row r="880">
      <c r="A880" s="2">
        <v>67.460342407226563</v>
      </c>
      <c r="B880" s="6">
        <v>75.9328842163086</v>
      </c>
      <c r="E880" s="2">
        <v>67.453689575195313</v>
      </c>
      <c r="F880" s="6">
        <v>76.039436340332031</v>
      </c>
      <c r="I880" s="2">
        <v>67.453689575195313</v>
      </c>
      <c r="J880" s="7">
        <v>0.031450368463993073</v>
      </c>
    </row>
    <row r="881">
      <c r="A881" s="2">
        <v>67.562088012695313</v>
      </c>
      <c r="B881" s="6">
        <v>75.8167953491211</v>
      </c>
      <c r="E881" s="2">
        <v>67.507797241210938</v>
      </c>
      <c r="F881" s="6">
        <v>76.038009643554688</v>
      </c>
      <c r="I881" s="2">
        <v>67.507797241210938</v>
      </c>
      <c r="J881" s="7">
        <v>0.030144510790705681</v>
      </c>
    </row>
    <row r="882">
      <c r="A882" s="2">
        <v>67.568367004394531</v>
      </c>
      <c r="B882" s="6">
        <v>76.260086059570313</v>
      </c>
      <c r="E882" s="2">
        <v>67.561904907226563</v>
      </c>
      <c r="F882" s="6">
        <v>76.035163879394531</v>
      </c>
      <c r="I882" s="2">
        <v>67.561904907226563</v>
      </c>
      <c r="J882" s="7">
        <v>0.028730073943734169</v>
      </c>
    </row>
    <row r="883">
      <c r="A883" s="2">
        <v>67.6751937866211</v>
      </c>
      <c r="B883" s="6">
        <v>76.061538696289063</v>
      </c>
      <c r="E883" s="2">
        <v>67.616012573242188</v>
      </c>
      <c r="F883" s="6">
        <v>76.030731201171875</v>
      </c>
      <c r="I883" s="2">
        <v>67.616012573242188</v>
      </c>
      <c r="J883" s="7">
        <v>0.027260966598987579</v>
      </c>
    </row>
    <row r="884">
      <c r="A884" s="2">
        <v>67.682373046875</v>
      </c>
      <c r="B884" s="6">
        <v>76.3327407836914</v>
      </c>
      <c r="E884" s="2">
        <v>67.670127868652344</v>
      </c>
      <c r="F884" s="6">
        <v>76.024787902832031</v>
      </c>
      <c r="I884" s="2">
        <v>67.670127868652344</v>
      </c>
      <c r="J884" s="7">
        <v>0.025793600827455521</v>
      </c>
    </row>
    <row r="885">
      <c r="A885" s="2">
        <v>67.786361694335938</v>
      </c>
      <c r="B885" s="6">
        <v>76.278480529785156</v>
      </c>
      <c r="E885" s="2">
        <v>67.724235534667969</v>
      </c>
      <c r="F885" s="6">
        <v>76.017829895019531</v>
      </c>
      <c r="I885" s="2">
        <v>67.724235534667969</v>
      </c>
      <c r="J885" s="7">
        <v>0.024386795237660408</v>
      </c>
    </row>
    <row r="886">
      <c r="A886" s="2">
        <v>67.795425415039063</v>
      </c>
      <c r="B886" s="6">
        <v>76.316947937011719</v>
      </c>
      <c r="E886" s="2">
        <v>67.7783432006836</v>
      </c>
      <c r="F886" s="6">
        <v>76.010810852050781</v>
      </c>
      <c r="I886" s="2">
        <v>67.7783432006836</v>
      </c>
      <c r="J886" s="7">
        <v>0.023099230602383614</v>
      </c>
    </row>
    <row r="887">
      <c r="A887" s="2">
        <v>67.8974380493164</v>
      </c>
      <c r="B887" s="6">
        <v>76.221725463867188</v>
      </c>
      <c r="E887" s="2">
        <v>67.832450866699219</v>
      </c>
      <c r="F887" s="6">
        <v>76.004714965820313</v>
      </c>
      <c r="I887" s="2">
        <v>67.832450866699219</v>
      </c>
      <c r="J887" s="7">
        <v>0.021989842876791954</v>
      </c>
    </row>
    <row r="888">
      <c r="A888" s="2">
        <v>67.903770446777344</v>
      </c>
      <c r="B888" s="6">
        <v>76.0898208618164</v>
      </c>
      <c r="E888" s="2">
        <v>67.886558532714844</v>
      </c>
      <c r="F888" s="6">
        <v>76.000450134277344</v>
      </c>
      <c r="I888" s="2">
        <v>67.886558532714844</v>
      </c>
      <c r="J888" s="7">
        <v>0.021118061617016792</v>
      </c>
    </row>
    <row r="889">
      <c r="A889" s="2">
        <v>68.012557983398438</v>
      </c>
      <c r="B889" s="6">
        <v>76.115982055664063</v>
      </c>
      <c r="E889" s="2">
        <v>67.940666198730469</v>
      </c>
      <c r="F889" s="6">
        <v>75.998573303222656</v>
      </c>
      <c r="I889" s="2">
        <v>67.940666198730469</v>
      </c>
      <c r="J889" s="7">
        <v>0.020543953403830528</v>
      </c>
    </row>
    <row r="890">
      <c r="A890" s="2">
        <v>68.019462585449219</v>
      </c>
      <c r="B890" s="6">
        <v>76.0785140991211</v>
      </c>
      <c r="E890" s="2">
        <v>67.9947738647461</v>
      </c>
      <c r="F890" s="6">
        <v>75.99920654296875</v>
      </c>
      <c r="I890" s="2">
        <v>67.9947738647461</v>
      </c>
      <c r="J890" s="7">
        <v>0.020329376682639122</v>
      </c>
    </row>
    <row r="891">
      <c r="A891" s="2">
        <v>68.118667602539063</v>
      </c>
      <c r="B891" s="6">
        <v>75.802444458007813</v>
      </c>
      <c r="E891" s="2">
        <v>68.048881530761719</v>
      </c>
      <c r="F891" s="6">
        <v>76.001998901367188</v>
      </c>
      <c r="I891" s="2">
        <v>68.048881530761719</v>
      </c>
      <c r="J891" s="7">
        <v>0.020538736134767532</v>
      </c>
    </row>
    <row r="892">
      <c r="A892" s="2">
        <v>68.1280746459961</v>
      </c>
      <c r="B892" s="6">
        <v>76.015434265136719</v>
      </c>
      <c r="E892" s="2">
        <v>68.102989196777344</v>
      </c>
      <c r="F892" s="6">
        <v>76.006103515625</v>
      </c>
      <c r="I892" s="2">
        <v>68.102989196777344</v>
      </c>
      <c r="J892" s="7">
        <v>0.02123943530023098</v>
      </c>
    </row>
    <row r="893">
      <c r="A893" s="2">
        <v>68.234603881835938</v>
      </c>
      <c r="B893" s="6">
        <v>75.683685302734375</v>
      </c>
      <c r="E893" s="2">
        <v>68.157096862792969</v>
      </c>
      <c r="F893" s="6">
        <v>76.010414123535156</v>
      </c>
      <c r="I893" s="2">
        <v>68.157096862792969</v>
      </c>
      <c r="J893" s="7">
        <v>0.022502558305859566</v>
      </c>
    </row>
    <row r="894">
      <c r="A894" s="2">
        <v>68.2409896850586</v>
      </c>
      <c r="B894" s="6">
        <v>75.998130798339844</v>
      </c>
      <c r="E894" s="2">
        <v>68.211212158203125</v>
      </c>
      <c r="F894" s="6">
        <v>76.013900756835938</v>
      </c>
      <c r="I894" s="2">
        <v>68.211212158203125</v>
      </c>
      <c r="J894" s="7">
        <v>0.024402840062975883</v>
      </c>
    </row>
    <row r="895">
      <c r="A895" s="2">
        <v>68.342887878417969</v>
      </c>
      <c r="B895" s="6">
        <v>75.586494445800781</v>
      </c>
      <c r="E895" s="2">
        <v>68.26531982421875</v>
      </c>
      <c r="F895" s="6">
        <v>76.015701293945313</v>
      </c>
      <c r="I895" s="2">
        <v>68.26531982421875</v>
      </c>
      <c r="J895" s="7">
        <v>0.027017189189791679</v>
      </c>
    </row>
    <row r="896">
      <c r="A896" s="2">
        <v>68.349479675292969</v>
      </c>
      <c r="B896" s="6">
        <v>75.802207946777344</v>
      </c>
      <c r="E896" s="2">
        <v>68.319427490234375</v>
      </c>
      <c r="F896" s="6">
        <v>76.015785217285156</v>
      </c>
      <c r="I896" s="2">
        <v>68.319427490234375</v>
      </c>
      <c r="J896" s="7">
        <v>0.030425870791077614</v>
      </c>
    </row>
    <row r="897">
      <c r="A897" s="2">
        <v>68.457427978515625</v>
      </c>
      <c r="B897" s="6">
        <v>75.72021484375</v>
      </c>
      <c r="E897" s="2">
        <v>68.37353515625</v>
      </c>
      <c r="F897" s="6">
        <v>76.014816284179688</v>
      </c>
      <c r="I897" s="2">
        <v>68.37353515625</v>
      </c>
      <c r="J897" s="7">
        <v>0.034710559993982315</v>
      </c>
    </row>
    <row r="898">
      <c r="A898" s="2">
        <v>68.463623046875</v>
      </c>
      <c r="B898" s="6">
        <v>75.9364013671875</v>
      </c>
      <c r="E898" s="2">
        <v>68.427642822265625</v>
      </c>
      <c r="F898" s="6">
        <v>76.013671875</v>
      </c>
      <c r="I898" s="2">
        <v>68.427642822265625</v>
      </c>
      <c r="J898" s="7">
        <v>0.039954714477062225</v>
      </c>
    </row>
    <row r="899">
      <c r="A899" s="2">
        <v>68.566658020019531</v>
      </c>
      <c r="B899" s="6">
        <v>76.0947494506836</v>
      </c>
      <c r="E899" s="2">
        <v>68.48175048828125</v>
      </c>
      <c r="F899" s="6">
        <v>76.013137817382813</v>
      </c>
      <c r="I899" s="2">
        <v>68.48175048828125</v>
      </c>
      <c r="J899" s="7">
        <v>0.046245012432336807</v>
      </c>
    </row>
    <row r="900">
      <c r="A900" s="2">
        <v>68.5757827758789</v>
      </c>
      <c r="B900" s="6">
        <v>75.974723815917969</v>
      </c>
      <c r="E900" s="2">
        <v>68.535858154296875</v>
      </c>
      <c r="F900" s="6">
        <v>76.013671875</v>
      </c>
      <c r="I900" s="2">
        <v>68.535858154296875</v>
      </c>
      <c r="J900" s="7">
        <v>0.0536731593310833</v>
      </c>
    </row>
    <row r="901">
      <c r="A901" s="2">
        <v>68.681083679199219</v>
      </c>
      <c r="B901" s="6">
        <v>76.292518615722656</v>
      </c>
      <c r="E901" s="2">
        <v>68.5899658203125</v>
      </c>
      <c r="F901" s="6">
        <v>76.015579223632813</v>
      </c>
      <c r="I901" s="2">
        <v>68.5899658203125</v>
      </c>
      <c r="J901" s="7">
        <v>0.062338996678590775</v>
      </c>
    </row>
    <row r="902">
      <c r="A902" s="2">
        <v>68.688308715820313</v>
      </c>
      <c r="B902" s="6">
        <v>76.320205688476563</v>
      </c>
      <c r="E902" s="2">
        <v>68.644073486328125</v>
      </c>
      <c r="F902" s="6">
        <v>76.018867492675781</v>
      </c>
      <c r="I902" s="2">
        <v>68.644073486328125</v>
      </c>
      <c r="J902" s="7">
        <v>0.072355188429355621</v>
      </c>
    </row>
    <row r="903">
      <c r="A903" s="2">
        <v>68.7920150756836</v>
      </c>
      <c r="B903" s="6">
        <v>76.302780151367188</v>
      </c>
      <c r="E903" s="2">
        <v>68.69818115234375</v>
      </c>
      <c r="F903" s="6">
        <v>76.0234375</v>
      </c>
      <c r="I903" s="2">
        <v>68.69818115234375</v>
      </c>
      <c r="J903" s="7">
        <v>0.083853155374526978</v>
      </c>
    </row>
    <row r="904">
      <c r="A904" s="2">
        <v>68.798377990722656</v>
      </c>
      <c r="B904" s="6">
        <v>76.40472412109375</v>
      </c>
      <c r="E904" s="2">
        <v>68.752288818359375</v>
      </c>
      <c r="F904" s="6">
        <v>76.02862548828125</v>
      </c>
      <c r="I904" s="2">
        <v>68.752288818359375</v>
      </c>
      <c r="J904" s="7">
        <v>0.096990965306758881</v>
      </c>
    </row>
    <row r="905">
      <c r="A905" s="2">
        <v>68.906341552734375</v>
      </c>
      <c r="B905" s="6">
        <v>76.02947998046875</v>
      </c>
      <c r="E905" s="2">
        <v>68.806404113769531</v>
      </c>
      <c r="F905" s="6">
        <v>76.03369140625</v>
      </c>
      <c r="I905" s="2">
        <v>68.806404113769531</v>
      </c>
      <c r="J905" s="7">
        <v>0.1119646430015564</v>
      </c>
    </row>
    <row r="906">
      <c r="A906" s="2">
        <v>68.914459228515625</v>
      </c>
      <c r="B906" s="6">
        <v>76.021171569824219</v>
      </c>
      <c r="E906" s="2">
        <v>68.860511779785156</v>
      </c>
      <c r="F906" s="6">
        <v>76.037757873535156</v>
      </c>
      <c r="I906" s="2">
        <v>68.860511779785156</v>
      </c>
      <c r="J906" s="7">
        <v>0.12900884449481964</v>
      </c>
    </row>
    <row r="907">
      <c r="A907" s="2">
        <v>69.015029907226563</v>
      </c>
      <c r="B907" s="6">
        <v>76.126571655273438</v>
      </c>
      <c r="E907" s="2">
        <v>68.914619445800781</v>
      </c>
      <c r="F907" s="6">
        <v>76.039932250976563</v>
      </c>
      <c r="I907" s="2">
        <v>68.914619445800781</v>
      </c>
      <c r="J907" s="7">
        <v>0.14841963350772858</v>
      </c>
    </row>
    <row r="908">
      <c r="A908" s="2">
        <v>69.021293640136719</v>
      </c>
      <c r="B908" s="6">
        <v>75.7563247680664</v>
      </c>
      <c r="E908" s="2">
        <v>68.9687271118164</v>
      </c>
      <c r="F908" s="6">
        <v>76.039665222167969</v>
      </c>
      <c r="I908" s="2">
        <v>68.9687271118164</v>
      </c>
      <c r="J908" s="7">
        <v>0.1705562025308609</v>
      </c>
    </row>
    <row r="909">
      <c r="A909" s="2">
        <v>69.123825073242188</v>
      </c>
      <c r="B909" s="6">
        <v>76.2914810180664</v>
      </c>
      <c r="E909" s="2">
        <v>69.022834777832031</v>
      </c>
      <c r="F909" s="6">
        <v>76.036697387695313</v>
      </c>
      <c r="I909" s="2">
        <v>69.022834777832031</v>
      </c>
      <c r="J909" s="7">
        <v>0.19585202634334564</v>
      </c>
    </row>
    <row r="910">
      <c r="A910" s="2">
        <v>69.132728576660156</v>
      </c>
      <c r="B910" s="6">
        <v>76.116752624511719</v>
      </c>
      <c r="E910" s="2">
        <v>69.076942443847656</v>
      </c>
      <c r="F910" s="6">
        <v>76.031135559082031</v>
      </c>
      <c r="I910" s="2">
        <v>69.076942443847656</v>
      </c>
      <c r="J910" s="7">
        <v>0.22482369840145111</v>
      </c>
    </row>
    <row r="911">
      <c r="A911" s="2">
        <v>69.2366714477539</v>
      </c>
      <c r="B911" s="6">
        <v>76.003990173339844</v>
      </c>
      <c r="E911" s="2">
        <v>69.131050109863281</v>
      </c>
      <c r="F911" s="6">
        <v>76.0234603881836</v>
      </c>
      <c r="I911" s="2">
        <v>69.131050109863281</v>
      </c>
      <c r="J911" s="7">
        <v>0.258078008890152</v>
      </c>
    </row>
    <row r="912">
      <c r="A912" s="2">
        <v>69.242828369140625</v>
      </c>
      <c r="B912" s="6">
        <v>75.779304504394531</v>
      </c>
      <c r="E912" s="2">
        <v>69.1851577758789</v>
      </c>
      <c r="F912" s="6">
        <v>76.014190673828125</v>
      </c>
      <c r="I912" s="2">
        <v>69.1851577758789</v>
      </c>
      <c r="J912" s="7">
        <v>0.29631626605987549</v>
      </c>
    </row>
    <row r="913">
      <c r="A913" s="2">
        <v>69.349288940429688</v>
      </c>
      <c r="B913" s="6">
        <v>75.969535827636719</v>
      </c>
      <c r="E913" s="2">
        <v>69.239265441894531</v>
      </c>
      <c r="F913" s="6">
        <v>76.0040054321289</v>
      </c>
      <c r="I913" s="2">
        <v>69.239265441894531</v>
      </c>
      <c r="J913" s="7">
        <v>0.34033617377281189</v>
      </c>
    </row>
    <row r="914">
      <c r="A914" s="2">
        <v>69.358901977539063</v>
      </c>
      <c r="B914" s="6">
        <v>75.588706970214844</v>
      </c>
      <c r="E914" s="2">
        <v>69.293373107910156</v>
      </c>
      <c r="F914" s="6">
        <v>75.9933853149414</v>
      </c>
      <c r="I914" s="2">
        <v>69.293373107910156</v>
      </c>
      <c r="J914" s="7">
        <v>0.39103010296821594</v>
      </c>
    </row>
    <row r="915">
      <c r="A915" s="2">
        <v>69.461044311523438</v>
      </c>
      <c r="B915" s="6">
        <v>76.236343383789063</v>
      </c>
      <c r="E915" s="2">
        <v>69.347488403320313</v>
      </c>
      <c r="F915" s="6">
        <v>75.982841491699219</v>
      </c>
      <c r="I915" s="2">
        <v>69.347488403320313</v>
      </c>
      <c r="J915" s="7">
        <v>0.44938930869102478</v>
      </c>
    </row>
    <row r="916">
      <c r="A916" s="2">
        <v>69.4676742553711</v>
      </c>
      <c r="B916" s="6">
        <v>75.2274398803711</v>
      </c>
      <c r="E916" s="2">
        <v>69.401596069335938</v>
      </c>
      <c r="F916" s="6">
        <v>75.972579956054688</v>
      </c>
      <c r="I916" s="2">
        <v>69.401596069335938</v>
      </c>
      <c r="J916" s="7">
        <v>0.51646214723587036</v>
      </c>
    </row>
    <row r="917">
      <c r="A917" s="2">
        <v>69.568397521972656</v>
      </c>
      <c r="B917" s="6">
        <v>76.038619995117188</v>
      </c>
      <c r="E917" s="2">
        <v>69.455703735351563</v>
      </c>
      <c r="F917" s="6">
        <v>75.963020324707031</v>
      </c>
      <c r="I917" s="2">
        <v>69.455703735351563</v>
      </c>
      <c r="J917" s="7">
        <v>0.59339225292205811</v>
      </c>
    </row>
    <row r="918">
      <c r="A918" s="2">
        <v>69.574714660644531</v>
      </c>
      <c r="B918" s="6">
        <v>75.718307495117188</v>
      </c>
      <c r="E918" s="2">
        <v>69.509811401367188</v>
      </c>
      <c r="F918" s="6">
        <v>75.9546127319336</v>
      </c>
      <c r="I918" s="2">
        <v>69.509811401367188</v>
      </c>
      <c r="J918" s="7">
        <v>0.68137282133102417</v>
      </c>
    </row>
    <row r="919">
      <c r="A919" s="2">
        <v>69.679458618164063</v>
      </c>
      <c r="B919" s="6">
        <v>75.866867065429688</v>
      </c>
      <c r="E919" s="2">
        <v>69.563919067382813</v>
      </c>
      <c r="F919" s="6">
        <v>75.947746276855469</v>
      </c>
      <c r="I919" s="2">
        <v>69.563919067382813</v>
      </c>
      <c r="J919" s="7">
        <v>0.78163725137710571</v>
      </c>
    </row>
    <row r="920">
      <c r="A920" s="2">
        <v>69.685859680175781</v>
      </c>
      <c r="B920" s="6">
        <v>76.14019775390625</v>
      </c>
      <c r="E920" s="2">
        <v>69.618026733398438</v>
      </c>
      <c r="F920" s="6">
        <v>75.94293212890625</v>
      </c>
      <c r="I920" s="2">
        <v>69.618026733398438</v>
      </c>
      <c r="J920" s="7">
        <v>0.895440936088562</v>
      </c>
    </row>
    <row r="921">
      <c r="A921" s="2">
        <v>69.787826538085938</v>
      </c>
      <c r="B921" s="6">
        <v>75.892692565917969</v>
      </c>
      <c r="E921" s="2">
        <v>69.672134399414063</v>
      </c>
      <c r="F921" s="6">
        <v>75.940704345703125</v>
      </c>
      <c r="I921" s="2">
        <v>69.672134399414063</v>
      </c>
      <c r="J921" s="7">
        <v>1.0240412950515747</v>
      </c>
    </row>
    <row r="922">
      <c r="A922" s="2">
        <v>69.7962646484375</v>
      </c>
      <c r="B922" s="6">
        <v>76.143692016601563</v>
      </c>
      <c r="E922" s="2">
        <v>69.726242065429688</v>
      </c>
      <c r="F922" s="6">
        <v>75.941688537597656</v>
      </c>
      <c r="I922" s="2">
        <v>69.726242065429688</v>
      </c>
      <c r="J922" s="7">
        <v>1.1686773300170898</v>
      </c>
    </row>
    <row r="923">
      <c r="A923" s="2">
        <v>69.899360656738281</v>
      </c>
      <c r="B923" s="6">
        <v>76.118988037109375</v>
      </c>
      <c r="E923" s="2">
        <v>69.780349731445313</v>
      </c>
      <c r="F923" s="6">
        <v>75.9466552734375</v>
      </c>
      <c r="I923" s="2">
        <v>69.780349731445313</v>
      </c>
      <c r="J923" s="7">
        <v>1.3305479288101196</v>
      </c>
    </row>
    <row r="924">
      <c r="A924" s="2">
        <v>69.9061050415039</v>
      </c>
      <c r="B924" s="6">
        <v>75.8736572265625</v>
      </c>
      <c r="E924" s="2">
        <v>69.834457397460938</v>
      </c>
      <c r="F924" s="6">
        <v>75.95599365234375</v>
      </c>
      <c r="I924" s="2">
        <v>69.834457397460938</v>
      </c>
      <c r="J924" s="7">
        <v>1.5107898712158203</v>
      </c>
    </row>
    <row r="925">
      <c r="A925" s="2">
        <v>70.0082015991211</v>
      </c>
      <c r="B925" s="6">
        <v>76.070602416992188</v>
      </c>
      <c r="E925" s="2">
        <v>69.8885726928711</v>
      </c>
      <c r="F925" s="6">
        <v>75.96990966796875</v>
      </c>
      <c r="I925" s="2">
        <v>69.8885726928711</v>
      </c>
      <c r="J925" s="7">
        <v>1.7104860544204712</v>
      </c>
    </row>
    <row r="926">
      <c r="A926" s="2">
        <v>70.016548156738281</v>
      </c>
      <c r="B926" s="6">
        <v>75.554214477539063</v>
      </c>
      <c r="E926" s="2">
        <v>69.942680358886719</v>
      </c>
      <c r="F926" s="6">
        <v>75.988265991210938</v>
      </c>
      <c r="I926" s="2">
        <v>69.942680358886719</v>
      </c>
      <c r="J926" s="7">
        <v>1.9305266141891479</v>
      </c>
    </row>
    <row r="927">
      <c r="A927" s="2">
        <v>70.119125366210938</v>
      </c>
      <c r="B927" s="6">
        <v>76.01898193359375</v>
      </c>
      <c r="E927" s="2">
        <v>69.996788024902344</v>
      </c>
      <c r="F927" s="6">
        <v>76.0103530883789</v>
      </c>
      <c r="I927" s="2">
        <v>69.996788024902344</v>
      </c>
      <c r="J927" s="7">
        <v>2.1717565059661865</v>
      </c>
    </row>
    <row r="928">
      <c r="A928" s="2">
        <v>70.126846313476563</v>
      </c>
      <c r="B928" s="6">
        <v>75.3116455078125</v>
      </c>
      <c r="E928" s="2">
        <v>70.050895690917969</v>
      </c>
      <c r="F928" s="6">
        <v>76.035171508789063</v>
      </c>
      <c r="I928" s="2">
        <v>70.050895690917969</v>
      </c>
      <c r="J928" s="7">
        <v>2.4348437786102295</v>
      </c>
    </row>
    <row r="929">
      <c r="A929" s="2">
        <v>70.227783203125</v>
      </c>
      <c r="B929" s="6">
        <v>76.145500183105469</v>
      </c>
      <c r="E929" s="2">
        <v>70.1050033569336</v>
      </c>
      <c r="F929" s="6">
        <v>76.061775207519531</v>
      </c>
      <c r="I929" s="2">
        <v>70.1050033569336</v>
      </c>
      <c r="J929" s="7">
        <v>2.7202856540679932</v>
      </c>
    </row>
    <row r="930">
      <c r="A930" s="2">
        <v>70.237579345703125</v>
      </c>
      <c r="B930" s="6">
        <v>75.756355285644531</v>
      </c>
      <c r="E930" s="2">
        <v>70.159111022949219</v>
      </c>
      <c r="F930" s="6">
        <v>76.089691162109375</v>
      </c>
      <c r="I930" s="2">
        <v>70.159111022949219</v>
      </c>
      <c r="J930" s="7">
        <v>3.028390645980835</v>
      </c>
    </row>
    <row r="931">
      <c r="A931" s="2">
        <v>70.341011047363281</v>
      </c>
      <c r="B931" s="6">
        <v>76.146415710449219</v>
      </c>
      <c r="E931" s="2">
        <v>70.213218688964844</v>
      </c>
      <c r="F931" s="6">
        <v>76.118865966796875</v>
      </c>
      <c r="I931" s="2">
        <v>70.213218688964844</v>
      </c>
      <c r="J931" s="7">
        <v>3.3592591285705566</v>
      </c>
    </row>
    <row r="932">
      <c r="A932" s="2">
        <v>70.349624633789063</v>
      </c>
      <c r="B932" s="6">
        <v>76.3072280883789</v>
      </c>
      <c r="E932" s="2">
        <v>70.267326354980469</v>
      </c>
      <c r="F932" s="6">
        <v>76.1495132446289</v>
      </c>
      <c r="I932" s="2">
        <v>70.267326354980469</v>
      </c>
      <c r="J932" s="7">
        <v>3.7127726078033447</v>
      </c>
    </row>
    <row r="933">
      <c r="A933" s="2">
        <v>70.45355224609375</v>
      </c>
      <c r="B933" s="6">
        <v>76.3717041015625</v>
      </c>
      <c r="E933" s="2">
        <v>70.3214340209961</v>
      </c>
      <c r="F933" s="6">
        <v>76.182044982910156</v>
      </c>
      <c r="I933" s="2">
        <v>70.3214340209961</v>
      </c>
      <c r="J933" s="7">
        <v>4.0885820388793945</v>
      </c>
    </row>
    <row r="934">
      <c r="A934" s="2">
        <v>70.459625244140625</v>
      </c>
      <c r="B934" s="6">
        <v>76.4102783203125</v>
      </c>
      <c r="E934" s="2">
        <v>70.375541687011719</v>
      </c>
      <c r="F934" s="6">
        <v>76.2168960571289</v>
      </c>
      <c r="I934" s="2">
        <v>70.375541687011719</v>
      </c>
      <c r="J934" s="7">
        <v>4.4861016273498535</v>
      </c>
    </row>
    <row r="935">
      <c r="A935" s="2">
        <v>70.5638198852539</v>
      </c>
      <c r="B935" s="6">
        <v>76.732925415039063</v>
      </c>
      <c r="E935" s="2">
        <v>70.429656982421875</v>
      </c>
      <c r="F935" s="6">
        <v>76.254974365234375</v>
      </c>
      <c r="I935" s="2">
        <v>70.429656982421875</v>
      </c>
      <c r="J935" s="7">
        <v>4.904569149017334</v>
      </c>
    </row>
    <row r="936">
      <c r="A936" s="2">
        <v>70.5726318359375</v>
      </c>
      <c r="B936" s="6">
        <v>76.120124816894531</v>
      </c>
      <c r="E936" s="2">
        <v>70.4837646484375</v>
      </c>
      <c r="F936" s="6">
        <v>76.297065734863281</v>
      </c>
      <c r="I936" s="2">
        <v>70.4837646484375</v>
      </c>
      <c r="J936" s="7">
        <v>5.342808723449707</v>
      </c>
    </row>
    <row r="937">
      <c r="A937" s="2">
        <v>70.675529479980469</v>
      </c>
      <c r="B937" s="6">
        <v>76.772506713867188</v>
      </c>
      <c r="E937" s="2">
        <v>70.537872314453125</v>
      </c>
      <c r="F937" s="6">
        <v>76.3439712524414</v>
      </c>
      <c r="I937" s="2">
        <v>70.537872314453125</v>
      </c>
      <c r="J937" s="7">
        <v>5.799593448638916</v>
      </c>
    </row>
    <row r="938">
      <c r="A938" s="2">
        <v>70.684844970703125</v>
      </c>
      <c r="B938" s="6">
        <v>76.310775756835938</v>
      </c>
      <c r="E938" s="2">
        <v>70.59197998046875</v>
      </c>
      <c r="F938" s="6">
        <v>76.3964614868164</v>
      </c>
      <c r="I938" s="2">
        <v>70.59197998046875</v>
      </c>
      <c r="J938" s="7">
        <v>6.2734236717224121</v>
      </c>
    </row>
    <row r="939">
      <c r="A939" s="2">
        <v>70.790245056152344</v>
      </c>
      <c r="B939" s="6">
        <v>76.623367309570313</v>
      </c>
      <c r="E939" s="2">
        <v>70.646087646484375</v>
      </c>
      <c r="F939" s="6">
        <v>76.455001831054688</v>
      </c>
      <c r="I939" s="2">
        <v>70.646087646484375</v>
      </c>
      <c r="J939" s="7">
        <v>6.7625994682312012</v>
      </c>
    </row>
    <row r="940">
      <c r="A940" s="2">
        <v>70.799514770507813</v>
      </c>
      <c r="B940" s="6">
        <v>76.488204956054688</v>
      </c>
      <c r="E940" s="2">
        <v>70.7001953125</v>
      </c>
      <c r="F940" s="6">
        <v>76.519943237304688</v>
      </c>
      <c r="I940" s="2">
        <v>70.7001953125</v>
      </c>
      <c r="J940" s="7">
        <v>7.2652435302734375</v>
      </c>
    </row>
    <row r="941">
      <c r="A941" s="2">
        <v>70.9037857055664</v>
      </c>
      <c r="B941" s="6">
        <v>76.433837890625</v>
      </c>
      <c r="E941" s="2">
        <v>70.754302978515625</v>
      </c>
      <c r="F941" s="6">
        <v>76.591293334960938</v>
      </c>
      <c r="I941" s="2">
        <v>70.754302978515625</v>
      </c>
      <c r="J941" s="7">
        <v>7.7793235778808594</v>
      </c>
    </row>
    <row r="942">
      <c r="A942" s="2">
        <v>70.9100570678711</v>
      </c>
      <c r="B942" s="6">
        <v>76.584548950195313</v>
      </c>
      <c r="E942" s="2">
        <v>70.80841064453125</v>
      </c>
      <c r="F942" s="6">
        <v>76.669120788574219</v>
      </c>
      <c r="I942" s="2">
        <v>70.80841064453125</v>
      </c>
      <c r="J942" s="7">
        <v>8.3026790618896484</v>
      </c>
    </row>
    <row r="943">
      <c r="A943" s="2">
        <v>71.017951965332031</v>
      </c>
      <c r="B943" s="6">
        <v>76.9795150756836</v>
      </c>
      <c r="E943" s="2">
        <v>70.862518310546875</v>
      </c>
      <c r="F943" s="6">
        <v>76.753669738769531</v>
      </c>
      <c r="I943" s="2">
        <v>70.862518310546875</v>
      </c>
      <c r="J943" s="7">
        <v>8.8330516815185547</v>
      </c>
    </row>
    <row r="944">
      <c r="A944" s="2">
        <v>71.02593994140625</v>
      </c>
      <c r="B944" s="6">
        <v>76.8226318359375</v>
      </c>
      <c r="E944" s="2">
        <v>70.9166259765625</v>
      </c>
      <c r="F944" s="6">
        <v>76.8455581665039</v>
      </c>
      <c r="I944" s="2">
        <v>70.9166259765625</v>
      </c>
      <c r="J944" s="7">
        <v>9.3681182861328125</v>
      </c>
    </row>
    <row r="945">
      <c r="A945" s="2">
        <v>71.1250991821289</v>
      </c>
      <c r="B945" s="6">
        <v>77.126655578613281</v>
      </c>
      <c r="E945" s="2">
        <v>70.970741271972656</v>
      </c>
      <c r="F945" s="6">
        <v>76.945953369140625</v>
      </c>
      <c r="I945" s="2">
        <v>70.970741271972656</v>
      </c>
      <c r="J945" s="7">
        <v>9.9055986404418945</v>
      </c>
    </row>
    <row r="946">
      <c r="A946" s="2">
        <v>71.133460998535156</v>
      </c>
      <c r="B946" s="6">
        <v>76.888023376464844</v>
      </c>
      <c r="E946" s="2">
        <v>71.024848937988281</v>
      </c>
      <c r="F946" s="6">
        <v>77.05645751953125</v>
      </c>
      <c r="I946" s="2">
        <v>71.024848937988281</v>
      </c>
      <c r="J946" s="7">
        <v>10.442980766296387</v>
      </c>
    </row>
    <row r="947">
      <c r="A947" s="2">
        <v>71.2393798828125</v>
      </c>
      <c r="B947" s="6">
        <v>77.285964965820313</v>
      </c>
      <c r="E947" s="2">
        <v>71.0789566040039</v>
      </c>
      <c r="F947" s="6">
        <v>77.179702758789063</v>
      </c>
      <c r="I947" s="2">
        <v>71.0789566040039</v>
      </c>
      <c r="J947" s="7">
        <v>10.97801399230957</v>
      </c>
    </row>
    <row r="948">
      <c r="A948" s="2">
        <v>71.2489013671875</v>
      </c>
      <c r="B948" s="6">
        <v>77.045463562011719</v>
      </c>
      <c r="E948" s="2">
        <v>71.133064270019531</v>
      </c>
      <c r="F948" s="6">
        <v>77.318832397460938</v>
      </c>
      <c r="I948" s="2">
        <v>71.133064270019531</v>
      </c>
      <c r="J948" s="7">
        <v>11.508424758911133</v>
      </c>
    </row>
    <row r="949">
      <c r="A949" s="2">
        <v>71.353324890136719</v>
      </c>
      <c r="B949" s="6">
        <v>77.7470474243164</v>
      </c>
      <c r="E949" s="2">
        <v>71.187171936035156</v>
      </c>
      <c r="F949" s="6">
        <v>77.478065490722656</v>
      </c>
      <c r="I949" s="2">
        <v>71.187171936035156</v>
      </c>
      <c r="J949" s="7">
        <v>12.032023429870605</v>
      </c>
    </row>
    <row r="950">
      <c r="A950" s="2">
        <v>71.35980224609375</v>
      </c>
      <c r="B950" s="6">
        <v>77.6904296875</v>
      </c>
      <c r="E950" s="2">
        <v>71.241279602050781</v>
      </c>
      <c r="F950" s="6">
        <v>77.662544250488281</v>
      </c>
      <c r="I950" s="2">
        <v>71.241279602050781</v>
      </c>
      <c r="J950" s="7">
        <v>12.546728134155273</v>
      </c>
    </row>
    <row r="951">
      <c r="A951" s="2">
        <v>71.466377258300781</v>
      </c>
      <c r="B951" s="6">
        <v>78.210159301757813</v>
      </c>
      <c r="E951" s="2">
        <v>71.2953872680664</v>
      </c>
      <c r="F951" s="6">
        <v>77.8786849975586</v>
      </c>
      <c r="I951" s="2">
        <v>71.2953872680664</v>
      </c>
      <c r="J951" s="7">
        <v>13.050581932067871</v>
      </c>
    </row>
    <row r="952">
      <c r="A952" s="2">
        <v>71.473968505859375</v>
      </c>
      <c r="B952" s="6">
        <v>78.084136962890625</v>
      </c>
      <c r="E952" s="2">
        <v>71.349494934082031</v>
      </c>
      <c r="F952" s="6">
        <v>78.134140014648438</v>
      </c>
      <c r="I952" s="2">
        <v>71.349494934082031</v>
      </c>
      <c r="J952" s="7">
        <v>13.54177188873291</v>
      </c>
    </row>
    <row r="953">
      <c r="A953" s="2">
        <v>71.573905944824219</v>
      </c>
      <c r="B953" s="6">
        <v>78.773811340332031</v>
      </c>
      <c r="E953" s="2">
        <v>71.403602600097656</v>
      </c>
      <c r="F953" s="6">
        <v>78.437820434570313</v>
      </c>
      <c r="I953" s="2">
        <v>71.403602600097656</v>
      </c>
      <c r="J953" s="7">
        <v>14.018642425537109</v>
      </c>
    </row>
    <row r="954">
      <c r="A954" s="2">
        <v>71.583000183105469</v>
      </c>
      <c r="B954" s="6">
        <v>78.529121398925781</v>
      </c>
      <c r="E954" s="2">
        <v>71.457710266113281</v>
      </c>
      <c r="F954" s="6">
        <v>78.799674987792969</v>
      </c>
      <c r="I954" s="2">
        <v>71.457710266113281</v>
      </c>
      <c r="J954" s="7">
        <v>14.479703903198242</v>
      </c>
    </row>
    <row r="955">
      <c r="A955" s="2">
        <v>71.689537048339844</v>
      </c>
      <c r="B955" s="6">
        <v>79.454032897949219</v>
      </c>
      <c r="E955" s="2">
        <v>71.5118179321289</v>
      </c>
      <c r="F955" s="6">
        <v>79.230720520019531</v>
      </c>
      <c r="I955" s="2">
        <v>71.5118179321289</v>
      </c>
      <c r="J955" s="7">
        <v>14.923641204833984</v>
      </c>
    </row>
    <row r="956">
      <c r="A956" s="2">
        <v>71.697456359863281</v>
      </c>
      <c r="B956" s="6">
        <v>79.295417785644531</v>
      </c>
      <c r="E956" s="2">
        <v>71.565933227539063</v>
      </c>
      <c r="F956" s="6">
        <v>79.7424545288086</v>
      </c>
      <c r="I956" s="2">
        <v>71.565933227539063</v>
      </c>
      <c r="J956" s="7">
        <v>15.34937572479248</v>
      </c>
    </row>
    <row r="957">
      <c r="A957" s="2">
        <v>71.798591613769531</v>
      </c>
      <c r="B957" s="6">
        <v>80.098373413085938</v>
      </c>
      <c r="E957" s="2">
        <v>71.620040893554688</v>
      </c>
      <c r="F957" s="6">
        <v>80.346542358398438</v>
      </c>
      <c r="I957" s="2">
        <v>71.620040893554688</v>
      </c>
      <c r="J957" s="7">
        <v>15.755821228027344</v>
      </c>
    </row>
    <row r="958">
      <c r="A958" s="2">
        <v>71.804893493652344</v>
      </c>
      <c r="B958" s="6">
        <v>80.581192016601563</v>
      </c>
      <c r="E958" s="2">
        <v>71.674148559570313</v>
      </c>
      <c r="F958" s="6">
        <v>81.054496765136719</v>
      </c>
      <c r="I958" s="2">
        <v>71.674148559570313</v>
      </c>
      <c r="J958" s="7">
        <v>16.142244338989258</v>
      </c>
    </row>
    <row r="959">
      <c r="A959" s="2">
        <v>71.9107666015625</v>
      </c>
      <c r="B959" s="6">
        <v>81.619400024414063</v>
      </c>
      <c r="E959" s="2">
        <v>71.728256225585938</v>
      </c>
      <c r="F959" s="6">
        <v>81.877037048339844</v>
      </c>
      <c r="I959" s="2">
        <v>71.728256225585938</v>
      </c>
      <c r="J959" s="7">
        <v>16.508012771606445</v>
      </c>
    </row>
    <row r="960">
      <c r="A960" s="2">
        <v>71.919525146484375</v>
      </c>
      <c r="B960" s="6">
        <v>82.26129150390625</v>
      </c>
      <c r="E960" s="2">
        <v>71.782363891601563</v>
      </c>
      <c r="F960" s="6">
        <v>82.8232192993164</v>
      </c>
      <c r="I960" s="2">
        <v>71.782363891601563</v>
      </c>
      <c r="J960" s="7">
        <v>16.852642059326172</v>
      </c>
    </row>
    <row r="961">
      <c r="A961" s="2">
        <v>72.023857116699219</v>
      </c>
      <c r="B961" s="6">
        <v>84.338546752929688</v>
      </c>
      <c r="E961" s="2">
        <v>71.836471557617188</v>
      </c>
      <c r="F961" s="6">
        <v>83.899940490722656</v>
      </c>
      <c r="I961" s="2">
        <v>71.836471557617188</v>
      </c>
      <c r="J961" s="7">
        <v>17.175783157348633</v>
      </c>
    </row>
    <row r="962">
      <c r="A962" s="2">
        <v>72.0304946899414</v>
      </c>
      <c r="B962" s="6">
        <v>85.114456176757813</v>
      </c>
      <c r="E962" s="2">
        <v>71.890579223632813</v>
      </c>
      <c r="F962" s="6">
        <v>85.1113510131836</v>
      </c>
      <c r="I962" s="2">
        <v>71.890579223632813</v>
      </c>
      <c r="J962" s="7">
        <v>17.477207183837891</v>
      </c>
    </row>
    <row r="963">
      <c r="A963" s="2">
        <v>72.134925842285156</v>
      </c>
      <c r="B963" s="6">
        <v>88.393035888671875</v>
      </c>
      <c r="E963" s="2">
        <v>71.944686889648438</v>
      </c>
      <c r="F963" s="6">
        <v>86.458793640136719</v>
      </c>
      <c r="I963" s="2">
        <v>71.944686889648438</v>
      </c>
      <c r="J963" s="7">
        <v>17.756780624389648</v>
      </c>
    </row>
    <row r="964">
      <c r="A964" s="2">
        <v>72.14422607421875</v>
      </c>
      <c r="B964" s="6">
        <v>89.126579284667969</v>
      </c>
      <c r="E964" s="2">
        <v>71.998794555664063</v>
      </c>
      <c r="F964" s="6">
        <v>87.940635681152344</v>
      </c>
      <c r="I964" s="2">
        <v>71.998794555664063</v>
      </c>
      <c r="J964" s="7">
        <v>18.014453887939453</v>
      </c>
    </row>
    <row r="965">
      <c r="A965" s="2">
        <v>72.2475357055664</v>
      </c>
      <c r="B965" s="6">
        <v>93.417190551757813</v>
      </c>
      <c r="E965" s="2">
        <v>72.052902221679688</v>
      </c>
      <c r="F965" s="6">
        <v>89.552581787109375</v>
      </c>
      <c r="I965" s="2">
        <v>72.052902221679688</v>
      </c>
      <c r="J965" s="7">
        <v>18.250234603881836</v>
      </c>
    </row>
    <row r="966">
      <c r="A966" s="2">
        <v>72.2539291381836</v>
      </c>
      <c r="B966" s="6">
        <v>94.007949829101563</v>
      </c>
      <c r="E966" s="2">
        <v>72.107017517089844</v>
      </c>
      <c r="F966" s="6">
        <v>91.28778076171875</v>
      </c>
      <c r="I966" s="2">
        <v>72.107017517089844</v>
      </c>
      <c r="J966" s="7">
        <v>18.464199066162109</v>
      </c>
    </row>
    <row r="967">
      <c r="A967" s="2">
        <v>72.35479736328125</v>
      </c>
      <c r="B967" s="6">
        <v>99.016357421875</v>
      </c>
      <c r="E967" s="2">
        <v>72.161125183105469</v>
      </c>
      <c r="F967" s="6">
        <v>93.136054992675781</v>
      </c>
      <c r="I967" s="2">
        <v>72.161125183105469</v>
      </c>
      <c r="J967" s="7">
        <v>18.65635871887207</v>
      </c>
    </row>
    <row r="968">
      <c r="A968" s="2">
        <v>72.364456176757813</v>
      </c>
      <c r="B968" s="6">
        <v>99.977218627929688</v>
      </c>
      <c r="E968" s="2">
        <v>72.2152328491211</v>
      </c>
      <c r="F968" s="6">
        <v>95.085777282714844</v>
      </c>
      <c r="I968" s="2">
        <v>72.2152328491211</v>
      </c>
      <c r="J968" s="7">
        <v>18.826818466186523</v>
      </c>
    </row>
    <row r="969">
      <c r="A969" s="2">
        <v>72.469833374023438</v>
      </c>
      <c r="B969" s="6">
        <v>105.56098937988281</v>
      </c>
      <c r="E969" s="2">
        <v>72.269340515136719</v>
      </c>
      <c r="F969" s="6">
        <v>97.123184204101563</v>
      </c>
      <c r="I969" s="2">
        <v>72.269340515136719</v>
      </c>
      <c r="J969" s="7">
        <v>18.975648880004883</v>
      </c>
    </row>
    <row r="970">
      <c r="A970" s="2">
        <v>72.476402282714844</v>
      </c>
      <c r="B970" s="6">
        <v>106.36273956298828</v>
      </c>
      <c r="E970" s="2">
        <v>72.323448181152344</v>
      </c>
      <c r="F970" s="6">
        <v>99.232917785644531</v>
      </c>
      <c r="I970" s="2">
        <v>72.323448181152344</v>
      </c>
      <c r="J970" s="7">
        <v>19.10289192199707</v>
      </c>
    </row>
    <row r="971">
      <c r="A971" s="2">
        <v>72.57965087890625</v>
      </c>
      <c r="B971" s="6">
        <v>111.32410430908203</v>
      </c>
      <c r="E971" s="2">
        <v>72.377555847167969</v>
      </c>
      <c r="F971" s="6">
        <v>101.39817047119141</v>
      </c>
      <c r="I971" s="2">
        <v>72.377555847167969</v>
      </c>
      <c r="J971" s="7">
        <v>19.208568572998047</v>
      </c>
    </row>
    <row r="972">
      <c r="A972" s="2">
        <v>72.5889892578125</v>
      </c>
      <c r="B972" s="6">
        <v>112.26414489746094</v>
      </c>
      <c r="E972" s="2">
        <v>72.4316635131836</v>
      </c>
      <c r="F972" s="6">
        <v>103.60090637207031</v>
      </c>
      <c r="I972" s="2">
        <v>72.4316635131836</v>
      </c>
      <c r="J972" s="7">
        <v>19.292655944824219</v>
      </c>
    </row>
    <row r="973">
      <c r="A973" s="2">
        <v>72.691413879394531</v>
      </c>
      <c r="B973" s="6">
        <v>116.62134552001953</v>
      </c>
      <c r="E973" s="2">
        <v>72.485771179199219</v>
      </c>
      <c r="F973" s="6">
        <v>105.82203674316406</v>
      </c>
      <c r="I973" s="2">
        <v>72.485771179199219</v>
      </c>
      <c r="J973" s="7">
        <v>19.355085372924805</v>
      </c>
    </row>
    <row r="974">
      <c r="A974" s="2">
        <v>72.69769287109375</v>
      </c>
      <c r="B974" s="6">
        <v>117.17398834228516</v>
      </c>
      <c r="E974" s="2">
        <v>72.539878845214844</v>
      </c>
      <c r="F974" s="6">
        <v>108.04203033447266</v>
      </c>
      <c r="I974" s="2">
        <v>72.539878845214844</v>
      </c>
      <c r="J974" s="7">
        <v>19.395748138427734</v>
      </c>
    </row>
    <row r="975">
      <c r="A975" s="2">
        <v>72.802940368652344</v>
      </c>
      <c r="B975" s="6">
        <v>120.79694366455078</v>
      </c>
      <c r="E975" s="2">
        <v>72.593986511230469</v>
      </c>
      <c r="F975" s="6">
        <v>110.24116516113281</v>
      </c>
      <c r="I975" s="2">
        <v>72.593986511230469</v>
      </c>
      <c r="J975" s="7">
        <v>19.414482116699219</v>
      </c>
    </row>
    <row r="976">
      <c r="A976" s="2">
        <v>72.8128433227539</v>
      </c>
      <c r="B976" s="6">
        <v>121.50550079345703</v>
      </c>
      <c r="E976" s="2">
        <v>72.648101806640625</v>
      </c>
      <c r="F976" s="6">
        <v>112.40071868896484</v>
      </c>
      <c r="I976" s="2">
        <v>72.648101806640625</v>
      </c>
      <c r="J976" s="7">
        <v>19.411079406738281</v>
      </c>
    </row>
    <row r="977">
      <c r="A977" s="2">
        <v>72.9151382446289</v>
      </c>
      <c r="B977" s="6">
        <v>124.29022216796875</v>
      </c>
      <c r="E977" s="2">
        <v>72.70220947265625</v>
      </c>
      <c r="F977" s="6">
        <v>114.50226593017578</v>
      </c>
      <c r="I977" s="2">
        <v>72.70220947265625</v>
      </c>
      <c r="J977" s="7">
        <v>19.385293960571289</v>
      </c>
    </row>
    <row r="978">
      <c r="A978" s="2">
        <v>72.921348571777344</v>
      </c>
      <c r="B978" s="6">
        <v>124.67532348632813</v>
      </c>
      <c r="E978" s="2">
        <v>72.756317138671875</v>
      </c>
      <c r="F978" s="6">
        <v>116.52965545654297</v>
      </c>
      <c r="I978" s="2">
        <v>72.756317138671875</v>
      </c>
      <c r="J978" s="7">
        <v>19.336845397949219</v>
      </c>
    </row>
    <row r="979">
      <c r="A979" s="2">
        <v>73.024337768554688</v>
      </c>
      <c r="B979" s="6">
        <v>127.44690704345703</v>
      </c>
      <c r="E979" s="2">
        <v>72.8104248046875</v>
      </c>
      <c r="F979" s="6">
        <v>118.46866607666016</v>
      </c>
      <c r="I979" s="2">
        <v>72.8104248046875</v>
      </c>
      <c r="J979" s="7">
        <v>19.265432357788086</v>
      </c>
    </row>
    <row r="980">
      <c r="A980" s="2">
        <v>73.033493041992188</v>
      </c>
      <c r="B980" s="6">
        <v>127.85506439208984</v>
      </c>
      <c r="E980" s="2">
        <v>72.864532470703125</v>
      </c>
      <c r="F980" s="6">
        <v>120.30740356445313</v>
      </c>
      <c r="I980" s="2">
        <v>72.864532470703125</v>
      </c>
      <c r="J980" s="7">
        <v>19.170736312866211</v>
      </c>
    </row>
    <row r="981">
      <c r="A981" s="2">
        <v>73.1374740600586</v>
      </c>
      <c r="B981" s="6">
        <v>129.93121337890625</v>
      </c>
      <c r="E981" s="2">
        <v>72.91864013671875</v>
      </c>
      <c r="F981" s="6">
        <v>122.03693389892578</v>
      </c>
      <c r="I981" s="2">
        <v>72.91864013671875</v>
      </c>
      <c r="J981" s="7">
        <v>19.052448272705078</v>
      </c>
    </row>
    <row r="982">
      <c r="A982" s="2">
        <v>73.14361572265625</v>
      </c>
      <c r="B982" s="6">
        <v>130.16128540039063</v>
      </c>
      <c r="E982" s="2">
        <v>72.972747802734375</v>
      </c>
      <c r="F982" s="6">
        <v>123.6512451171875</v>
      </c>
      <c r="I982" s="2">
        <v>72.972747802734375</v>
      </c>
      <c r="J982" s="7">
        <v>18.910266876220703</v>
      </c>
    </row>
    <row r="983">
      <c r="A983" s="2">
        <v>73.2496337890625</v>
      </c>
      <c r="B983" s="6">
        <v>131.79812622070313</v>
      </c>
      <c r="E983" s="2">
        <v>73.02685546875</v>
      </c>
      <c r="F983" s="6">
        <v>125.14763641357422</v>
      </c>
      <c r="I983" s="2">
        <v>73.02685546875</v>
      </c>
      <c r="J983" s="7">
        <v>18.743932723999023</v>
      </c>
    </row>
    <row r="984">
      <c r="A984" s="2">
        <v>73.258857727050781</v>
      </c>
      <c r="B984" s="6">
        <v>132.15293884277344</v>
      </c>
      <c r="E984" s="2">
        <v>73.080963134765625</v>
      </c>
      <c r="F984" s="6">
        <v>126.52651977539063</v>
      </c>
      <c r="I984" s="2">
        <v>73.080963134765625</v>
      </c>
      <c r="J984" s="7">
        <v>18.55323600769043</v>
      </c>
    </row>
    <row r="985">
      <c r="A985" s="2">
        <v>73.3602294921875</v>
      </c>
      <c r="B985" s="6">
        <v>133.24458312988281</v>
      </c>
      <c r="E985" s="2">
        <v>73.13507080078125</v>
      </c>
      <c r="F985" s="6">
        <v>127.79116058349609</v>
      </c>
      <c r="I985" s="2">
        <v>73.13507080078125</v>
      </c>
      <c r="J985" s="7">
        <v>18.338041305541992</v>
      </c>
    </row>
    <row r="986">
      <c r="A986" s="2">
        <v>73.366523742675781</v>
      </c>
      <c r="B986" s="6">
        <v>133.32829284667969</v>
      </c>
      <c r="E986" s="2">
        <v>73.1891860961914</v>
      </c>
      <c r="F986" s="6">
        <v>128.94692993164063</v>
      </c>
      <c r="I986" s="2">
        <v>73.1891860961914</v>
      </c>
      <c r="J986" s="7">
        <v>18.0982723236084</v>
      </c>
    </row>
    <row r="987">
      <c r="A987" s="2">
        <v>73.469863891601563</v>
      </c>
      <c r="B987" s="6">
        <v>134.75569152832031</v>
      </c>
      <c r="E987" s="2">
        <v>73.243293762207031</v>
      </c>
      <c r="F987" s="6">
        <v>130.00022888183594</v>
      </c>
      <c r="I987" s="2">
        <v>73.243293762207031</v>
      </c>
      <c r="J987" s="7">
        <v>17.834070205688477</v>
      </c>
    </row>
    <row r="988">
      <c r="A988" s="2">
        <v>73.479377746582031</v>
      </c>
      <c r="B988" s="6">
        <v>134.51763916015625</v>
      </c>
      <c r="E988" s="2">
        <v>73.297401428222656</v>
      </c>
      <c r="F988" s="6">
        <v>130.95849609375</v>
      </c>
      <c r="I988" s="2">
        <v>73.297401428222656</v>
      </c>
      <c r="J988" s="7">
        <v>17.545618057250977</v>
      </c>
    </row>
    <row r="989">
      <c r="A989" s="2">
        <v>73.582763671875</v>
      </c>
      <c r="B989" s="6">
        <v>135.66456604003906</v>
      </c>
      <c r="E989" s="2">
        <v>73.351509094238281</v>
      </c>
      <c r="F989" s="6">
        <v>131.82931518554688</v>
      </c>
      <c r="I989" s="2">
        <v>73.351509094238281</v>
      </c>
      <c r="J989" s="7">
        <v>17.233278274536133</v>
      </c>
    </row>
    <row r="990">
      <c r="A990" s="2">
        <v>73.588882446289063</v>
      </c>
      <c r="B990" s="6">
        <v>135.3763427734375</v>
      </c>
      <c r="E990" s="2">
        <v>73.4056167602539</v>
      </c>
      <c r="F990" s="6">
        <v>132.62014770507813</v>
      </c>
      <c r="I990" s="2">
        <v>73.4056167602539</v>
      </c>
      <c r="J990" s="7">
        <v>16.897592544555664</v>
      </c>
    </row>
    <row r="991">
      <c r="A991" s="2">
        <v>73.693122863769531</v>
      </c>
      <c r="B991" s="6">
        <v>136.44868469238281</v>
      </c>
      <c r="E991" s="2">
        <v>73.459724426269531</v>
      </c>
      <c r="F991" s="6">
        <v>133.33833312988281</v>
      </c>
      <c r="I991" s="2">
        <v>73.459724426269531</v>
      </c>
      <c r="J991" s="7">
        <v>16.539278030395508</v>
      </c>
    </row>
    <row r="992">
      <c r="A992" s="2">
        <v>73.69952392578125</v>
      </c>
      <c r="B992" s="6">
        <v>136.32759094238281</v>
      </c>
      <c r="E992" s="2">
        <v>73.513832092285156</v>
      </c>
      <c r="F992" s="6">
        <v>133.99075317382813</v>
      </c>
      <c r="I992" s="2">
        <v>73.513832092285156</v>
      </c>
      <c r="J992" s="7">
        <v>16.159255981445313</v>
      </c>
    </row>
    <row r="993">
      <c r="A993" s="2">
        <v>73.805496215820313</v>
      </c>
      <c r="B993" s="6">
        <v>137.14712524414063</v>
      </c>
      <c r="E993" s="2">
        <v>73.567939758300781</v>
      </c>
      <c r="F993" s="6">
        <v>134.58380126953125</v>
      </c>
      <c r="I993" s="2">
        <v>73.567939758300781</v>
      </c>
      <c r="J993" s="7">
        <v>15.758639335632324</v>
      </c>
    </row>
    <row r="994">
      <c r="A994" s="2">
        <v>73.8141860961914</v>
      </c>
      <c r="B994" s="6">
        <v>137.06813049316406</v>
      </c>
      <c r="E994" s="2">
        <v>73.6220474243164</v>
      </c>
      <c r="F994" s="6">
        <v>135.12297058105469</v>
      </c>
      <c r="I994" s="2">
        <v>73.6220474243164</v>
      </c>
      <c r="J994" s="7">
        <v>15.338746070861816</v>
      </c>
    </row>
    <row r="995">
      <c r="A995" s="2">
        <v>73.9172592163086</v>
      </c>
      <c r="B995" s="6">
        <v>137.99021911621094</v>
      </c>
      <c r="E995" s="2">
        <v>73.676155090332031</v>
      </c>
      <c r="F995" s="6">
        <v>135.61317443847656</v>
      </c>
      <c r="I995" s="2">
        <v>73.676155090332031</v>
      </c>
      <c r="J995" s="7">
        <v>14.901084899902344</v>
      </c>
    </row>
    <row r="996">
      <c r="A996" s="2">
        <v>73.924240112304688</v>
      </c>
      <c r="B996" s="6">
        <v>137.49916076660156</v>
      </c>
      <c r="E996" s="2">
        <v>73.730270385742188</v>
      </c>
      <c r="F996" s="6">
        <v>136.0587158203125</v>
      </c>
      <c r="I996" s="2">
        <v>73.730270385742188</v>
      </c>
      <c r="J996" s="7">
        <v>14.447287559509277</v>
      </c>
    </row>
    <row r="997">
      <c r="A997" s="2">
        <v>74.025642395019531</v>
      </c>
      <c r="B997" s="6">
        <v>138.45353698730469</v>
      </c>
      <c r="E997" s="2">
        <v>73.784378051757813</v>
      </c>
      <c r="F997" s="6">
        <v>136.46359252929688</v>
      </c>
      <c r="I997" s="2">
        <v>73.784378051757813</v>
      </c>
      <c r="J997" s="7">
        <v>13.979345321655273</v>
      </c>
    </row>
    <row r="998">
      <c r="A998" s="2">
        <v>74.035118103027344</v>
      </c>
      <c r="B998" s="6">
        <v>138.13308715820313</v>
      </c>
      <c r="E998" s="2">
        <v>73.838485717773438</v>
      </c>
      <c r="F998" s="6">
        <v>136.83204650878906</v>
      </c>
      <c r="I998" s="2">
        <v>73.838485717773438</v>
      </c>
      <c r="J998" s="7">
        <v>13.499210357666016</v>
      </c>
    </row>
    <row r="999">
      <c r="A999" s="2">
        <v>74.139335632324219</v>
      </c>
      <c r="B999" s="6">
        <v>138.6943359375</v>
      </c>
      <c r="E999" s="2">
        <v>73.892593383789063</v>
      </c>
      <c r="F999" s="6">
        <v>137.16818237304688</v>
      </c>
      <c r="I999" s="2">
        <v>73.892593383789063</v>
      </c>
      <c r="J999" s="7">
        <v>13.009027481079102</v>
      </c>
    </row>
    <row r="1000">
      <c r="A1000" s="2">
        <v>74.145767211914063</v>
      </c>
      <c r="B1000" s="6">
        <v>138.78599548339844</v>
      </c>
      <c r="E1000" s="2">
        <v>73.946701049804688</v>
      </c>
      <c r="F1000" s="6">
        <v>137.47590637207031</v>
      </c>
      <c r="I1000" s="2">
        <v>73.946701049804688</v>
      </c>
      <c r="J1000" s="7">
        <v>12.511043548583984</v>
      </c>
    </row>
    <row r="1001">
      <c r="A1001" s="2">
        <v>74.248764038085938</v>
      </c>
      <c r="B1001" s="6">
        <v>139.11106872558594</v>
      </c>
      <c r="E1001" s="2">
        <v>74.000808715820313</v>
      </c>
      <c r="F1001" s="6">
        <v>137.759033203125</v>
      </c>
      <c r="I1001" s="2">
        <v>74.000808715820313</v>
      </c>
      <c r="J1001" s="7">
        <v>12.007582664489746</v>
      </c>
    </row>
    <row r="1002">
      <c r="A1002" s="2">
        <v>74.255294799804688</v>
      </c>
      <c r="B1002" s="6">
        <v>139.36451721191406</v>
      </c>
      <c r="E1002" s="2">
        <v>74.054916381835938</v>
      </c>
      <c r="F1002" s="6">
        <v>138.02149963378906</v>
      </c>
      <c r="I1002" s="2">
        <v>74.054916381835938</v>
      </c>
      <c r="J1002" s="7">
        <v>11.50101375579834</v>
      </c>
    </row>
    <row r="1003">
      <c r="A1003" s="2">
        <v>74.361198425292969</v>
      </c>
      <c r="B1003" s="6">
        <v>139.61439514160156</v>
      </c>
      <c r="E1003" s="2">
        <v>74.109024047851563</v>
      </c>
      <c r="F1003" s="6">
        <v>138.26692199707031</v>
      </c>
      <c r="I1003" s="2">
        <v>74.109024047851563</v>
      </c>
      <c r="J1003" s="7">
        <v>10.993722915649414</v>
      </c>
    </row>
    <row r="1004">
      <c r="A1004" s="2">
        <v>74.368408203125</v>
      </c>
      <c r="B1004" s="6">
        <v>139.32754516601563</v>
      </c>
      <c r="E1004" s="2">
        <v>74.163131713867188</v>
      </c>
      <c r="F1004" s="6">
        <v>138.49845886230469</v>
      </c>
      <c r="I1004" s="2">
        <v>74.163131713867188</v>
      </c>
      <c r="J1004" s="7">
        <v>10.488079071044922</v>
      </c>
    </row>
    <row r="1005">
      <c r="A1005" s="2">
        <v>74.471282958984375</v>
      </c>
      <c r="B1005" s="6">
        <v>139.62158203125</v>
      </c>
      <c r="E1005" s="2">
        <v>74.217239379882813</v>
      </c>
      <c r="F1005" s="6">
        <v>138.71876525878906</v>
      </c>
      <c r="I1005" s="2">
        <v>74.217239379882813</v>
      </c>
      <c r="J1005" s="7">
        <v>9.9864044189453125</v>
      </c>
    </row>
    <row r="1006">
      <c r="A1006" s="2">
        <v>74.477554321289063</v>
      </c>
      <c r="B1006" s="6">
        <v>139.31356811523438</v>
      </c>
      <c r="E1006" s="2">
        <v>74.271347045898438</v>
      </c>
      <c r="F1006" s="6">
        <v>138.93014526367188</v>
      </c>
      <c r="I1006" s="2">
        <v>74.271347045898438</v>
      </c>
      <c r="J1006" s="7">
        <v>9.4909458160400391</v>
      </c>
    </row>
    <row r="1007">
      <c r="A1007" s="2">
        <v>74.581062316894531</v>
      </c>
      <c r="B1007" s="6">
        <v>139.70794677734375</v>
      </c>
      <c r="E1007" s="2">
        <v>74.3254623413086</v>
      </c>
      <c r="F1007" s="6">
        <v>139.13412475585938</v>
      </c>
      <c r="I1007" s="2">
        <v>74.3254623413086</v>
      </c>
      <c r="J1007" s="7">
        <v>9.0037755966186523</v>
      </c>
    </row>
    <row r="1008">
      <c r="A1008" s="2">
        <v>74.587188720703125</v>
      </c>
      <c r="B1008" s="6">
        <v>139.76359558105469</v>
      </c>
      <c r="E1008" s="2">
        <v>74.379570007324219</v>
      </c>
      <c r="F1008" s="6">
        <v>139.33135986328125</v>
      </c>
      <c r="I1008" s="2">
        <v>74.379570007324219</v>
      </c>
      <c r="J1008" s="7">
        <v>8.5270442962646484</v>
      </c>
    </row>
    <row r="1009">
      <c r="A1009" s="2">
        <v>74.69293212890625</v>
      </c>
      <c r="B1009" s="6">
        <v>140.28218078613281</v>
      </c>
      <c r="E1009" s="2">
        <v>74.433677673339844</v>
      </c>
      <c r="F1009" s="6">
        <v>139.52200317382813</v>
      </c>
      <c r="I1009" s="2">
        <v>74.433677673339844</v>
      </c>
      <c r="J1009" s="7">
        <v>8.0625438690185547</v>
      </c>
    </row>
    <row r="1010">
      <c r="A1010" s="2">
        <v>74.699287414550781</v>
      </c>
      <c r="B1010" s="6">
        <v>140.25154113769531</v>
      </c>
      <c r="E1010" s="2">
        <v>74.487785339355469</v>
      </c>
      <c r="F1010" s="6">
        <v>139.70587158203125</v>
      </c>
      <c r="I1010" s="2">
        <v>74.487785339355469</v>
      </c>
      <c r="J1010" s="7">
        <v>7.6119637489318848</v>
      </c>
    </row>
    <row r="1011">
      <c r="A1011" s="2">
        <v>74.803375244140625</v>
      </c>
      <c r="B1011" s="6">
        <v>140.75994873046875</v>
      </c>
      <c r="E1011" s="2">
        <v>74.5418930053711</v>
      </c>
      <c r="F1011" s="6">
        <v>139.8826904296875</v>
      </c>
      <c r="I1011" s="2">
        <v>74.5418930053711</v>
      </c>
      <c r="J1011" s="7">
        <v>7.1768059730529785</v>
      </c>
    </row>
    <row r="1012">
      <c r="A1012" s="2">
        <v>74.809890747070313</v>
      </c>
      <c r="B1012" s="6">
        <v>140.943115234375</v>
      </c>
      <c r="E1012" s="2">
        <v>74.596000671386719</v>
      </c>
      <c r="F1012" s="6">
        <v>140.05216979980469</v>
      </c>
      <c r="I1012" s="2">
        <v>74.596000671386719</v>
      </c>
      <c r="J1012" s="7">
        <v>6.7583718299865723</v>
      </c>
    </row>
    <row r="1013">
      <c r="A1013" s="2">
        <v>74.9164810180664</v>
      </c>
      <c r="B1013" s="6">
        <v>141.21769714355469</v>
      </c>
      <c r="E1013" s="2">
        <v>74.650108337402344</v>
      </c>
      <c r="F1013" s="6">
        <v>140.21440124511719</v>
      </c>
      <c r="I1013" s="2">
        <v>74.650108337402344</v>
      </c>
      <c r="J1013" s="7">
        <v>6.3577513694763184</v>
      </c>
    </row>
    <row r="1014">
      <c r="A1014" s="2">
        <v>74.92669677734375</v>
      </c>
      <c r="B1014" s="6">
        <v>141.02079772949219</v>
      </c>
      <c r="E1014" s="2">
        <v>74.704216003417969</v>
      </c>
      <c r="F1014" s="6">
        <v>140.36988830566406</v>
      </c>
      <c r="I1014" s="2">
        <v>74.704216003417969</v>
      </c>
      <c r="J1014" s="7">
        <v>5.9758162498474121</v>
      </c>
    </row>
    <row r="1015">
      <c r="A1015" s="2">
        <v>75.02935791015625</v>
      </c>
      <c r="B1015" s="6">
        <v>141.745361328125</v>
      </c>
      <c r="E1015" s="2">
        <v>74.7583236694336</v>
      </c>
      <c r="F1015" s="6">
        <v>140.51924133300781</v>
      </c>
      <c r="I1015" s="2">
        <v>74.7583236694336</v>
      </c>
      <c r="J1015" s="7">
        <v>5.6132173538208008</v>
      </c>
    </row>
    <row r="1016">
      <c r="A1016" s="2">
        <v>75.0357666015625</v>
      </c>
      <c r="B1016" s="6">
        <v>141.41354370117188</v>
      </c>
      <c r="E1016" s="2">
        <v>74.812431335449219</v>
      </c>
      <c r="F1016" s="6">
        <v>140.66342163085938</v>
      </c>
      <c r="I1016" s="2">
        <v>74.812431335449219</v>
      </c>
      <c r="J1016" s="7">
        <v>5.2703828811645508</v>
      </c>
    </row>
    <row r="1017">
      <c r="A1017" s="2">
        <v>75.139656066894531</v>
      </c>
      <c r="B1017" s="6">
        <v>141.822998046875</v>
      </c>
      <c r="E1017" s="2">
        <v>74.866546630859375</v>
      </c>
      <c r="F1017" s="6">
        <v>140.80363464355469</v>
      </c>
      <c r="I1017" s="2">
        <v>74.866546630859375</v>
      </c>
      <c r="J1017" s="7">
        <v>4.9474763870239258</v>
      </c>
    </row>
    <row r="1018">
      <c r="A1018" s="2">
        <v>75.146286010742188</v>
      </c>
      <c r="B1018" s="6">
        <v>141.40829467773438</v>
      </c>
      <c r="E1018" s="2">
        <v>74.920654296875</v>
      </c>
      <c r="F1018" s="6">
        <v>140.94094848632813</v>
      </c>
      <c r="I1018" s="2">
        <v>74.920654296875</v>
      </c>
      <c r="J1018" s="7">
        <v>4.644587516784668</v>
      </c>
    </row>
    <row r="1019">
      <c r="A1019" s="2">
        <v>75.248153686523438</v>
      </c>
      <c r="B1019" s="6">
        <v>141.82283020019531</v>
      </c>
      <c r="E1019" s="2">
        <v>74.974761962890625</v>
      </c>
      <c r="F1019" s="6">
        <v>141.07633972167969</v>
      </c>
      <c r="I1019" s="2">
        <v>74.974761962890625</v>
      </c>
      <c r="J1019" s="7">
        <v>4.3614649772644043</v>
      </c>
    </row>
    <row r="1020">
      <c r="A1020" s="2">
        <v>75.257606506347656</v>
      </c>
      <c r="B1020" s="6">
        <v>141.66160583496094</v>
      </c>
      <c r="E1020" s="2">
        <v>75.02886962890625</v>
      </c>
      <c r="F1020" s="6">
        <v>141.210205078125</v>
      </c>
      <c r="I1020" s="2">
        <v>75.02886962890625</v>
      </c>
      <c r="J1020" s="7">
        <v>4.0977210998535156</v>
      </c>
    </row>
    <row r="1021">
      <c r="A1021" s="2">
        <v>75.360160827636719</v>
      </c>
      <c r="B1021" s="6">
        <v>141.750732421875</v>
      </c>
      <c r="E1021" s="2">
        <v>75.082977294921875</v>
      </c>
      <c r="F1021" s="6">
        <v>141.34237670898438</v>
      </c>
      <c r="I1021" s="2">
        <v>75.082977294921875</v>
      </c>
      <c r="J1021" s="7">
        <v>3.8527984619140625</v>
      </c>
    </row>
    <row r="1022">
      <c r="A1022" s="2">
        <v>75.366493225097656</v>
      </c>
      <c r="B1022" s="6">
        <v>141.68446350097656</v>
      </c>
      <c r="E1022" s="2">
        <v>75.1370849609375</v>
      </c>
      <c r="F1022" s="6">
        <v>141.47201538085938</v>
      </c>
      <c r="I1022" s="2">
        <v>75.1370849609375</v>
      </c>
      <c r="J1022" s="7">
        <v>3.6259918212890625</v>
      </c>
    </row>
    <row r="1023">
      <c r="A1023" s="2">
        <v>75.472259521484375</v>
      </c>
      <c r="B1023" s="6">
        <v>142.23768615722656</v>
      </c>
      <c r="E1023" s="2">
        <v>75.191192626953125</v>
      </c>
      <c r="F1023" s="6">
        <v>141.59783935546875</v>
      </c>
      <c r="I1023" s="2">
        <v>75.191192626953125</v>
      </c>
      <c r="J1023" s="7">
        <v>3.416468620300293</v>
      </c>
    </row>
    <row r="1024">
      <c r="A1024" s="2">
        <v>75.4819564819336</v>
      </c>
      <c r="B1024" s="6">
        <v>141.84400939941406</v>
      </c>
      <c r="E1024" s="2">
        <v>75.24530029296875</v>
      </c>
      <c r="F1024" s="6">
        <v>141.71852111816406</v>
      </c>
      <c r="I1024" s="2">
        <v>75.24530029296875</v>
      </c>
      <c r="J1024" s="7">
        <v>3.2232906818389893</v>
      </c>
    </row>
    <row r="1025">
      <c r="A1025" s="2">
        <v>75.585014343261719</v>
      </c>
      <c r="B1025" s="6">
        <v>142.47528076171875</v>
      </c>
      <c r="E1025" s="2">
        <v>75.299407958984375</v>
      </c>
      <c r="F1025" s="6">
        <v>141.8333740234375</v>
      </c>
      <c r="I1025" s="2">
        <v>75.299407958984375</v>
      </c>
      <c r="J1025" s="7">
        <v>3.045438289642334</v>
      </c>
    </row>
    <row r="1026">
      <c r="A1026" s="2">
        <v>75.5915298461914</v>
      </c>
      <c r="B1026" s="6">
        <v>142.19520568847656</v>
      </c>
      <c r="E1026" s="2">
        <v>75.353515625</v>
      </c>
      <c r="F1026" s="6">
        <v>141.94219970703125</v>
      </c>
      <c r="I1026" s="2">
        <v>75.353515625</v>
      </c>
      <c r="J1026" s="7">
        <v>2.8818316459655762</v>
      </c>
    </row>
    <row r="1027">
      <c r="A1027" s="2">
        <v>75.694473266601563</v>
      </c>
      <c r="B1027" s="6">
        <v>142.70436096191406</v>
      </c>
      <c r="E1027" s="2">
        <v>75.407630920410156</v>
      </c>
      <c r="F1027" s="6">
        <v>142.0455322265625</v>
      </c>
      <c r="I1027" s="2">
        <v>75.407630920410156</v>
      </c>
      <c r="J1027" s="7">
        <v>2.7313339710235596</v>
      </c>
    </row>
    <row r="1028">
      <c r="A1028" s="2">
        <v>75.70111083984375</v>
      </c>
      <c r="B1028" s="6">
        <v>142.64570617675781</v>
      </c>
      <c r="E1028" s="2">
        <v>75.461738586425781</v>
      </c>
      <c r="F1028" s="6">
        <v>142.14411926269531</v>
      </c>
      <c r="I1028" s="2">
        <v>75.461738586425781</v>
      </c>
      <c r="J1028" s="7">
        <v>2.5928542613983154</v>
      </c>
    </row>
    <row r="1029">
      <c r="A1029" s="2">
        <v>75.806434631347656</v>
      </c>
      <c r="B1029" s="6">
        <v>142.70790100097656</v>
      </c>
      <c r="E1029" s="2">
        <v>75.5158462524414</v>
      </c>
      <c r="F1029" s="6">
        <v>142.23867797851563</v>
      </c>
      <c r="I1029" s="2">
        <v>75.5158462524414</v>
      </c>
      <c r="J1029" s="7">
        <v>2.4652414321899414</v>
      </c>
    </row>
    <row r="1030">
      <c r="A1030" s="2">
        <v>75.816169738769531</v>
      </c>
      <c r="B1030" s="6">
        <v>142.81939697265625</v>
      </c>
      <c r="E1030" s="2">
        <v>75.569953918457031</v>
      </c>
      <c r="F1030" s="6">
        <v>142.32989501953125</v>
      </c>
      <c r="I1030" s="2">
        <v>75.569953918457031</v>
      </c>
      <c r="J1030" s="7">
        <v>2.3473885059356689</v>
      </c>
    </row>
    <row r="1031">
      <c r="A1031" s="2">
        <v>75.922409057617188</v>
      </c>
      <c r="B1031" s="6">
        <v>143.01165771484375</v>
      </c>
      <c r="E1031" s="2">
        <v>75.624061584472656</v>
      </c>
      <c r="F1031" s="6">
        <v>142.41839599609375</v>
      </c>
      <c r="I1031" s="2">
        <v>75.624061584472656</v>
      </c>
      <c r="J1031" s="7">
        <v>2.2382261753082275</v>
      </c>
    </row>
    <row r="1032">
      <c r="A1032" s="2">
        <v>75.928871154785156</v>
      </c>
      <c r="B1032" s="6">
        <v>143.03207397460938</v>
      </c>
      <c r="E1032" s="2">
        <v>75.678169250488281</v>
      </c>
      <c r="F1032" s="6">
        <v>142.5048828125</v>
      </c>
      <c r="I1032" s="2">
        <v>75.678169250488281</v>
      </c>
      <c r="J1032" s="7">
        <v>2.13673734664917</v>
      </c>
    </row>
    <row r="1033">
      <c r="A1033" s="2">
        <v>76.0311508178711</v>
      </c>
      <c r="B1033" s="6">
        <v>143.12022399902344</v>
      </c>
      <c r="E1033" s="2">
        <v>75.7322769165039</v>
      </c>
      <c r="F1033" s="6">
        <v>142.59007263183594</v>
      </c>
      <c r="I1033" s="2">
        <v>75.7322769165039</v>
      </c>
      <c r="J1033" s="7">
        <v>2.0419676303863525</v>
      </c>
    </row>
    <row r="1034">
      <c r="A1034" s="2">
        <v>76.037734985351563</v>
      </c>
      <c r="B1034" s="6">
        <v>143.21292114257813</v>
      </c>
      <c r="E1034" s="2">
        <v>75.786384582519531</v>
      </c>
      <c r="F1034" s="6">
        <v>142.67472839355469</v>
      </c>
      <c r="I1034" s="2">
        <v>75.786384582519531</v>
      </c>
      <c r="J1034" s="7">
        <v>1.9530338048934937</v>
      </c>
    </row>
    <row r="1035">
      <c r="A1035" s="2">
        <v>76.142387390136719</v>
      </c>
      <c r="B1035" s="6">
        <v>143.31784057617188</v>
      </c>
      <c r="E1035" s="2">
        <v>75.840492248535156</v>
      </c>
      <c r="F1035" s="6">
        <v>142.75959777832031</v>
      </c>
      <c r="I1035" s="2">
        <v>75.840492248535156</v>
      </c>
      <c r="J1035" s="7">
        <v>1.8691288232803345</v>
      </c>
    </row>
    <row r="1036">
      <c r="A1036" s="2">
        <v>76.151817321777344</v>
      </c>
      <c r="B1036" s="6">
        <v>143.34455871582031</v>
      </c>
      <c r="E1036" s="2">
        <v>75.894599914550781</v>
      </c>
      <c r="F1036" s="6">
        <v>142.8450927734375</v>
      </c>
      <c r="I1036" s="2">
        <v>75.894599914550781</v>
      </c>
      <c r="J1036" s="7">
        <v>1.7895219326019287</v>
      </c>
    </row>
    <row r="1037">
      <c r="A1037" s="2">
        <v>76.257682800292969</v>
      </c>
      <c r="B1037" s="6">
        <v>143.43379211425781</v>
      </c>
      <c r="E1037" s="2">
        <v>75.948715209960938</v>
      </c>
      <c r="F1037" s="6">
        <v>142.93112182617188</v>
      </c>
      <c r="I1037" s="2">
        <v>75.948715209960938</v>
      </c>
      <c r="J1037" s="7">
        <v>1.7135488986968994</v>
      </c>
    </row>
    <row r="1038">
      <c r="A1038" s="2">
        <v>76.2641830444336</v>
      </c>
      <c r="B1038" s="6">
        <v>143.23652648925781</v>
      </c>
      <c r="E1038" s="2">
        <v>76.002822875976563</v>
      </c>
      <c r="F1038" s="6">
        <v>143.01727294921875</v>
      </c>
      <c r="I1038" s="2">
        <v>76.002822875976563</v>
      </c>
      <c r="J1038" s="7">
        <v>1.640652060508728</v>
      </c>
    </row>
    <row r="1039">
      <c r="A1039" s="2">
        <v>76.367362976074219</v>
      </c>
      <c r="B1039" s="6">
        <v>143.36436462402344</v>
      </c>
      <c r="E1039" s="2">
        <v>76.056930541992188</v>
      </c>
      <c r="F1039" s="6">
        <v>143.10292053222656</v>
      </c>
      <c r="I1039" s="2">
        <v>76.056930541992188</v>
      </c>
      <c r="J1039" s="7">
        <v>1.5703125</v>
      </c>
    </row>
    <row r="1040">
      <c r="A1040" s="2">
        <v>76.373291015625</v>
      </c>
      <c r="B1040" s="6">
        <v>143.33554077148438</v>
      </c>
      <c r="E1040" s="2">
        <v>76.111038208007813</v>
      </c>
      <c r="F1040" s="6">
        <v>143.18742370605469</v>
      </c>
      <c r="I1040" s="2">
        <v>76.111038208007813</v>
      </c>
      <c r="J1040" s="7">
        <v>1.5020904541015625</v>
      </c>
    </row>
    <row r="1041">
      <c r="A1041" s="2">
        <v>76.478256225585938</v>
      </c>
      <c r="B1041" s="6">
        <v>143.57481384277344</v>
      </c>
      <c r="E1041" s="2">
        <v>76.165145874023438</v>
      </c>
      <c r="F1041" s="6">
        <v>143.27001953125</v>
      </c>
      <c r="I1041" s="2">
        <v>76.165145874023438</v>
      </c>
      <c r="J1041" s="7">
        <v>1.4356108903884888</v>
      </c>
    </row>
    <row r="1042">
      <c r="A1042" s="2">
        <v>76.484977722167969</v>
      </c>
      <c r="B1042" s="6">
        <v>143.80683898925781</v>
      </c>
      <c r="E1042" s="2">
        <v>76.219253540039063</v>
      </c>
      <c r="F1042" s="6">
        <v>143.34994506835938</v>
      </c>
      <c r="I1042" s="2">
        <v>76.219253540039063</v>
      </c>
      <c r="J1042" s="7">
        <v>1.3705600500106812</v>
      </c>
    </row>
    <row r="1043">
      <c r="A1043" s="2">
        <v>76.589584350585938</v>
      </c>
      <c r="B1043" s="6">
        <v>143.73112487792969</v>
      </c>
      <c r="E1043" s="2">
        <v>76.273361206054688</v>
      </c>
      <c r="F1043" s="6">
        <v>143.42654418945313</v>
      </c>
      <c r="I1043" s="2">
        <v>76.273361206054688</v>
      </c>
      <c r="J1043" s="7">
        <v>1.3066810369491577</v>
      </c>
    </row>
    <row r="1044">
      <c r="A1044" s="2">
        <v>76.598930358886719</v>
      </c>
      <c r="B1044" s="6">
        <v>144.06890869140625</v>
      </c>
      <c r="E1044" s="2">
        <v>76.327468872070313</v>
      </c>
      <c r="F1044" s="6">
        <v>143.4991455078125</v>
      </c>
      <c r="I1044" s="2">
        <v>76.327468872070313</v>
      </c>
      <c r="J1044" s="7">
        <v>1.2437700033187866</v>
      </c>
    </row>
    <row r="1045">
      <c r="A1045" s="2">
        <v>76.703353881835938</v>
      </c>
      <c r="B1045" s="6">
        <v>144.16963195800781</v>
      </c>
      <c r="E1045" s="2">
        <v>76.381576538085938</v>
      </c>
      <c r="F1045" s="6">
        <v>143.56730651855469</v>
      </c>
      <c r="I1045" s="2">
        <v>76.381576538085938</v>
      </c>
      <c r="J1045" s="7">
        <v>1.1816717386245728</v>
      </c>
    </row>
    <row r="1046">
      <c r="A1046" s="2">
        <v>76.709518432617188</v>
      </c>
      <c r="B1046" s="6">
        <v>144.19221496582031</v>
      </c>
      <c r="E1046" s="2">
        <v>76.435684204101563</v>
      </c>
      <c r="F1046" s="6">
        <v>143.63121032714844</v>
      </c>
      <c r="I1046" s="2">
        <v>76.435684204101563</v>
      </c>
      <c r="J1046" s="7">
        <v>1.1202763319015503</v>
      </c>
    </row>
    <row r="1047">
      <c r="A1047" s="2">
        <v>76.814178466796875</v>
      </c>
      <c r="B1047" s="6">
        <v>144.1724853515625</v>
      </c>
      <c r="E1047" s="2">
        <v>76.489799499511719</v>
      </c>
      <c r="F1047" s="6">
        <v>143.69148254394531</v>
      </c>
      <c r="I1047" s="2">
        <v>76.489799499511719</v>
      </c>
      <c r="J1047" s="7">
        <v>1.0595060586929321</v>
      </c>
    </row>
    <row r="1048">
      <c r="A1048" s="2">
        <v>76.8202133178711</v>
      </c>
      <c r="B1048" s="6">
        <v>144.20652770996094</v>
      </c>
      <c r="E1048" s="2">
        <v>76.543907165527344</v>
      </c>
      <c r="F1048" s="6">
        <v>143.749267578125</v>
      </c>
      <c r="I1048" s="2">
        <v>76.543907165527344</v>
      </c>
      <c r="J1048" s="7">
        <v>0.99934601783752441</v>
      </c>
    </row>
    <row r="1049">
      <c r="A1049" s="2">
        <v>76.924530029296875</v>
      </c>
      <c r="B1049" s="6">
        <v>144.17594909667969</v>
      </c>
      <c r="E1049" s="2">
        <v>76.598014831542969</v>
      </c>
      <c r="F1049" s="6">
        <v>143.80580139160156</v>
      </c>
      <c r="I1049" s="2">
        <v>76.598014831542969</v>
      </c>
      <c r="J1049" s="7">
        <v>0.93978708982467651</v>
      </c>
    </row>
    <row r="1050">
      <c r="A1050" s="2">
        <v>76.934242248535156</v>
      </c>
      <c r="B1050" s="6">
        <v>144.00849914550781</v>
      </c>
      <c r="E1050" s="2">
        <v>76.6521224975586</v>
      </c>
      <c r="F1050" s="6">
        <v>143.86210632324219</v>
      </c>
      <c r="I1050" s="2">
        <v>76.6521224975586</v>
      </c>
      <c r="J1050" s="7">
        <v>0.88085705041885376</v>
      </c>
    </row>
    <row r="1051">
      <c r="A1051" s="2">
        <v>77.0364761352539</v>
      </c>
      <c r="B1051" s="6">
        <v>144.10466003417969</v>
      </c>
      <c r="E1051" s="2">
        <v>76.706230163574219</v>
      </c>
      <c r="F1051" s="6">
        <v>143.91891479492188</v>
      </c>
      <c r="I1051" s="2">
        <v>76.706230163574219</v>
      </c>
      <c r="J1051" s="7">
        <v>0.82260757684707642</v>
      </c>
    </row>
    <row r="1052">
      <c r="A1052" s="2">
        <v>77.042938232421875</v>
      </c>
      <c r="B1052" s="6">
        <v>144.05677795410156</v>
      </c>
      <c r="E1052" s="2">
        <v>76.760337829589844</v>
      </c>
      <c r="F1052" s="6">
        <v>143.97642517089844</v>
      </c>
      <c r="I1052" s="2">
        <v>76.760337829589844</v>
      </c>
      <c r="J1052" s="7">
        <v>0.76511037349700928</v>
      </c>
    </row>
    <row r="1053">
      <c r="A1053" s="2">
        <v>77.1454086303711</v>
      </c>
      <c r="B1053" s="6">
        <v>144.10877990722656</v>
      </c>
      <c r="E1053" s="2">
        <v>76.814445495605469</v>
      </c>
      <c r="F1053" s="6">
        <v>144.034423828125</v>
      </c>
      <c r="I1053" s="2">
        <v>76.814445495605469</v>
      </c>
      <c r="J1053" s="7">
        <v>0.70845353603363037</v>
      </c>
    </row>
    <row r="1054">
      <c r="A1054" s="2">
        <v>77.151519775390625</v>
      </c>
      <c r="B1054" s="6">
        <v>144.17149353027344</v>
      </c>
      <c r="E1054" s="2">
        <v>76.8685531616211</v>
      </c>
      <c r="F1054" s="6">
        <v>144.09223937988281</v>
      </c>
      <c r="I1054" s="2">
        <v>76.8685531616211</v>
      </c>
      <c r="J1054" s="7">
        <v>0.65273869037628174</v>
      </c>
    </row>
    <row r="1055">
      <c r="A1055" s="2">
        <v>77.256134033203125</v>
      </c>
      <c r="B1055" s="6">
        <v>144.44827270507813</v>
      </c>
      <c r="E1055" s="2">
        <v>76.922660827636719</v>
      </c>
      <c r="F1055" s="6">
        <v>144.14910888671875</v>
      </c>
      <c r="I1055" s="2">
        <v>76.922660827636719</v>
      </c>
      <c r="J1055" s="7">
        <v>0.59807705879211426</v>
      </c>
    </row>
    <row r="1056">
      <c r="A1056" s="2">
        <v>77.26275634765625</v>
      </c>
      <c r="B1056" s="6">
        <v>144.47775268554688</v>
      </c>
      <c r="E1056" s="2">
        <v>76.976768493652344</v>
      </c>
      <c r="F1056" s="6">
        <v>144.20417785644531</v>
      </c>
      <c r="I1056" s="2">
        <v>76.976768493652344</v>
      </c>
      <c r="J1056" s="7">
        <v>0.54458606243133545</v>
      </c>
    </row>
    <row r="1057">
      <c r="A1057" s="2">
        <v>77.366203308105469</v>
      </c>
      <c r="B1057" s="6">
        <v>144.84260559082031</v>
      </c>
      <c r="E1057" s="2">
        <v>77.030876159667969</v>
      </c>
      <c r="F1057" s="6">
        <v>144.25663757324219</v>
      </c>
      <c r="I1057" s="2">
        <v>77.030876159667969</v>
      </c>
      <c r="J1057" s="7">
        <v>0.49238502979278564</v>
      </c>
    </row>
    <row r="1058">
      <c r="A1058" s="2">
        <v>77.372444152832031</v>
      </c>
      <c r="B1058" s="6">
        <v>144.45854187011719</v>
      </c>
      <c r="E1058" s="2">
        <v>77.084991455078125</v>
      </c>
      <c r="F1058" s="6">
        <v>144.30561828613281</v>
      </c>
      <c r="I1058" s="2">
        <v>77.084991455078125</v>
      </c>
      <c r="J1058" s="7">
        <v>0.44158485531806946</v>
      </c>
    </row>
    <row r="1059">
      <c r="A1059" s="2">
        <v>77.477775573730469</v>
      </c>
      <c r="B1059" s="6">
        <v>144.81689453125</v>
      </c>
      <c r="E1059" s="2">
        <v>77.13909912109375</v>
      </c>
      <c r="F1059" s="6">
        <v>144.35044860839844</v>
      </c>
      <c r="I1059" s="2">
        <v>77.13909912109375</v>
      </c>
      <c r="J1059" s="7">
        <v>0.39231270551681519</v>
      </c>
    </row>
    <row r="1060">
      <c r="A1060" s="2">
        <v>77.484489440917969</v>
      </c>
      <c r="B1060" s="6">
        <v>144.48007202148438</v>
      </c>
      <c r="E1060" s="2">
        <v>77.193206787109375</v>
      </c>
      <c r="F1060" s="6">
        <v>144.3909912109375</v>
      </c>
      <c r="I1060" s="2">
        <v>77.193206787109375</v>
      </c>
      <c r="J1060" s="7">
        <v>0.34466585516929626</v>
      </c>
    </row>
    <row r="1061">
      <c r="A1061" s="2">
        <v>77.5881576538086</v>
      </c>
      <c r="B1061" s="6">
        <v>144.8858642578125</v>
      </c>
      <c r="E1061" s="2">
        <v>77.247314453125</v>
      </c>
      <c r="F1061" s="6">
        <v>144.42753601074219</v>
      </c>
      <c r="I1061" s="2">
        <v>77.247314453125</v>
      </c>
      <c r="J1061" s="7">
        <v>0.29873785376548767</v>
      </c>
    </row>
    <row r="1062">
      <c r="A1062" s="2">
        <v>77.594429016113281</v>
      </c>
      <c r="B1062" s="6">
        <v>144.47848510742188</v>
      </c>
      <c r="E1062" s="2">
        <v>77.301422119140625</v>
      </c>
      <c r="F1062" s="6">
        <v>144.46058654785156</v>
      </c>
      <c r="I1062" s="2">
        <v>77.301422119140625</v>
      </c>
      <c r="J1062" s="7">
        <v>0.25460982322692871</v>
      </c>
    </row>
    <row r="1063">
      <c r="A1063" s="2">
        <v>77.700813293457031</v>
      </c>
      <c r="B1063" s="6">
        <v>144.90992736816406</v>
      </c>
      <c r="E1063" s="2">
        <v>77.35552978515625</v>
      </c>
      <c r="F1063" s="6">
        <v>144.49061584472656</v>
      </c>
      <c r="I1063" s="2">
        <v>77.35552978515625</v>
      </c>
      <c r="J1063" s="7">
        <v>0.21234957873821259</v>
      </c>
    </row>
    <row r="1064">
      <c r="A1064" s="2">
        <v>77.709709167480469</v>
      </c>
      <c r="B1064" s="6">
        <v>144.83352661132813</v>
      </c>
      <c r="E1064" s="2">
        <v>77.409637451171875</v>
      </c>
      <c r="F1064" s="6">
        <v>144.51756286621094</v>
      </c>
      <c r="I1064" s="2">
        <v>77.409637451171875</v>
      </c>
      <c r="J1064" s="7">
        <v>0.1720113605260849</v>
      </c>
    </row>
    <row r="1065">
      <c r="A1065" s="2">
        <v>77.813552856445313</v>
      </c>
      <c r="B1065" s="6">
        <v>144.96026611328125</v>
      </c>
      <c r="E1065" s="2">
        <v>77.4637451171875</v>
      </c>
      <c r="F1065" s="6">
        <v>144.54109191894531</v>
      </c>
      <c r="I1065" s="2">
        <v>77.4637451171875</v>
      </c>
      <c r="J1065" s="7">
        <v>0.13363629579544067</v>
      </c>
    </row>
    <row r="1066">
      <c r="A1066" s="2">
        <v>77.820014953613281</v>
      </c>
      <c r="B1066" s="6">
        <v>144.70259094238281</v>
      </c>
      <c r="E1066" s="2">
        <v>77.517852783203125</v>
      </c>
      <c r="F1066" s="6">
        <v>144.56048583984375</v>
      </c>
      <c r="I1066" s="2">
        <v>77.517852783203125</v>
      </c>
      <c r="J1066" s="7">
        <v>0.097253739833831787</v>
      </c>
    </row>
    <row r="1067">
      <c r="A1067" s="2">
        <v>77.924057006835938</v>
      </c>
      <c r="B1067" s="6">
        <v>144.56965637207031</v>
      </c>
      <c r="E1067" s="2">
        <v>77.57196044921875</v>
      </c>
      <c r="F1067" s="6">
        <v>144.57485961914063</v>
      </c>
      <c r="I1067" s="2">
        <v>77.57196044921875</v>
      </c>
      <c r="J1067" s="7">
        <v>0.062882274389266968</v>
      </c>
    </row>
    <row r="1068">
      <c r="A1068" s="2">
        <v>77.933662414550781</v>
      </c>
      <c r="B1068" s="6">
        <v>144.59999084472656</v>
      </c>
      <c r="E1068" s="2">
        <v>77.6260757446289</v>
      </c>
      <c r="F1068" s="6">
        <v>144.58329772949219</v>
      </c>
      <c r="I1068" s="2">
        <v>77.6260757446289</v>
      </c>
      <c r="J1068" s="7">
        <v>0.030526027083396912</v>
      </c>
    </row>
    <row r="1069">
      <c r="A1069" s="2">
        <v>78.033859252929688</v>
      </c>
      <c r="B1069" s="6">
        <v>144.55793762207031</v>
      </c>
      <c r="E1069" s="2">
        <v>77.680183410644531</v>
      </c>
      <c r="F1069" s="6">
        <v>144.58470153808594</v>
      </c>
      <c r="I1069" s="2">
        <v>77.680183410644531</v>
      </c>
      <c r="J1069" s="7">
        <v>0.00019302750297356397</v>
      </c>
    </row>
    <row r="1070">
      <c r="A1070" s="2">
        <v>78.043540954589844</v>
      </c>
      <c r="B1070" s="6">
        <v>144.42890930175781</v>
      </c>
      <c r="E1070" s="2">
        <v>77.734291076660156</v>
      </c>
      <c r="F1070" s="6">
        <v>144.57795715332031</v>
      </c>
      <c r="I1070" s="2">
        <v>77.734291076660156</v>
      </c>
      <c r="J1070" s="7">
        <v>-0.028131481260061264</v>
      </c>
    </row>
    <row r="1071">
      <c r="A1071" s="2">
        <v>78.1517562866211</v>
      </c>
      <c r="B1071" s="6">
        <v>144.62811279296875</v>
      </c>
      <c r="E1071" s="2">
        <v>77.788398742675781</v>
      </c>
      <c r="F1071" s="6">
        <v>144.56202697753906</v>
      </c>
      <c r="I1071" s="2">
        <v>77.788398742675781</v>
      </c>
      <c r="J1071" s="7">
        <v>-0.054466161876916885</v>
      </c>
    </row>
    <row r="1072">
      <c r="A1072" s="2">
        <v>78.1582260131836</v>
      </c>
      <c r="B1072" s="6">
        <v>144.1707763671875</v>
      </c>
      <c r="E1072" s="2">
        <v>77.8425064086914</v>
      </c>
      <c r="F1072" s="6">
        <v>144.53573608398438</v>
      </c>
      <c r="I1072" s="2">
        <v>77.8425064086914</v>
      </c>
      <c r="J1072" s="7">
        <v>-0.078837759792804718</v>
      </c>
    </row>
    <row r="1073">
      <c r="A1073" s="2">
        <v>78.2614974975586</v>
      </c>
      <c r="B1073" s="6">
        <v>144.28880310058594</v>
      </c>
      <c r="E1073" s="2">
        <v>77.896614074707031</v>
      </c>
      <c r="F1073" s="6">
        <v>144.49824523925781</v>
      </c>
      <c r="I1073" s="2">
        <v>77.896614074707031</v>
      </c>
      <c r="J1073" s="7">
        <v>-0.10127975046634674</v>
      </c>
    </row>
    <row r="1074">
      <c r="A1074" s="2">
        <v>78.267784118652344</v>
      </c>
      <c r="B1074" s="6">
        <v>144.05593872070313</v>
      </c>
      <c r="E1074" s="2">
        <v>77.950721740722656</v>
      </c>
      <c r="F1074" s="6">
        <v>144.44924926757813</v>
      </c>
      <c r="I1074" s="2">
        <v>77.950721740722656</v>
      </c>
      <c r="J1074" s="7">
        <v>-0.12183062732219696</v>
      </c>
    </row>
    <row r="1075">
      <c r="A1075" s="2">
        <v>78.370269775390625</v>
      </c>
      <c r="B1075" s="6">
        <v>144.15020751953125</v>
      </c>
      <c r="E1075" s="2">
        <v>78.004829406738281</v>
      </c>
      <c r="F1075" s="6">
        <v>144.38900756835938</v>
      </c>
      <c r="I1075" s="2">
        <v>78.004829406738281</v>
      </c>
      <c r="J1075" s="7">
        <v>-0.14053206145763397</v>
      </c>
    </row>
    <row r="1076">
      <c r="A1076" s="2">
        <v>78.376914978027344</v>
      </c>
      <c r="B1076" s="6">
        <v>144.02735900878906</v>
      </c>
      <c r="E1076" s="2">
        <v>78.0589370727539</v>
      </c>
      <c r="F1076" s="6">
        <v>144.31837463378906</v>
      </c>
      <c r="I1076" s="2">
        <v>78.0589370727539</v>
      </c>
      <c r="J1076" s="7">
        <v>-0.15742692351341248</v>
      </c>
    </row>
    <row r="1077">
      <c r="A1077" s="2">
        <v>78.483200073242188</v>
      </c>
      <c r="B1077" s="6">
        <v>143.60992431640625</v>
      </c>
      <c r="E1077" s="2">
        <v>78.113044738769531</v>
      </c>
      <c r="F1077" s="6">
        <v>144.23867797851563</v>
      </c>
      <c r="I1077" s="2">
        <v>78.113044738769531</v>
      </c>
      <c r="J1077" s="7">
        <v>-0.17255783081054688</v>
      </c>
    </row>
    <row r="1078">
      <c r="A1078" s="2">
        <v>78.493057250976563</v>
      </c>
      <c r="B1078" s="6">
        <v>143.56137084960938</v>
      </c>
      <c r="E1078" s="2">
        <v>78.167160034179688</v>
      </c>
      <c r="F1078" s="6">
        <v>144.15155029296875</v>
      </c>
      <c r="I1078" s="2">
        <v>78.167160034179688</v>
      </c>
      <c r="J1078" s="7">
        <v>-0.18596762418746948</v>
      </c>
    </row>
    <row r="1079">
      <c r="A1079" s="2">
        <v>78.595382690429688</v>
      </c>
      <c r="B1079" s="6">
        <v>143.52664184570313</v>
      </c>
      <c r="E1079" s="2">
        <v>78.221267700195313</v>
      </c>
      <c r="F1079" s="6">
        <v>144.05891418457031</v>
      </c>
      <c r="I1079" s="2">
        <v>78.221267700195313</v>
      </c>
      <c r="J1079" s="7">
        <v>-0.19769135117530823</v>
      </c>
    </row>
    <row r="1080">
      <c r="A1080" s="2">
        <v>78.601486206054688</v>
      </c>
      <c r="B1080" s="6">
        <v>142.81034851074219</v>
      </c>
      <c r="E1080" s="2">
        <v>78.275375366210938</v>
      </c>
      <c r="F1080" s="6">
        <v>143.96279907226563</v>
      </c>
      <c r="I1080" s="2">
        <v>78.275375366210938</v>
      </c>
      <c r="J1080" s="7">
        <v>-0.20776665210723877</v>
      </c>
    </row>
    <row r="1081">
      <c r="A1081" s="2">
        <v>78.706192016601563</v>
      </c>
      <c r="B1081" s="6">
        <v>142.99003601074219</v>
      </c>
      <c r="E1081" s="2">
        <v>78.329483032226563</v>
      </c>
      <c r="F1081" s="6">
        <v>143.86553955078125</v>
      </c>
      <c r="I1081" s="2">
        <v>78.329483032226563</v>
      </c>
      <c r="J1081" s="7">
        <v>-0.21622499823570251</v>
      </c>
    </row>
    <row r="1082">
      <c r="A1082" s="2">
        <v>78.712051391601563</v>
      </c>
      <c r="B1082" s="6">
        <v>142.61825561523438</v>
      </c>
      <c r="E1082" s="2">
        <v>78.383590698242188</v>
      </c>
      <c r="F1082" s="6">
        <v>143.76930236816406</v>
      </c>
      <c r="I1082" s="2">
        <v>78.383590698242188</v>
      </c>
      <c r="J1082" s="7">
        <v>-0.22309321165084839</v>
      </c>
    </row>
    <row r="1083">
      <c r="A1083" s="2">
        <v>78.816780090332031</v>
      </c>
      <c r="B1083" s="6">
        <v>142.67044067382813</v>
      </c>
      <c r="E1083" s="2">
        <v>78.437698364257813</v>
      </c>
      <c r="F1083" s="6">
        <v>143.67579650878906</v>
      </c>
      <c r="I1083" s="2">
        <v>78.437698364257813</v>
      </c>
      <c r="J1083" s="7">
        <v>-0.22839228808879852</v>
      </c>
    </row>
    <row r="1084">
      <c r="A1084" s="2">
        <v>78.827064514160156</v>
      </c>
      <c r="B1084" s="6">
        <v>142.78817749023438</v>
      </c>
      <c r="E1084" s="2">
        <v>78.491806030273438</v>
      </c>
      <c r="F1084" s="6">
        <v>143.58621215820313</v>
      </c>
      <c r="I1084" s="2">
        <v>78.491806030273438</v>
      </c>
      <c r="J1084" s="7">
        <v>-0.23213736712932587</v>
      </c>
    </row>
    <row r="1085">
      <c r="A1085" s="2">
        <v>78.930404663085938</v>
      </c>
      <c r="B1085" s="6">
        <v>142.81208801269531</v>
      </c>
      <c r="E1085" s="2">
        <v>78.545913696289063</v>
      </c>
      <c r="F1085" s="6">
        <v>143.50146484375</v>
      </c>
      <c r="I1085" s="2">
        <v>78.545913696289063</v>
      </c>
      <c r="J1085" s="7">
        <v>-0.23433810472488403</v>
      </c>
    </row>
    <row r="1086">
      <c r="A1086" s="2">
        <v>78.93658447265625</v>
      </c>
      <c r="B1086" s="6">
        <v>143.03073120117188</v>
      </c>
      <c r="E1086" s="2">
        <v>78.600021362304688</v>
      </c>
      <c r="F1086" s="6">
        <v>143.42181396484375</v>
      </c>
      <c r="I1086" s="2">
        <v>78.600021362304688</v>
      </c>
      <c r="J1086" s="7">
        <v>-0.23499907553195953</v>
      </c>
    </row>
    <row r="1087">
      <c r="A1087" s="2">
        <v>79.0403823852539</v>
      </c>
      <c r="B1087" s="6">
        <v>142.96334838867188</v>
      </c>
      <c r="E1087" s="2">
        <v>78.654129028320313</v>
      </c>
      <c r="F1087" s="6">
        <v>143.34683227539063</v>
      </c>
      <c r="I1087" s="2">
        <v>78.654129028320313</v>
      </c>
      <c r="J1087" s="7">
        <v>-0.23411966860294342</v>
      </c>
    </row>
    <row r="1088">
      <c r="A1088" s="2">
        <v>79.046913146972656</v>
      </c>
      <c r="B1088" s="6">
        <v>143.15255737304688</v>
      </c>
      <c r="E1088" s="2">
        <v>78.708244323730469</v>
      </c>
      <c r="F1088" s="6">
        <v>143.27595520019531</v>
      </c>
      <c r="I1088" s="2">
        <v>78.708244323730469</v>
      </c>
      <c r="J1088" s="7">
        <v>-0.23169402778148651</v>
      </c>
    </row>
    <row r="1089">
      <c r="A1089" s="2">
        <v>79.147247314453125</v>
      </c>
      <c r="B1089" s="6">
        <v>143.07652282714844</v>
      </c>
      <c r="E1089" s="2">
        <v>78.7623519897461</v>
      </c>
      <c r="F1089" s="6">
        <v>143.20889282226563</v>
      </c>
      <c r="I1089" s="2">
        <v>78.7623519897461</v>
      </c>
      <c r="J1089" s="7">
        <v>-0.22771328687667847</v>
      </c>
    </row>
    <row r="1090">
      <c r="A1090" s="2">
        <v>79.157638549804688</v>
      </c>
      <c r="B1090" s="6">
        <v>142.89985656738281</v>
      </c>
      <c r="E1090" s="2">
        <v>78.816459655761719</v>
      </c>
      <c r="F1090" s="6">
        <v>143.14561462402344</v>
      </c>
      <c r="I1090" s="2">
        <v>78.816459655761719</v>
      </c>
      <c r="J1090" s="7">
        <v>-0.22216442227363586</v>
      </c>
    </row>
    <row r="1091">
      <c r="A1091" s="2">
        <v>79.259307861328125</v>
      </c>
      <c r="B1091" s="6">
        <v>142.99075317382813</v>
      </c>
      <c r="E1091" s="2">
        <v>78.870567321777344</v>
      </c>
      <c r="F1091" s="6">
        <v>143.08642578125</v>
      </c>
      <c r="I1091" s="2">
        <v>78.870567321777344</v>
      </c>
      <c r="J1091" s="7">
        <v>-0.21503202617168427</v>
      </c>
    </row>
    <row r="1092">
      <c r="A1092" s="2">
        <v>79.268959045410156</v>
      </c>
      <c r="B1092" s="6">
        <v>143.04362487792969</v>
      </c>
      <c r="E1092" s="2">
        <v>78.924674987792969</v>
      </c>
      <c r="F1092" s="6">
        <v>143.0323486328125</v>
      </c>
      <c r="I1092" s="2">
        <v>78.924674987792969</v>
      </c>
      <c r="J1092" s="7">
        <v>-0.20629970729351044</v>
      </c>
    </row>
    <row r="1093">
      <c r="A1093" s="2">
        <v>79.3769760131836</v>
      </c>
      <c r="B1093" s="6">
        <v>142.969482421875</v>
      </c>
      <c r="E1093" s="2">
        <v>78.9787826538086</v>
      </c>
      <c r="F1093" s="6">
        <v>142.98489379882813</v>
      </c>
      <c r="I1093" s="2">
        <v>78.9787826538086</v>
      </c>
      <c r="J1093" s="7">
        <v>-0.19595204293727875</v>
      </c>
    </row>
    <row r="1094">
      <c r="A1094" s="2">
        <v>79.383575439453125</v>
      </c>
      <c r="B1094" s="6">
        <v>142.57057189941406</v>
      </c>
      <c r="E1094" s="2">
        <v>79.032890319824219</v>
      </c>
      <c r="F1094" s="6">
        <v>142.94583129882813</v>
      </c>
      <c r="I1094" s="2">
        <v>79.032890319824219</v>
      </c>
      <c r="J1094" s="7">
        <v>-0.18397672474384308</v>
      </c>
    </row>
    <row r="1095">
      <c r="A1095" s="2">
        <v>79.4845962524414</v>
      </c>
      <c r="B1095" s="6">
        <v>142.78250122070313</v>
      </c>
      <c r="E1095" s="2">
        <v>79.086997985839844</v>
      </c>
      <c r="F1095" s="6">
        <v>142.91706848144531</v>
      </c>
      <c r="I1095" s="2">
        <v>79.086997985839844</v>
      </c>
      <c r="J1095" s="7">
        <v>-0.17036613821983337</v>
      </c>
    </row>
    <row r="1096">
      <c r="A1096" s="2">
        <v>79.4908218383789</v>
      </c>
      <c r="B1096" s="6">
        <v>142.54115295410156</v>
      </c>
      <c r="E1096" s="2">
        <v>79.141105651855469</v>
      </c>
      <c r="F1096" s="6">
        <v>142.89988708496094</v>
      </c>
      <c r="I1096" s="2">
        <v>79.141105651855469</v>
      </c>
      <c r="J1096" s="7">
        <v>-0.15511918067932129</v>
      </c>
    </row>
    <row r="1097">
      <c r="A1097" s="2">
        <v>79.597007751464844</v>
      </c>
      <c r="B1097" s="6">
        <v>142.56167602539063</v>
      </c>
      <c r="E1097" s="2">
        <v>79.1952133178711</v>
      </c>
      <c r="F1097" s="6">
        <v>142.89471435546875</v>
      </c>
      <c r="I1097" s="2">
        <v>79.1952133178711</v>
      </c>
      <c r="J1097" s="7">
        <v>-0.13824242353439331</v>
      </c>
    </row>
    <row r="1098">
      <c r="A1098" s="2">
        <v>79.6069107055664</v>
      </c>
      <c r="B1098" s="6">
        <v>142.52458190917969</v>
      </c>
      <c r="E1098" s="2">
        <v>79.249320983886719</v>
      </c>
      <c r="F1098" s="6">
        <v>142.90084838867188</v>
      </c>
      <c r="I1098" s="2">
        <v>79.249320983886719</v>
      </c>
      <c r="J1098" s="7">
        <v>-0.1197516992688179</v>
      </c>
    </row>
    <row r="1099">
      <c r="A1099" s="2">
        <v>79.707725524902344</v>
      </c>
      <c r="B1099" s="6">
        <v>143.033935546875</v>
      </c>
      <c r="E1099" s="2">
        <v>79.303436279296875</v>
      </c>
      <c r="F1099" s="6">
        <v>142.91656494140625</v>
      </c>
      <c r="I1099" s="2">
        <v>79.303436279296875</v>
      </c>
      <c r="J1099" s="7">
        <v>-0.09967002272605896</v>
      </c>
    </row>
    <row r="1100">
      <c r="A1100" s="2">
        <v>79.713615417480469</v>
      </c>
      <c r="B1100" s="6">
        <v>143.04939270019531</v>
      </c>
      <c r="E1100" s="2">
        <v>79.3575439453125</v>
      </c>
      <c r="F1100" s="6">
        <v>142.93960571289063</v>
      </c>
      <c r="I1100" s="2">
        <v>79.3575439453125</v>
      </c>
      <c r="J1100" s="7">
        <v>-0.078040264546871185</v>
      </c>
    </row>
    <row r="1101">
      <c r="A1101" s="2">
        <v>79.818923950195313</v>
      </c>
      <c r="B1101" s="6">
        <v>143.43447875976563</v>
      </c>
      <c r="E1101" s="2">
        <v>79.411651611328125</v>
      </c>
      <c r="F1101" s="6">
        <v>142.967529296875</v>
      </c>
      <c r="I1101" s="2">
        <v>79.411651611328125</v>
      </c>
      <c r="J1101" s="7">
        <v>-0.05490928515791893</v>
      </c>
    </row>
    <row r="1102">
      <c r="A1102" s="2">
        <v>79.825057983398438</v>
      </c>
      <c r="B1102" s="6">
        <v>143.43684387207031</v>
      </c>
      <c r="E1102" s="2">
        <v>79.46575927734375</v>
      </c>
      <c r="F1102" s="6">
        <v>142.99803161621094</v>
      </c>
      <c r="I1102" s="2">
        <v>79.46575927734375</v>
      </c>
      <c r="J1102" s="7">
        <v>-0.030340544879436493</v>
      </c>
    </row>
    <row r="1103">
      <c r="A1103" s="2">
        <v>79.929481506347656</v>
      </c>
      <c r="B1103" s="6">
        <v>143.69648742675781</v>
      </c>
      <c r="E1103" s="2">
        <v>79.519866943359375</v>
      </c>
      <c r="F1103" s="6">
        <v>143.02943420410156</v>
      </c>
      <c r="I1103" s="2">
        <v>79.519866943359375</v>
      </c>
      <c r="J1103" s="7">
        <v>-0.0044122710824012756</v>
      </c>
    </row>
    <row r="1104">
      <c r="A1104" s="2">
        <v>79.935882568359375</v>
      </c>
      <c r="B1104" s="6">
        <v>143.49287414550781</v>
      </c>
      <c r="E1104" s="2">
        <v>79.573974609375</v>
      </c>
      <c r="F1104" s="6">
        <v>143.06065368652344</v>
      </c>
      <c r="I1104" s="2">
        <v>79.573974609375</v>
      </c>
      <c r="J1104" s="7">
        <v>0.022781960666179657</v>
      </c>
    </row>
    <row r="1105">
      <c r="A1105" s="2">
        <v>80.03887939453125</v>
      </c>
      <c r="B1105" s="6">
        <v>143.84486389160156</v>
      </c>
      <c r="E1105" s="2">
        <v>79.628082275390625</v>
      </c>
      <c r="F1105" s="6">
        <v>143.09126281738281</v>
      </c>
      <c r="I1105" s="2">
        <v>79.628082275390625</v>
      </c>
      <c r="J1105" s="7">
        <v>0.051133748143911362</v>
      </c>
    </row>
    <row r="1106">
      <c r="A1106" s="2">
        <v>80.044883728027344</v>
      </c>
      <c r="B1106" s="6">
        <v>143.32023620605469</v>
      </c>
      <c r="E1106" s="2">
        <v>79.68218994140625</v>
      </c>
      <c r="F1106" s="6">
        <v>143.12174987792969</v>
      </c>
      <c r="I1106" s="2">
        <v>79.68218994140625</v>
      </c>
      <c r="J1106" s="7">
        <v>0.080520808696746826</v>
      </c>
    </row>
    <row r="1107">
      <c r="A1107" s="2">
        <v>80.146064758300781</v>
      </c>
      <c r="B1107" s="6">
        <v>143.68026733398438</v>
      </c>
      <c r="E1107" s="2">
        <v>79.736297607421875</v>
      </c>
      <c r="F1107" s="6">
        <v>143.15283203125</v>
      </c>
      <c r="I1107" s="2">
        <v>79.736297607421875</v>
      </c>
      <c r="J1107" s="7">
        <v>0.11080840229988098</v>
      </c>
    </row>
    <row r="1108">
      <c r="A1108" s="2">
        <v>80.1523208618164</v>
      </c>
      <c r="B1108" s="6">
        <v>143.54341125488281</v>
      </c>
      <c r="E1108" s="2">
        <v>79.7904052734375</v>
      </c>
      <c r="F1108" s="6">
        <v>143.1854248046875</v>
      </c>
      <c r="I1108" s="2">
        <v>79.7904052734375</v>
      </c>
      <c r="J1108" s="7">
        <v>0.14185136556625366</v>
      </c>
    </row>
    <row r="1109">
      <c r="A1109" s="2">
        <v>80.258293151855469</v>
      </c>
      <c r="B1109" s="6">
        <v>143.56881713867188</v>
      </c>
      <c r="E1109" s="2">
        <v>79.844520568847656</v>
      </c>
      <c r="F1109" s="6">
        <v>143.220458984375</v>
      </c>
      <c r="I1109" s="2">
        <v>79.844520568847656</v>
      </c>
      <c r="J1109" s="7">
        <v>0.17350098490715027</v>
      </c>
    </row>
    <row r="1110">
      <c r="A1110" s="2">
        <v>80.2648696899414</v>
      </c>
      <c r="B1110" s="6">
        <v>143.4337158203125</v>
      </c>
      <c r="E1110" s="2">
        <v>79.898628234863281</v>
      </c>
      <c r="F1110" s="6">
        <v>143.25857543945313</v>
      </c>
      <c r="I1110" s="2">
        <v>79.898628234863281</v>
      </c>
      <c r="J1110" s="7">
        <v>0.20558890700340271</v>
      </c>
    </row>
    <row r="1111">
      <c r="A1111" s="2">
        <v>80.367355346679688</v>
      </c>
      <c r="B1111" s="6">
        <v>143.49644470214844</v>
      </c>
      <c r="E1111" s="2">
        <v>79.9527359008789</v>
      </c>
      <c r="F1111" s="6">
        <v>143.29995727539063</v>
      </c>
      <c r="I1111" s="2">
        <v>79.9527359008789</v>
      </c>
      <c r="J1111" s="7">
        <v>0.23795606195926666</v>
      </c>
    </row>
    <row r="1112">
      <c r="A1112" s="2">
        <v>80.373573303222656</v>
      </c>
      <c r="B1112" s="6">
        <v>143.41075134277344</v>
      </c>
      <c r="E1112" s="2">
        <v>80.006843566894531</v>
      </c>
      <c r="F1112" s="6">
        <v>143.34429931640625</v>
      </c>
      <c r="I1112" s="2">
        <v>80.006843566894531</v>
      </c>
      <c r="J1112" s="7">
        <v>0.27043610811233521</v>
      </c>
    </row>
    <row r="1113">
      <c r="A1113" s="2">
        <v>80.477020263671875</v>
      </c>
      <c r="B1113" s="6">
        <v>143.89961242675781</v>
      </c>
      <c r="E1113" s="2">
        <v>80.060951232910156</v>
      </c>
      <c r="F1113" s="6">
        <v>143.39085388183594</v>
      </c>
      <c r="I1113" s="2">
        <v>80.060951232910156</v>
      </c>
      <c r="J1113" s="7">
        <v>0.30286094546318054</v>
      </c>
    </row>
    <row r="1114">
      <c r="A1114" s="2">
        <v>80.484626770019531</v>
      </c>
      <c r="B1114" s="6">
        <v>143.28004455566406</v>
      </c>
      <c r="E1114" s="2">
        <v>80.115058898925781</v>
      </c>
      <c r="F1114" s="6">
        <v>143.43875122070313</v>
      </c>
      <c r="I1114" s="2">
        <v>80.115058898925781</v>
      </c>
      <c r="J1114" s="7">
        <v>0.33506232500076294</v>
      </c>
    </row>
    <row r="1115">
      <c r="A1115" s="2">
        <v>80.586845397949219</v>
      </c>
      <c r="B1115" s="6">
        <v>144.07780456542969</v>
      </c>
      <c r="E1115" s="2">
        <v>80.1691665649414</v>
      </c>
      <c r="F1115" s="6">
        <v>143.48696899414063</v>
      </c>
      <c r="I1115" s="2">
        <v>80.1691665649414</v>
      </c>
      <c r="J1115" s="7">
        <v>0.36687344312667847</v>
      </c>
    </row>
    <row r="1116">
      <c r="A1116" s="2">
        <v>80.593315124511719</v>
      </c>
      <c r="B1116" s="6">
        <v>143.63861083984375</v>
      </c>
      <c r="E1116" s="2">
        <v>80.223274230957031</v>
      </c>
      <c r="F1116" s="6">
        <v>143.53424072265625</v>
      </c>
      <c r="I1116" s="2">
        <v>80.223274230957031</v>
      </c>
      <c r="J1116" s="7">
        <v>0.39813163876533508</v>
      </c>
    </row>
    <row r="1117">
      <c r="A1117" s="2">
        <v>80.69647216796875</v>
      </c>
      <c r="B1117" s="6">
        <v>144.08265686035156</v>
      </c>
      <c r="E1117" s="2">
        <v>80.277381896972656</v>
      </c>
      <c r="F1117" s="6">
        <v>143.57936096191406</v>
      </c>
      <c r="I1117" s="2">
        <v>80.277381896972656</v>
      </c>
      <c r="J1117" s="7">
        <v>0.42868068814277649</v>
      </c>
    </row>
    <row r="1118">
      <c r="A1118" s="2">
        <v>80.702682495117188</v>
      </c>
      <c r="B1118" s="6">
        <v>143.8236083984375</v>
      </c>
      <c r="E1118" s="2">
        <v>80.331489562988281</v>
      </c>
      <c r="F1118" s="6">
        <v>143.62147521972656</v>
      </c>
      <c r="I1118" s="2">
        <v>80.331489562988281</v>
      </c>
      <c r="J1118" s="7">
        <v>0.45837339758872986</v>
      </c>
    </row>
    <row r="1119">
      <c r="A1119" s="2">
        <v>80.805755615234375</v>
      </c>
      <c r="B1119" s="6">
        <v>144.04421997070313</v>
      </c>
      <c r="E1119" s="2">
        <v>80.385604858398438</v>
      </c>
      <c r="F1119" s="6">
        <v>143.65989685058594</v>
      </c>
      <c r="I1119" s="2">
        <v>80.385604858398438</v>
      </c>
      <c r="J1119" s="7">
        <v>0.48707816004753113</v>
      </c>
    </row>
    <row r="1120">
      <c r="A1120" s="2">
        <v>80.81182861328125</v>
      </c>
      <c r="B1120" s="6">
        <v>143.95712280273438</v>
      </c>
      <c r="E1120" s="2">
        <v>80.439712524414063</v>
      </c>
      <c r="F1120" s="6">
        <v>143.69459533691406</v>
      </c>
      <c r="I1120" s="2">
        <v>80.439712524414063</v>
      </c>
      <c r="J1120" s="7">
        <v>0.51466482877731323</v>
      </c>
    </row>
    <row r="1121">
      <c r="A1121" s="2">
        <v>80.914009094238281</v>
      </c>
      <c r="B1121" s="6">
        <v>144.24838256835938</v>
      </c>
      <c r="E1121" s="2">
        <v>80.493820190429688</v>
      </c>
      <c r="F1121" s="6">
        <v>143.72605895996094</v>
      </c>
      <c r="I1121" s="2">
        <v>80.493820190429688</v>
      </c>
      <c r="J1121" s="7">
        <v>0.54103070497512817</v>
      </c>
    </row>
    <row r="1122">
      <c r="A1122" s="2">
        <v>80.920333862304688</v>
      </c>
      <c r="B1122" s="6">
        <v>144.30813598632813</v>
      </c>
      <c r="E1122" s="2">
        <v>80.547927856445313</v>
      </c>
      <c r="F1122" s="6">
        <v>143.75514221191406</v>
      </c>
      <c r="I1122" s="2">
        <v>80.547927856445313</v>
      </c>
      <c r="J1122" s="7">
        <v>0.56608539819717407</v>
      </c>
    </row>
    <row r="1123">
      <c r="A1123" s="2">
        <v>81.023101806640625</v>
      </c>
      <c r="B1123" s="6">
        <v>144.15420532226563</v>
      </c>
      <c r="E1123" s="2">
        <v>80.602035522460938</v>
      </c>
      <c r="F1123" s="6">
        <v>143.78306579589844</v>
      </c>
      <c r="I1123" s="2">
        <v>80.602035522460938</v>
      </c>
      <c r="J1123" s="7">
        <v>0.5897555947303772</v>
      </c>
    </row>
    <row r="1124">
      <c r="A1124" s="2">
        <v>81.029533386230469</v>
      </c>
      <c r="B1124" s="6">
        <v>144.10877990722656</v>
      </c>
      <c r="E1124" s="2">
        <v>80.656143188476563</v>
      </c>
      <c r="F1124" s="6">
        <v>143.81108093261719</v>
      </c>
      <c r="I1124" s="2">
        <v>80.656143188476563</v>
      </c>
      <c r="J1124" s="7">
        <v>0.61198514699935913</v>
      </c>
    </row>
    <row r="1125">
      <c r="A1125" s="2">
        <v>81.133018493652344</v>
      </c>
      <c r="B1125" s="6">
        <v>144.18446350097656</v>
      </c>
      <c r="E1125" s="2">
        <v>80.710250854492188</v>
      </c>
      <c r="F1125" s="6">
        <v>143.84046936035156</v>
      </c>
      <c r="I1125" s="2">
        <v>80.710250854492188</v>
      </c>
      <c r="J1125" s="7">
        <v>0.63273537158966064</v>
      </c>
    </row>
    <row r="1126">
      <c r="A1126" s="2">
        <v>81.139419555664063</v>
      </c>
      <c r="B1126" s="6">
        <v>143.80229187011719</v>
      </c>
      <c r="E1126" s="2">
        <v>80.764358520507813</v>
      </c>
      <c r="F1126" s="6">
        <v>143.87214660644531</v>
      </c>
      <c r="I1126" s="2">
        <v>80.764358520507813</v>
      </c>
      <c r="J1126" s="7">
        <v>0.65198415517807007</v>
      </c>
    </row>
    <row r="1127">
      <c r="A1127" s="2">
        <v>81.2426986694336</v>
      </c>
      <c r="B1127" s="6">
        <v>144.12507629394531</v>
      </c>
      <c r="E1127" s="2">
        <v>80.818466186523438</v>
      </c>
      <c r="F1127" s="6">
        <v>143.90663146972656</v>
      </c>
      <c r="I1127" s="2">
        <v>80.818466186523438</v>
      </c>
      <c r="J1127" s="7">
        <v>0.669725239276886</v>
      </c>
    </row>
    <row r="1128">
      <c r="A1128" s="2">
        <v>81.248771667480469</v>
      </c>
      <c r="B1128" s="6">
        <v>143.885986328125</v>
      </c>
      <c r="E1128" s="2">
        <v>80.872573852539063</v>
      </c>
      <c r="F1128" s="6">
        <v>143.94415283203125</v>
      </c>
      <c r="I1128" s="2">
        <v>80.872573852539063</v>
      </c>
      <c r="J1128" s="7">
        <v>0.68596726655960083</v>
      </c>
    </row>
    <row r="1129">
      <c r="A1129" s="2">
        <v>81.351516723632813</v>
      </c>
      <c r="B1129" s="6">
        <v>144.10890197753906</v>
      </c>
      <c r="E1129" s="2">
        <v>80.926689147949219</v>
      </c>
      <c r="F1129" s="6">
        <v>143.98477172851563</v>
      </c>
      <c r="I1129" s="2">
        <v>80.926689147949219</v>
      </c>
      <c r="J1129" s="7">
        <v>0.700735330581665</v>
      </c>
    </row>
    <row r="1130">
      <c r="A1130" s="2">
        <v>81.358100891113281</v>
      </c>
      <c r="B1130" s="6">
        <v>144.21939086914063</v>
      </c>
      <c r="E1130" s="2">
        <v>80.980796813964844</v>
      </c>
      <c r="F1130" s="6">
        <v>144.02847290039063</v>
      </c>
      <c r="I1130" s="2">
        <v>80.980796813964844</v>
      </c>
      <c r="J1130" s="7">
        <v>0.71406173706054688</v>
      </c>
    </row>
    <row r="1131">
      <c r="A1131" s="2">
        <v>81.464805603027344</v>
      </c>
      <c r="B1131" s="6">
        <v>144.48152160644531</v>
      </c>
      <c r="E1131" s="2">
        <v>81.034904479980469</v>
      </c>
      <c r="F1131" s="6">
        <v>144.0748291015625</v>
      </c>
      <c r="I1131" s="2">
        <v>81.034904479980469</v>
      </c>
      <c r="J1131" s="7">
        <v>0.725997269153595</v>
      </c>
    </row>
    <row r="1132">
      <c r="A1132" s="2">
        <v>81.471099853515625</v>
      </c>
      <c r="B1132" s="6">
        <v>144.63652038574219</v>
      </c>
      <c r="E1132" s="2">
        <v>81.0890121459961</v>
      </c>
      <c r="F1132" s="6">
        <v>144.12295532226563</v>
      </c>
      <c r="I1132" s="2">
        <v>81.0890121459961</v>
      </c>
      <c r="J1132" s="7">
        <v>0.73660153150558472</v>
      </c>
    </row>
    <row r="1133">
      <c r="A1133" s="2">
        <v>81.570350646972656</v>
      </c>
      <c r="B1133" s="6">
        <v>144.59136962890625</v>
      </c>
      <c r="E1133" s="2">
        <v>81.143119812011719</v>
      </c>
      <c r="F1133" s="6">
        <v>144.17160034179688</v>
      </c>
      <c r="I1133" s="2">
        <v>81.143119812011719</v>
      </c>
      <c r="J1133" s="7">
        <v>0.74594414234161377</v>
      </c>
    </row>
    <row r="1134">
      <c r="A1134" s="2">
        <v>81.576980590820313</v>
      </c>
      <c r="B1134" s="6">
        <v>144.56031799316406</v>
      </c>
      <c r="E1134" s="2">
        <v>81.197227478027344</v>
      </c>
      <c r="F1134" s="6">
        <v>144.21952819824219</v>
      </c>
      <c r="I1134" s="2">
        <v>81.197227478027344</v>
      </c>
      <c r="J1134" s="7">
        <v>0.75410318374633789</v>
      </c>
    </row>
    <row r="1135">
      <c r="A1135" s="2">
        <v>81.683578491210938</v>
      </c>
      <c r="B1135" s="6">
        <v>144.8692626953125</v>
      </c>
      <c r="E1135" s="2">
        <v>81.251335144042969</v>
      </c>
      <c r="F1135" s="6">
        <v>144.26579284667969</v>
      </c>
      <c r="I1135" s="2">
        <v>81.251335144042969</v>
      </c>
      <c r="J1135" s="7">
        <v>0.76116245985031128</v>
      </c>
    </row>
    <row r="1136">
      <c r="A1136" s="2">
        <v>81.689743041992188</v>
      </c>
      <c r="B1136" s="6">
        <v>144.68214416503906</v>
      </c>
      <c r="E1136" s="2">
        <v>81.3054428100586</v>
      </c>
      <c r="F1136" s="6">
        <v>144.30979919433594</v>
      </c>
      <c r="I1136" s="2">
        <v>81.3054428100586</v>
      </c>
      <c r="J1136" s="7">
        <v>0.76720982789993286</v>
      </c>
    </row>
    <row r="1137">
      <c r="A1137" s="2">
        <v>81.791435241699219</v>
      </c>
      <c r="B1137" s="6">
        <v>145.05511474609375</v>
      </c>
      <c r="E1137" s="2">
        <v>81.359550476074219</v>
      </c>
      <c r="F1137" s="6">
        <v>144.35137939453125</v>
      </c>
      <c r="I1137" s="2">
        <v>81.359550476074219</v>
      </c>
      <c r="J1137" s="7">
        <v>0.77233439683914185</v>
      </c>
    </row>
    <row r="1138">
      <c r="A1138" s="2">
        <v>81.797782897949219</v>
      </c>
      <c r="B1138" s="6">
        <v>144.84553527832031</v>
      </c>
      <c r="E1138" s="2">
        <v>81.413658142089844</v>
      </c>
      <c r="F1138" s="6">
        <v>144.39118957519531</v>
      </c>
      <c r="I1138" s="2">
        <v>81.413658142089844</v>
      </c>
      <c r="J1138" s="7">
        <v>0.77662509679794312</v>
      </c>
    </row>
    <row r="1139">
      <c r="A1139" s="2">
        <v>81.901748657226563</v>
      </c>
      <c r="B1139" s="6">
        <v>144.74502563476563</v>
      </c>
      <c r="E1139" s="2">
        <v>81.4677734375</v>
      </c>
      <c r="F1139" s="6">
        <v>144.43034362792969</v>
      </c>
      <c r="I1139" s="2">
        <v>81.4677734375</v>
      </c>
      <c r="J1139" s="7">
        <v>0.78016906976699829</v>
      </c>
    </row>
    <row r="1140">
      <c r="A1140" s="2">
        <v>81.907875061035156</v>
      </c>
      <c r="B1140" s="6">
        <v>144.53915405273438</v>
      </c>
      <c r="E1140" s="2">
        <v>81.521881103515625</v>
      </c>
      <c r="F1140" s="6">
        <v>144.47021484375</v>
      </c>
      <c r="I1140" s="2">
        <v>81.521881103515625</v>
      </c>
      <c r="J1140" s="7">
        <v>0.78304803371429443</v>
      </c>
    </row>
    <row r="1141">
      <c r="A1141" s="2">
        <v>82.009803771972656</v>
      </c>
      <c r="B1141" s="6">
        <v>144.75123596191406</v>
      </c>
      <c r="E1141" s="2">
        <v>81.57598876953125</v>
      </c>
      <c r="F1141" s="6">
        <v>144.51213073730469</v>
      </c>
      <c r="I1141" s="2">
        <v>81.57598876953125</v>
      </c>
      <c r="J1141" s="7">
        <v>0.78534078598022461</v>
      </c>
    </row>
    <row r="1142">
      <c r="A1142" s="2">
        <v>82.016647338867188</v>
      </c>
      <c r="B1142" s="6">
        <v>144.70741271972656</v>
      </c>
      <c r="E1142" s="2">
        <v>81.630096435546875</v>
      </c>
      <c r="F1142" s="6">
        <v>144.55703735351563</v>
      </c>
      <c r="I1142" s="2">
        <v>81.630096435546875</v>
      </c>
      <c r="J1142" s="7">
        <v>0.78712010383605957</v>
      </c>
    </row>
    <row r="1143">
      <c r="A1143" s="2">
        <v>82.1219253540039</v>
      </c>
      <c r="B1143" s="6">
        <v>144.75566101074219</v>
      </c>
      <c r="E1143" s="2">
        <v>81.6842041015625</v>
      </c>
      <c r="F1143" s="6">
        <v>144.60542297363281</v>
      </c>
      <c r="I1143" s="2">
        <v>81.6842041015625</v>
      </c>
      <c r="J1143" s="7">
        <v>0.78845304250717163</v>
      </c>
    </row>
    <row r="1144">
      <c r="A1144" s="2">
        <v>82.128662109375</v>
      </c>
      <c r="B1144" s="6">
        <v>144.63018798828125</v>
      </c>
      <c r="E1144" s="2">
        <v>81.738311767578125</v>
      </c>
      <c r="F1144" s="6">
        <v>144.6572265625</v>
      </c>
      <c r="I1144" s="2">
        <v>81.738311767578125</v>
      </c>
      <c r="J1144" s="7">
        <v>0.78940117359161377</v>
      </c>
    </row>
    <row r="1145">
      <c r="A1145" s="2">
        <v>82.227828979492188</v>
      </c>
      <c r="B1145" s="6">
        <v>145.20411682128906</v>
      </c>
      <c r="E1145" s="2">
        <v>81.79241943359375</v>
      </c>
      <c r="F1145" s="6">
        <v>144.71163940429688</v>
      </c>
      <c r="I1145" s="2">
        <v>81.79241943359375</v>
      </c>
      <c r="J1145" s="7">
        <v>0.79002046585083008</v>
      </c>
    </row>
    <row r="1146">
      <c r="A1146" s="2">
        <v>82.234420776367188</v>
      </c>
      <c r="B1146" s="6">
        <v>145.17057800292969</v>
      </c>
      <c r="E1146" s="2">
        <v>81.846527099609375</v>
      </c>
      <c r="F1146" s="6">
        <v>144.76725769042969</v>
      </c>
      <c r="I1146" s="2">
        <v>81.846527099609375</v>
      </c>
      <c r="J1146" s="7">
        <v>0.79036146402359009</v>
      </c>
    </row>
    <row r="1147">
      <c r="A1147" s="2">
        <v>82.338386535644531</v>
      </c>
      <c r="B1147" s="6">
        <v>145.38459777832031</v>
      </c>
      <c r="E1147" s="2">
        <v>81.900634765625</v>
      </c>
      <c r="F1147" s="6">
        <v>144.82261657714844</v>
      </c>
      <c r="I1147" s="2">
        <v>81.900634765625</v>
      </c>
      <c r="J1147" s="7">
        <v>0.79046851396560669</v>
      </c>
    </row>
    <row r="1148">
      <c r="A1148" s="2">
        <v>82.34490966796875</v>
      </c>
      <c r="B1148" s="6">
        <v>145.19477844238281</v>
      </c>
      <c r="E1148" s="2">
        <v>81.954742431640625</v>
      </c>
      <c r="F1148" s="6">
        <v>144.87626647949219</v>
      </c>
      <c r="I1148" s="2">
        <v>81.954742431640625</v>
      </c>
      <c r="J1148" s="7">
        <v>0.79038012027740479</v>
      </c>
    </row>
    <row r="1149">
      <c r="A1149" s="2">
        <v>82.448150634765625</v>
      </c>
      <c r="B1149" s="6">
        <v>145.40707397460938</v>
      </c>
      <c r="E1149" s="2">
        <v>82.00885009765625</v>
      </c>
      <c r="F1149" s="6">
        <v>144.92720031738281</v>
      </c>
      <c r="I1149" s="2">
        <v>82.00885009765625</v>
      </c>
      <c r="J1149" s="7">
        <v>0.79012948274612427</v>
      </c>
    </row>
    <row r="1150">
      <c r="A1150" s="2">
        <v>82.454536437988281</v>
      </c>
      <c r="B1150" s="6">
        <v>145.39459228515625</v>
      </c>
      <c r="E1150" s="2">
        <v>82.0629653930664</v>
      </c>
      <c r="F1150" s="6">
        <v>144.9749755859375</v>
      </c>
      <c r="I1150" s="2">
        <v>82.0629653930664</v>
      </c>
      <c r="J1150" s="7">
        <v>0.789745569229126</v>
      </c>
    </row>
    <row r="1151">
      <c r="A1151" s="2">
        <v>82.560928344726563</v>
      </c>
      <c r="B1151" s="6">
        <v>145.51329040527344</v>
      </c>
      <c r="E1151" s="2">
        <v>82.117073059082031</v>
      </c>
      <c r="F1151" s="6">
        <v>145.01959228515625</v>
      </c>
      <c r="I1151" s="2">
        <v>82.117073059082031</v>
      </c>
      <c r="J1151" s="7">
        <v>0.78925430774688721</v>
      </c>
    </row>
    <row r="1152">
      <c r="A1152" s="2">
        <v>82.567535400390625</v>
      </c>
      <c r="B1152" s="6">
        <v>145.30424499511719</v>
      </c>
      <c r="E1152" s="2">
        <v>82.171180725097656</v>
      </c>
      <c r="F1152" s="6">
        <v>145.06161499023438</v>
      </c>
      <c r="I1152" s="2">
        <v>82.171180725097656</v>
      </c>
      <c r="J1152" s="7">
        <v>0.78867959976196289</v>
      </c>
    </row>
    <row r="1153">
      <c r="A1153" s="2">
        <v>82.668159484863281</v>
      </c>
      <c r="B1153" s="6">
        <v>145.66305541992188</v>
      </c>
      <c r="E1153" s="2">
        <v>82.225288391113281</v>
      </c>
      <c r="F1153" s="6">
        <v>145.1021728515625</v>
      </c>
      <c r="I1153" s="2">
        <v>82.225288391113281</v>
      </c>
      <c r="J1153" s="7">
        <v>0.78804463148117065</v>
      </c>
    </row>
    <row r="1154">
      <c r="A1154" s="2">
        <v>82.674629211425781</v>
      </c>
      <c r="B1154" s="6">
        <v>145.24601745605469</v>
      </c>
      <c r="E1154" s="2">
        <v>82.2793960571289</v>
      </c>
      <c r="F1154" s="6">
        <v>145.14265441894531</v>
      </c>
      <c r="I1154" s="2">
        <v>82.2793960571289</v>
      </c>
      <c r="J1154" s="7">
        <v>0.78737205266952515</v>
      </c>
    </row>
    <row r="1155">
      <c r="A1155" s="2">
        <v>82.778640747070313</v>
      </c>
      <c r="B1155" s="6">
        <v>145.62643432617188</v>
      </c>
      <c r="E1155" s="2">
        <v>82.333503723144531</v>
      </c>
      <c r="F1155" s="6">
        <v>145.18447875976563</v>
      </c>
      <c r="I1155" s="2">
        <v>82.333503723144531</v>
      </c>
      <c r="J1155" s="7">
        <v>0.78668403625488281</v>
      </c>
    </row>
    <row r="1156">
      <c r="A1156" s="2">
        <v>82.784965515136719</v>
      </c>
      <c r="B1156" s="6">
        <v>145.36331176757813</v>
      </c>
      <c r="E1156" s="2">
        <v>82.387611389160156</v>
      </c>
      <c r="F1156" s="6">
        <v>145.22871398925781</v>
      </c>
      <c r="I1156" s="2">
        <v>82.387611389160156</v>
      </c>
      <c r="J1156" s="7">
        <v>0.78600150346755981</v>
      </c>
    </row>
    <row r="1157">
      <c r="A1157" s="2">
        <v>82.887977600097656</v>
      </c>
      <c r="B1157" s="6">
        <v>145.48078918457031</v>
      </c>
      <c r="E1157" s="2">
        <v>82.441719055175781</v>
      </c>
      <c r="F1157" s="6">
        <v>145.27606201171875</v>
      </c>
      <c r="I1157" s="2">
        <v>82.441719055175781</v>
      </c>
      <c r="J1157" s="7">
        <v>0.78534328937530518</v>
      </c>
    </row>
    <row r="1158">
      <c r="A1158" s="2">
        <v>82.894073486328125</v>
      </c>
      <c r="B1158" s="6">
        <v>145.44822692871094</v>
      </c>
      <c r="E1158" s="2">
        <v>82.4958267211914</v>
      </c>
      <c r="F1158" s="6">
        <v>145.32662963867188</v>
      </c>
      <c r="I1158" s="2">
        <v>82.4958267211914</v>
      </c>
      <c r="J1158" s="7">
        <v>0.78472495079040527</v>
      </c>
    </row>
    <row r="1159">
      <c r="A1159" s="2">
        <v>82.997085571289063</v>
      </c>
      <c r="B1159" s="6">
        <v>145.768798828125</v>
      </c>
      <c r="E1159" s="2">
        <v>82.549934387207031</v>
      </c>
      <c r="F1159" s="6">
        <v>145.37998962402344</v>
      </c>
      <c r="I1159" s="2">
        <v>82.549934387207031</v>
      </c>
      <c r="J1159" s="7">
        <v>0.784157931804657</v>
      </c>
    </row>
    <row r="1160">
      <c r="A1160" s="2">
        <v>83.003524780273438</v>
      </c>
      <c r="B1160" s="6">
        <v>145.95942687988281</v>
      </c>
      <c r="E1160" s="2">
        <v>82.604049682617188</v>
      </c>
      <c r="F1160" s="6">
        <v>145.43504333496094</v>
      </c>
      <c r="I1160" s="2">
        <v>82.604049682617188</v>
      </c>
      <c r="J1160" s="7">
        <v>0.78364855051040649</v>
      </c>
    </row>
    <row r="1161">
      <c r="A1161" s="2">
        <v>83.106048583984375</v>
      </c>
      <c r="B1161" s="6">
        <v>146.06391906738281</v>
      </c>
      <c r="E1161" s="2">
        <v>82.658157348632813</v>
      </c>
      <c r="F1161" s="6">
        <v>145.49017333984375</v>
      </c>
      <c r="I1161" s="2">
        <v>82.658157348632813</v>
      </c>
      <c r="J1161" s="7">
        <v>0.783198356628418</v>
      </c>
    </row>
    <row r="1162">
      <c r="A1162" s="2">
        <v>83.112396240234375</v>
      </c>
      <c r="B1162" s="6">
        <v>145.99958801269531</v>
      </c>
      <c r="E1162" s="2">
        <v>82.712265014648438</v>
      </c>
      <c r="F1162" s="6">
        <v>145.54338073730469</v>
      </c>
      <c r="I1162" s="2">
        <v>82.712265014648438</v>
      </c>
      <c r="J1162" s="7">
        <v>0.782804548740387</v>
      </c>
    </row>
    <row r="1163">
      <c r="A1163" s="2">
        <v>83.2148666381836</v>
      </c>
      <c r="B1163" s="6">
        <v>146.21128845214844</v>
      </c>
      <c r="E1163" s="2">
        <v>82.766372680664063</v>
      </c>
      <c r="F1163" s="6">
        <v>145.59303283691406</v>
      </c>
      <c r="I1163" s="2">
        <v>82.766372680664063</v>
      </c>
      <c r="J1163" s="7">
        <v>0.78246134519577026</v>
      </c>
    </row>
    <row r="1164">
      <c r="A1164" s="2">
        <v>83.221138000488281</v>
      </c>
      <c r="B1164" s="6">
        <v>145.75740051269531</v>
      </c>
      <c r="E1164" s="2">
        <v>82.820480346679688</v>
      </c>
      <c r="F1164" s="6">
        <v>145.63812255859375</v>
      </c>
      <c r="I1164" s="2">
        <v>82.820480346679688</v>
      </c>
      <c r="J1164" s="7">
        <v>0.78216177225112915</v>
      </c>
    </row>
    <row r="1165">
      <c r="A1165" s="2">
        <v>83.32635498046875</v>
      </c>
      <c r="B1165" s="6">
        <v>146.31349182128906</v>
      </c>
      <c r="E1165" s="2">
        <v>82.874588012695313</v>
      </c>
      <c r="F1165" s="6">
        <v>145.67828369140625</v>
      </c>
      <c r="I1165" s="2">
        <v>82.874588012695313</v>
      </c>
      <c r="J1165" s="7">
        <v>0.78189927339553833</v>
      </c>
    </row>
    <row r="1166">
      <c r="A1166" s="2">
        <v>83.33251953125</v>
      </c>
      <c r="B1166" s="6">
        <v>146.02001953125</v>
      </c>
      <c r="E1166" s="2">
        <v>82.928695678710938</v>
      </c>
      <c r="F1166" s="6">
        <v>145.71397399902344</v>
      </c>
      <c r="I1166" s="2">
        <v>82.928695678710938</v>
      </c>
      <c r="J1166" s="7">
        <v>0.78167003393173218</v>
      </c>
    </row>
    <row r="1167">
      <c r="A1167" s="2">
        <v>83.436851501464844</v>
      </c>
      <c r="B1167" s="6">
        <v>146.04405212402344</v>
      </c>
      <c r="E1167" s="2">
        <v>82.982803344726563</v>
      </c>
      <c r="F1167" s="6">
        <v>145.74644470214844</v>
      </c>
      <c r="I1167" s="2">
        <v>82.982803344726563</v>
      </c>
      <c r="J1167" s="7">
        <v>0.78147375583648682</v>
      </c>
    </row>
    <row r="1168">
      <c r="A1168" s="2">
        <v>83.443435668945313</v>
      </c>
      <c r="B1168" s="6">
        <v>145.78718566894531</v>
      </c>
      <c r="E1168" s="2">
        <v>83.036911010742188</v>
      </c>
      <c r="F1168" s="6">
        <v>145.77731323242188</v>
      </c>
      <c r="I1168" s="2">
        <v>83.036911010742188</v>
      </c>
      <c r="J1168" s="7">
        <v>0.78131401538848877</v>
      </c>
    </row>
    <row r="1169">
      <c r="A1169" s="2">
        <v>83.54656982421875</v>
      </c>
      <c r="B1169" s="6">
        <v>145.8016357421875</v>
      </c>
      <c r="E1169" s="2">
        <v>83.091018676757813</v>
      </c>
      <c r="F1169" s="6">
        <v>145.80819702148438</v>
      </c>
      <c r="I1169" s="2">
        <v>83.091018676757813</v>
      </c>
      <c r="J1169" s="7">
        <v>0.78119736909866333</v>
      </c>
    </row>
    <row r="1170">
      <c r="A1170" s="2">
        <v>83.553169250488281</v>
      </c>
      <c r="B1170" s="6">
        <v>145.9945068359375</v>
      </c>
      <c r="E1170" s="2">
        <v>83.145133972167969</v>
      </c>
      <c r="F1170" s="6">
        <v>145.84017944335938</v>
      </c>
      <c r="I1170" s="2">
        <v>83.145133972167969</v>
      </c>
      <c r="J1170" s="7">
        <v>0.78113251924514771</v>
      </c>
    </row>
    <row r="1171">
      <c r="A1171" s="2">
        <v>83.652519226074219</v>
      </c>
      <c r="B1171" s="6">
        <v>145.80349731445313</v>
      </c>
      <c r="E1171" s="2">
        <v>83.1992416381836</v>
      </c>
      <c r="F1171" s="6">
        <v>145.87400817871094</v>
      </c>
      <c r="I1171" s="2">
        <v>83.1992416381836</v>
      </c>
      <c r="J1171" s="7">
        <v>0.7811281681060791</v>
      </c>
    </row>
    <row r="1172">
      <c r="A1172" s="2">
        <v>83.6588363647461</v>
      </c>
      <c r="B1172" s="6">
        <v>145.95823669433594</v>
      </c>
      <c r="E1172" s="2">
        <v>83.253349304199219</v>
      </c>
      <c r="F1172" s="6">
        <v>145.9100341796875</v>
      </c>
      <c r="I1172" s="2">
        <v>83.253349304199219</v>
      </c>
      <c r="J1172" s="7">
        <v>0.78119117021560669</v>
      </c>
    </row>
    <row r="1173">
      <c r="A1173" s="2">
        <v>83.765106201171875</v>
      </c>
      <c r="B1173" s="6">
        <v>146.41024780273438</v>
      </c>
      <c r="E1173" s="2">
        <v>83.307456970214844</v>
      </c>
      <c r="F1173" s="6">
        <v>145.94825744628906</v>
      </c>
      <c r="I1173" s="2">
        <v>83.307456970214844</v>
      </c>
      <c r="J1173" s="7">
        <v>0.78132534027099609</v>
      </c>
    </row>
    <row r="1174">
      <c r="A1174" s="2">
        <v>83.771438598632813</v>
      </c>
      <c r="B1174" s="6">
        <v>146.08009338378906</v>
      </c>
      <c r="E1174" s="2">
        <v>83.361564636230469</v>
      </c>
      <c r="F1174" s="6">
        <v>145.98835754394531</v>
      </c>
      <c r="I1174" s="2">
        <v>83.361564636230469</v>
      </c>
      <c r="J1174" s="7">
        <v>0.78152960538864136</v>
      </c>
    </row>
    <row r="1175">
      <c r="A1175" s="2">
        <v>83.873001098632813</v>
      </c>
      <c r="B1175" s="6">
        <v>146.64788818359375</v>
      </c>
      <c r="E1175" s="2">
        <v>83.4156723022461</v>
      </c>
      <c r="F1175" s="6">
        <v>146.02947998046875</v>
      </c>
      <c r="I1175" s="2">
        <v>83.4156723022461</v>
      </c>
      <c r="J1175" s="7">
        <v>0.78179788589477539</v>
      </c>
    </row>
    <row r="1176">
      <c r="A1176" s="2">
        <v>83.8790512084961</v>
      </c>
      <c r="B1176" s="6">
        <v>146.30575561523438</v>
      </c>
      <c r="E1176" s="2">
        <v>83.469779968261719</v>
      </c>
      <c r="F1176" s="6">
        <v>146.0706787109375</v>
      </c>
      <c r="I1176" s="2">
        <v>83.469779968261719</v>
      </c>
      <c r="J1176" s="7">
        <v>0.78211891651153564</v>
      </c>
    </row>
    <row r="1177">
      <c r="A1177" s="2">
        <v>83.985099792480469</v>
      </c>
      <c r="B1177" s="6">
        <v>146.70050048828125</v>
      </c>
      <c r="E1177" s="2">
        <v>83.523887634277344</v>
      </c>
      <c r="F1177" s="6">
        <v>146.11099243164063</v>
      </c>
      <c r="I1177" s="2">
        <v>83.523887634277344</v>
      </c>
      <c r="J1177" s="7">
        <v>0.78247755765914917</v>
      </c>
    </row>
    <row r="1178">
      <c r="A1178" s="2">
        <v>83.991661071777344</v>
      </c>
      <c r="B1178" s="6">
        <v>146.52806091308594</v>
      </c>
      <c r="E1178" s="2">
        <v>83.577995300292969</v>
      </c>
      <c r="F1178" s="6">
        <v>146.14944458007813</v>
      </c>
      <c r="I1178" s="2">
        <v>83.577995300292969</v>
      </c>
      <c r="J1178" s="7">
        <v>0.78285622596740723</v>
      </c>
    </row>
    <row r="1179">
      <c r="A1179" s="2">
        <v>84.093391418457031</v>
      </c>
      <c r="B1179" s="6">
        <v>146.64678955078125</v>
      </c>
      <c r="E1179" s="2">
        <v>83.6321029663086</v>
      </c>
      <c r="F1179" s="6">
        <v>146.1856689453125</v>
      </c>
      <c r="I1179" s="2">
        <v>83.6321029663086</v>
      </c>
      <c r="J1179" s="7">
        <v>0.7832368016242981</v>
      </c>
    </row>
    <row r="1180">
      <c r="A1180" s="2">
        <v>84.0995101928711</v>
      </c>
      <c r="B1180" s="6">
        <v>146.74409484863281</v>
      </c>
      <c r="E1180" s="2">
        <v>83.68621826171875</v>
      </c>
      <c r="F1180" s="6">
        <v>146.21977233886719</v>
      </c>
      <c r="I1180" s="2">
        <v>83.68621826171875</v>
      </c>
      <c r="J1180" s="7">
        <v>0.78360199928283691</v>
      </c>
    </row>
    <row r="1181">
      <c r="A1181" s="2">
        <v>84.201080322265625</v>
      </c>
      <c r="B1181" s="6">
        <v>146.47164916992188</v>
      </c>
      <c r="E1181" s="2">
        <v>83.740325927734375</v>
      </c>
      <c r="F1181" s="6">
        <v>146.25263977050781</v>
      </c>
      <c r="I1181" s="2">
        <v>83.740325927734375</v>
      </c>
      <c r="J1181" s="7">
        <v>0.7839362621307373</v>
      </c>
    </row>
    <row r="1182">
      <c r="A1182" s="2">
        <v>84.207168579101563</v>
      </c>
      <c r="B1182" s="6">
        <v>146.72634887695313</v>
      </c>
      <c r="E1182" s="2">
        <v>83.79443359375</v>
      </c>
      <c r="F1182" s="6">
        <v>146.28535461425781</v>
      </c>
      <c r="I1182" s="2">
        <v>83.79443359375</v>
      </c>
      <c r="J1182" s="7">
        <v>0.78422635793685913</v>
      </c>
    </row>
    <row r="1183">
      <c r="A1183" s="2">
        <v>84.312759399414063</v>
      </c>
      <c r="B1183" s="6">
        <v>146.63285827636719</v>
      </c>
      <c r="E1183" s="2">
        <v>83.848541259765625</v>
      </c>
      <c r="F1183" s="6">
        <v>146.31887817382813</v>
      </c>
      <c r="I1183" s="2">
        <v>83.848541259765625</v>
      </c>
      <c r="J1183" s="7">
        <v>0.7844618558883667</v>
      </c>
    </row>
    <row r="1184">
      <c r="A1184" s="2">
        <v>84.319076538085938</v>
      </c>
      <c r="B1184" s="6">
        <v>146.44459533691406</v>
      </c>
      <c r="E1184" s="2">
        <v>83.90264892578125</v>
      </c>
      <c r="F1184" s="6">
        <v>146.3538818359375</v>
      </c>
      <c r="I1184" s="2">
        <v>83.90264892578125</v>
      </c>
      <c r="J1184" s="7">
        <v>0.78463530540466309</v>
      </c>
    </row>
    <row r="1185">
      <c r="A1185" s="2">
        <v>84.422035217285156</v>
      </c>
      <c r="B1185" s="6">
        <v>146.72869873046875</v>
      </c>
      <c r="E1185" s="2">
        <v>83.956756591796875</v>
      </c>
      <c r="F1185" s="6">
        <v>146.39059448242188</v>
      </c>
      <c r="I1185" s="2">
        <v>83.956756591796875</v>
      </c>
      <c r="J1185" s="7">
        <v>0.78474146127700806</v>
      </c>
    </row>
    <row r="1186">
      <c r="A1186" s="2">
        <v>84.42840576171875</v>
      </c>
      <c r="B1186" s="6">
        <v>146.53404235839844</v>
      </c>
      <c r="E1186" s="2">
        <v>84.0108642578125</v>
      </c>
      <c r="F1186" s="6">
        <v>146.42893981933594</v>
      </c>
      <c r="I1186" s="2">
        <v>84.0108642578125</v>
      </c>
      <c r="J1186" s="7">
        <v>0.78477728366851807</v>
      </c>
    </row>
    <row r="1187">
      <c r="A1187" s="2">
        <v>84.532524108886719</v>
      </c>
      <c r="B1187" s="6">
        <v>147.00193786621094</v>
      </c>
      <c r="E1187" s="2">
        <v>84.064971923828125</v>
      </c>
      <c r="F1187" s="6">
        <v>146.46852111816406</v>
      </c>
      <c r="I1187" s="2">
        <v>84.064971923828125</v>
      </c>
      <c r="J1187" s="7">
        <v>0.78474116325378418</v>
      </c>
    </row>
    <row r="1188">
      <c r="A1188" s="2">
        <v>84.539459228515625</v>
      </c>
      <c r="B1188" s="6">
        <v>146.58261108398438</v>
      </c>
      <c r="E1188" s="2">
        <v>84.11907958984375</v>
      </c>
      <c r="F1188" s="6">
        <v>146.50889587402344</v>
      </c>
      <c r="I1188" s="2">
        <v>84.11907958984375</v>
      </c>
      <c r="J1188" s="7">
        <v>0.78463262319564819</v>
      </c>
    </row>
    <row r="1189">
      <c r="A1189" s="2">
        <v>84.642738342285156</v>
      </c>
      <c r="B1189" s="6">
        <v>146.93800354003906</v>
      </c>
      <c r="E1189" s="2">
        <v>84.173187255859375</v>
      </c>
      <c r="F1189" s="6">
        <v>146.549560546875</v>
      </c>
      <c r="I1189" s="2">
        <v>84.173187255859375</v>
      </c>
      <c r="J1189" s="7">
        <v>0.78445136547088623</v>
      </c>
    </row>
    <row r="1190">
      <c r="A1190" s="2">
        <v>84.649040222167969</v>
      </c>
      <c r="B1190" s="6">
        <v>146.65382385253906</v>
      </c>
      <c r="E1190" s="2">
        <v>84.227302551269531</v>
      </c>
      <c r="F1190" s="6">
        <v>146.58978271484375</v>
      </c>
      <c r="I1190" s="2">
        <v>84.227302551269531</v>
      </c>
      <c r="J1190" s="7">
        <v>0.78419643640518188</v>
      </c>
    </row>
    <row r="1191">
      <c r="A1191" s="2">
        <v>84.751541137695313</v>
      </c>
      <c r="B1191" s="6">
        <v>147.16964721679688</v>
      </c>
      <c r="E1191" s="2">
        <v>84.281410217285156</v>
      </c>
      <c r="F1191" s="6">
        <v>146.6290283203125</v>
      </c>
      <c r="I1191" s="2">
        <v>84.281410217285156</v>
      </c>
      <c r="J1191" s="7">
        <v>0.78386557102203369</v>
      </c>
    </row>
    <row r="1192">
      <c r="A1192" s="2">
        <v>84.757820129394531</v>
      </c>
      <c r="B1192" s="6">
        <v>146.7818603515625</v>
      </c>
      <c r="E1192" s="2">
        <v>84.335517883300781</v>
      </c>
      <c r="F1192" s="6">
        <v>146.66702270507813</v>
      </c>
      <c r="I1192" s="2">
        <v>84.335517883300781</v>
      </c>
      <c r="J1192" s="7">
        <v>0.7834545373916626</v>
      </c>
    </row>
    <row r="1193">
      <c r="A1193" s="2">
        <v>84.860000610351563</v>
      </c>
      <c r="B1193" s="6">
        <v>147.095458984375</v>
      </c>
      <c r="E1193" s="2">
        <v>84.3896255493164</v>
      </c>
      <c r="F1193" s="6">
        <v>146.70401000976563</v>
      </c>
      <c r="I1193" s="2">
        <v>84.3896255493164</v>
      </c>
      <c r="J1193" s="7">
        <v>0.78295695781707764</v>
      </c>
    </row>
    <row r="1194">
      <c r="A1194" s="2">
        <v>84.866127014160156</v>
      </c>
      <c r="B1194" s="6">
        <v>147.06193542480469</v>
      </c>
      <c r="E1194" s="2">
        <v>84.443733215332031</v>
      </c>
      <c r="F1194" s="6">
        <v>146.74040222167969</v>
      </c>
      <c r="I1194" s="2">
        <v>84.443733215332031</v>
      </c>
      <c r="J1194" s="7">
        <v>0.78236448764801025</v>
      </c>
    </row>
    <row r="1195">
      <c r="A1195" s="2">
        <v>84.972183227539063</v>
      </c>
      <c r="B1195" s="6">
        <v>147.25285339355469</v>
      </c>
      <c r="E1195" s="2">
        <v>84.497840881347656</v>
      </c>
      <c r="F1195" s="6">
        <v>146.77690124511719</v>
      </c>
      <c r="I1195" s="2">
        <v>84.497840881347656</v>
      </c>
      <c r="J1195" s="7">
        <v>0.78166687488555908</v>
      </c>
    </row>
    <row r="1196">
      <c r="A1196" s="2">
        <v>84.9784164428711</v>
      </c>
      <c r="B1196" s="6">
        <v>147.142333984375</v>
      </c>
      <c r="E1196" s="2">
        <v>84.551948547363281</v>
      </c>
      <c r="F1196" s="6">
        <v>146.81440734863281</v>
      </c>
      <c r="I1196" s="2">
        <v>84.551948547363281</v>
      </c>
      <c r="J1196" s="7">
        <v>0.78085333108901978</v>
      </c>
    </row>
    <row r="1197">
      <c r="A1197" s="2">
        <v>85.0805892944336</v>
      </c>
      <c r="B1197" s="6">
        <v>147.40155029296875</v>
      </c>
      <c r="E1197" s="2">
        <v>84.6060562133789</v>
      </c>
      <c r="F1197" s="6">
        <v>146.85366821289063</v>
      </c>
      <c r="I1197" s="2">
        <v>84.6060562133789</v>
      </c>
      <c r="J1197" s="7">
        <v>0.77991342544555664</v>
      </c>
    </row>
    <row r="1198">
      <c r="A1198" s="2">
        <v>85.0870132446289</v>
      </c>
      <c r="B1198" s="6">
        <v>147.22419738769531</v>
      </c>
      <c r="E1198" s="2">
        <v>84.660163879394531</v>
      </c>
      <c r="F1198" s="6">
        <v>146.895263671875</v>
      </c>
      <c r="I1198" s="2">
        <v>84.660163879394531</v>
      </c>
      <c r="J1198" s="7">
        <v>0.77883809804916382</v>
      </c>
    </row>
    <row r="1199">
      <c r="A1199" s="2">
        <v>85.188957214355469</v>
      </c>
      <c r="B1199" s="6">
        <v>147.59837341308594</v>
      </c>
      <c r="E1199" s="2">
        <v>84.714271545410156</v>
      </c>
      <c r="F1199" s="6">
        <v>146.93971252441406</v>
      </c>
      <c r="I1199" s="2">
        <v>84.714271545410156</v>
      </c>
      <c r="J1199" s="7">
        <v>0.77762055397033691</v>
      </c>
    </row>
    <row r="1200">
      <c r="A1200" s="2">
        <v>85.19537353515625</v>
      </c>
      <c r="B1200" s="6">
        <v>147.27047729492188</v>
      </c>
      <c r="E1200" s="2">
        <v>84.768379211425781</v>
      </c>
      <c r="F1200" s="6">
        <v>146.98733520507813</v>
      </c>
      <c r="I1200" s="2">
        <v>84.768379211425781</v>
      </c>
      <c r="J1200" s="7">
        <v>0.77625548839569092</v>
      </c>
    </row>
    <row r="1201">
      <c r="A1201" s="2">
        <v>85.298248291015625</v>
      </c>
      <c r="B1201" s="6">
        <v>147.79473876953125</v>
      </c>
      <c r="E1201" s="2">
        <v>84.822494506835938</v>
      </c>
      <c r="F1201" s="6">
        <v>147.038330078125</v>
      </c>
      <c r="I1201" s="2">
        <v>84.822494506835938</v>
      </c>
      <c r="J1201" s="7">
        <v>0.77473872900009155</v>
      </c>
    </row>
    <row r="1202">
      <c r="A1202" s="2">
        <v>85.304512023925781</v>
      </c>
      <c r="B1202" s="6">
        <v>147.57778930664063</v>
      </c>
      <c r="E1202" s="2">
        <v>84.876602172851563</v>
      </c>
      <c r="F1202" s="6">
        <v>147.09263610839844</v>
      </c>
      <c r="I1202" s="2">
        <v>84.876602172851563</v>
      </c>
      <c r="J1202" s="7">
        <v>0.7730672955513</v>
      </c>
    </row>
    <row r="1203">
      <c r="A1203" s="2">
        <v>85.408615112304688</v>
      </c>
      <c r="B1203" s="6">
        <v>147.82838439941406</v>
      </c>
      <c r="E1203" s="2">
        <v>84.930709838867188</v>
      </c>
      <c r="F1203" s="6">
        <v>147.15007019042969</v>
      </c>
      <c r="I1203" s="2">
        <v>84.930709838867188</v>
      </c>
      <c r="J1203" s="7">
        <v>0.77123671770095825</v>
      </c>
    </row>
    <row r="1204">
      <c r="A1204" s="2">
        <v>85.415046691894531</v>
      </c>
      <c r="B1204" s="6">
        <v>147.70608520507813</v>
      </c>
      <c r="E1204" s="2">
        <v>84.984817504882813</v>
      </c>
      <c r="F1204" s="6">
        <v>147.21003723144531</v>
      </c>
      <c r="I1204" s="2">
        <v>84.984817504882813</v>
      </c>
      <c r="J1204" s="7">
        <v>0.76924151182174683</v>
      </c>
    </row>
    <row r="1205">
      <c r="A1205" s="2">
        <v>85.520355224609375</v>
      </c>
      <c r="B1205" s="6">
        <v>148.00755310058594</v>
      </c>
      <c r="E1205" s="2">
        <v>85.038925170898438</v>
      </c>
      <c r="F1205" s="6">
        <v>147.27157592773438</v>
      </c>
      <c r="I1205" s="2">
        <v>85.038925170898438</v>
      </c>
      <c r="J1205" s="7">
        <v>0.7670745849609375</v>
      </c>
    </row>
    <row r="1206">
      <c r="A1206" s="2">
        <v>85.526229858398438</v>
      </c>
      <c r="B1206" s="6">
        <v>147.87435913085938</v>
      </c>
      <c r="E1206" s="2">
        <v>85.093032836914063</v>
      </c>
      <c r="F1206" s="6">
        <v>147.33357238769531</v>
      </c>
      <c r="I1206" s="2">
        <v>85.093032836914063</v>
      </c>
      <c r="J1206" s="7">
        <v>0.76472723484039307</v>
      </c>
    </row>
    <row r="1207">
      <c r="A1207" s="2">
        <v>85.62628173828125</v>
      </c>
      <c r="B1207" s="6">
        <v>148.07795715332031</v>
      </c>
      <c r="E1207" s="2">
        <v>85.147140502929688</v>
      </c>
      <c r="F1207" s="6">
        <v>147.39457702636719</v>
      </c>
      <c r="I1207" s="2">
        <v>85.147140502929688</v>
      </c>
      <c r="J1207" s="7">
        <v>0.762189507484436</v>
      </c>
    </row>
    <row r="1208">
      <c r="A1208" s="2">
        <v>85.6325912475586</v>
      </c>
      <c r="B1208" s="6">
        <v>148.0325927734375</v>
      </c>
      <c r="E1208" s="2">
        <v>85.201248168945313</v>
      </c>
      <c r="F1208" s="6">
        <v>147.45338439941406</v>
      </c>
      <c r="I1208" s="2">
        <v>85.201248168945313</v>
      </c>
      <c r="J1208" s="7">
        <v>0.75945103168487549</v>
      </c>
    </row>
    <row r="1209">
      <c r="A1209" s="2">
        <v>85.737052917480469</v>
      </c>
      <c r="B1209" s="6">
        <v>148.20260620117188</v>
      </c>
      <c r="E1209" s="2">
        <v>85.255355834960938</v>
      </c>
      <c r="F1209" s="6">
        <v>147.50918579101563</v>
      </c>
      <c r="I1209" s="2">
        <v>85.255355834960938</v>
      </c>
      <c r="J1209" s="7">
        <v>0.75650107860565186</v>
      </c>
    </row>
    <row r="1210">
      <c r="A1210" s="2">
        <v>85.7435073852539</v>
      </c>
      <c r="B1210" s="6">
        <v>147.93238830566406</v>
      </c>
      <c r="E1210" s="2">
        <v>85.309463500976563</v>
      </c>
      <c r="F1210" s="6">
        <v>147.56147766113281</v>
      </c>
      <c r="I1210" s="2">
        <v>85.309463500976563</v>
      </c>
      <c r="J1210" s="7">
        <v>0.75332945585250854</v>
      </c>
    </row>
    <row r="1211">
      <c r="A1211" s="2">
        <v>85.8450698852539</v>
      </c>
      <c r="B1211" s="6">
        <v>148.04220581054688</v>
      </c>
      <c r="E1211" s="2">
        <v>85.363578796386719</v>
      </c>
      <c r="F1211" s="6">
        <v>147.61018371582031</v>
      </c>
      <c r="I1211" s="2">
        <v>85.363578796386719</v>
      </c>
      <c r="J1211" s="7">
        <v>0.74992591142654419</v>
      </c>
    </row>
    <row r="1212">
      <c r="A1212" s="2">
        <v>85.851493835449219</v>
      </c>
      <c r="B1212" s="6">
        <v>147.84628295898438</v>
      </c>
      <c r="E1212" s="2">
        <v>85.417686462402344</v>
      </c>
      <c r="F1212" s="6">
        <v>147.65567016601563</v>
      </c>
      <c r="I1212" s="2">
        <v>85.417686462402344</v>
      </c>
      <c r="J1212" s="7">
        <v>0.74628329277038574</v>
      </c>
    </row>
    <row r="1213">
      <c r="A1213" s="2">
        <v>85.955780029296875</v>
      </c>
      <c r="B1213" s="6">
        <v>147.67124938964844</v>
      </c>
      <c r="E1213" s="2">
        <v>85.471794128417969</v>
      </c>
      <c r="F1213" s="6">
        <v>147.69888305664063</v>
      </c>
      <c r="I1213" s="2">
        <v>85.471794128417969</v>
      </c>
      <c r="J1213" s="7">
        <v>0.74239456653594971</v>
      </c>
    </row>
    <row r="1214">
      <c r="A1214" s="2">
        <v>85.962242126464844</v>
      </c>
      <c r="B1214" s="6">
        <v>147.87635803222656</v>
      </c>
      <c r="E1214" s="2">
        <v>85.5259017944336</v>
      </c>
      <c r="F1214" s="6">
        <v>147.74085998535156</v>
      </c>
      <c r="I1214" s="2">
        <v>85.5259017944336</v>
      </c>
      <c r="J1214" s="7">
        <v>0.73825478553771973</v>
      </c>
    </row>
    <row r="1215">
      <c r="A1215" s="2">
        <v>86.065849304199219</v>
      </c>
      <c r="B1215" s="6">
        <v>147.85444641113281</v>
      </c>
      <c r="E1215" s="2">
        <v>85.580009460449219</v>
      </c>
      <c r="F1215" s="6">
        <v>147.78260803222656</v>
      </c>
      <c r="I1215" s="2">
        <v>85.580009460449219</v>
      </c>
      <c r="J1215" s="7">
        <v>0.73385995626449585</v>
      </c>
    </row>
    <row r="1216">
      <c r="A1216" s="2">
        <v>86.0721206665039</v>
      </c>
      <c r="B1216" s="6">
        <v>147.85853576660156</v>
      </c>
      <c r="E1216" s="2">
        <v>85.634117126464844</v>
      </c>
      <c r="F1216" s="6">
        <v>147.82490539550781</v>
      </c>
      <c r="I1216" s="2">
        <v>85.634117126464844</v>
      </c>
      <c r="J1216" s="7">
        <v>0.729206383228302</v>
      </c>
    </row>
    <row r="1217">
      <c r="A1217" s="2">
        <v>86.1756362915039</v>
      </c>
      <c r="B1217" s="6">
        <v>148.25187683105469</v>
      </c>
      <c r="E1217" s="2">
        <v>85.688224792480469</v>
      </c>
      <c r="F1217" s="6">
        <v>147.86817932128906</v>
      </c>
      <c r="I1217" s="2">
        <v>85.688224792480469</v>
      </c>
      <c r="J1217" s="7">
        <v>0.72429001331329346</v>
      </c>
    </row>
    <row r="1218">
      <c r="A1218" s="2">
        <v>86.182182312011719</v>
      </c>
      <c r="B1218" s="6">
        <v>148.44279479980469</v>
      </c>
      <c r="E1218" s="2">
        <v>85.7423324584961</v>
      </c>
      <c r="F1218" s="6">
        <v>147.91238403320313</v>
      </c>
      <c r="I1218" s="2">
        <v>85.7423324584961</v>
      </c>
      <c r="J1218" s="7">
        <v>0.71910476684570313</v>
      </c>
    </row>
    <row r="1219">
      <c r="A1219" s="2">
        <v>86.28485107421875</v>
      </c>
      <c r="B1219" s="6">
        <v>148.42881774902344</v>
      </c>
      <c r="E1219" s="2">
        <v>85.796440124511719</v>
      </c>
      <c r="F1219" s="6">
        <v>147.95692443847656</v>
      </c>
      <c r="I1219" s="2">
        <v>85.796440124511719</v>
      </c>
      <c r="J1219" s="7">
        <v>0.713642418384552</v>
      </c>
    </row>
    <row r="1220">
      <c r="A1220" s="2">
        <v>86.291183471679688</v>
      </c>
      <c r="B1220" s="6">
        <v>148.5870361328125</v>
      </c>
      <c r="E1220" s="2">
        <v>85.850547790527344</v>
      </c>
      <c r="F1220" s="6">
        <v>148.00105285644531</v>
      </c>
      <c r="I1220" s="2">
        <v>85.850547790527344</v>
      </c>
      <c r="J1220" s="7">
        <v>0.70789259672164917</v>
      </c>
    </row>
    <row r="1221">
      <c r="A1221" s="2">
        <v>86.394180297851563</v>
      </c>
      <c r="B1221" s="6">
        <v>148.63156127929688</v>
      </c>
      <c r="E1221" s="2">
        <v>85.9046630859375</v>
      </c>
      <c r="F1221" s="6">
        <v>148.04377746582031</v>
      </c>
      <c r="I1221" s="2">
        <v>85.9046630859375</v>
      </c>
      <c r="J1221" s="7">
        <v>0.70184314250946045</v>
      </c>
    </row>
    <row r="1222">
      <c r="A1222" s="2">
        <v>86.400550842285156</v>
      </c>
      <c r="B1222" s="6">
        <v>148.54988098144531</v>
      </c>
      <c r="E1222" s="2">
        <v>85.958770751953125</v>
      </c>
      <c r="F1222" s="6">
        <v>148.08399963378906</v>
      </c>
      <c r="I1222" s="2">
        <v>85.958770751953125</v>
      </c>
      <c r="J1222" s="7">
        <v>0.69548457860946655</v>
      </c>
    </row>
    <row r="1223">
      <c r="A1223" s="2">
        <v>86.503044128417969</v>
      </c>
      <c r="B1223" s="6">
        <v>148.61685180664063</v>
      </c>
      <c r="E1223" s="2">
        <v>86.01287841796875</v>
      </c>
      <c r="F1223" s="6">
        <v>148.12118530273438</v>
      </c>
      <c r="I1223" s="2">
        <v>86.01287841796875</v>
      </c>
      <c r="J1223" s="7">
        <v>0.68880611658096313</v>
      </c>
    </row>
    <row r="1224">
      <c r="A1224" s="2">
        <v>86.50958251953125</v>
      </c>
      <c r="B1224" s="6">
        <v>148.33901977539063</v>
      </c>
      <c r="E1224" s="2">
        <v>86.066986083984375</v>
      </c>
      <c r="F1224" s="6">
        <v>148.15530395507813</v>
      </c>
      <c r="I1224" s="2">
        <v>86.066986083984375</v>
      </c>
      <c r="J1224" s="7">
        <v>0.68179982900619507</v>
      </c>
    </row>
    <row r="1225">
      <c r="A1225" s="2">
        <v>86.613601684570313</v>
      </c>
      <c r="B1225" s="6">
        <v>148.68447875976563</v>
      </c>
      <c r="E1225" s="2">
        <v>86.12109375</v>
      </c>
      <c r="F1225" s="6">
        <v>148.18701171875</v>
      </c>
      <c r="I1225" s="2">
        <v>86.12109375</v>
      </c>
      <c r="J1225" s="7">
        <v>0.6744612455368042</v>
      </c>
    </row>
    <row r="1226">
      <c r="A1226" s="2">
        <v>86.619941711425781</v>
      </c>
      <c r="B1226" s="6">
        <v>148.37049865722656</v>
      </c>
      <c r="E1226" s="2">
        <v>86.175201416015625</v>
      </c>
      <c r="F1226" s="6">
        <v>148.21734619140625</v>
      </c>
      <c r="I1226" s="2">
        <v>86.175201416015625</v>
      </c>
      <c r="J1226" s="7">
        <v>0.66679036617279053</v>
      </c>
    </row>
    <row r="1227">
      <c r="A1227" s="2">
        <v>86.722686767578125</v>
      </c>
      <c r="B1227" s="6">
        <v>148.25831604003906</v>
      </c>
      <c r="E1227" s="2">
        <v>86.22930908203125</v>
      </c>
      <c r="F1227" s="6">
        <v>148.24760437011719</v>
      </c>
      <c r="I1227" s="2">
        <v>86.22930908203125</v>
      </c>
      <c r="J1227" s="7">
        <v>0.65879243612289429</v>
      </c>
    </row>
    <row r="1228">
      <c r="A1228" s="2">
        <v>86.729179382324219</v>
      </c>
      <c r="B1228" s="6">
        <v>148.51210021972656</v>
      </c>
      <c r="E1228" s="2">
        <v>86.283416748046875</v>
      </c>
      <c r="F1228" s="6">
        <v>148.279052734375</v>
      </c>
      <c r="I1228" s="2">
        <v>86.283416748046875</v>
      </c>
      <c r="J1228" s="7">
        <v>0.650478184223175</v>
      </c>
    </row>
    <row r="1229">
      <c r="A1229" s="2">
        <v>86.83221435546875</v>
      </c>
      <c r="B1229" s="6">
        <v>148.42367553710938</v>
      </c>
      <c r="E1229" s="2">
        <v>86.3375244140625</v>
      </c>
      <c r="F1229" s="6">
        <v>148.31254577636719</v>
      </c>
      <c r="I1229" s="2">
        <v>86.3375244140625</v>
      </c>
      <c r="J1229" s="7">
        <v>0.64186376333236694</v>
      </c>
    </row>
    <row r="1230">
      <c r="A1230" s="2">
        <v>86.83880615234375</v>
      </c>
      <c r="B1230" s="6">
        <v>148.51254272460938</v>
      </c>
      <c r="E1230" s="2">
        <v>86.391632080078125</v>
      </c>
      <c r="F1230" s="6">
        <v>148.34843444824219</v>
      </c>
      <c r="I1230" s="2">
        <v>86.391632080078125</v>
      </c>
      <c r="J1230" s="7">
        <v>0.63297021389007568</v>
      </c>
    </row>
    <row r="1231">
      <c r="A1231" s="2">
        <v>86.941482543945313</v>
      </c>
      <c r="B1231" s="6">
        <v>148.74778747558594</v>
      </c>
      <c r="E1231" s="2">
        <v>86.445747375488281</v>
      </c>
      <c r="F1231" s="6">
        <v>148.38648986816406</v>
      </c>
      <c r="I1231" s="2">
        <v>86.445747375488281</v>
      </c>
      <c r="J1231" s="7">
        <v>0.62382066249847412</v>
      </c>
    </row>
    <row r="1232">
      <c r="A1232" s="2">
        <v>86.947769165039063</v>
      </c>
      <c r="B1232" s="6">
        <v>148.74038696289063</v>
      </c>
      <c r="E1232" s="2">
        <v>86.4998550415039</v>
      </c>
      <c r="F1232" s="6">
        <v>148.42593383789063</v>
      </c>
      <c r="I1232" s="2">
        <v>86.4998550415039</v>
      </c>
      <c r="J1232" s="7">
        <v>0.61444443464279175</v>
      </c>
    </row>
    <row r="1233">
      <c r="A1233" s="2">
        <v>87.053848266601563</v>
      </c>
      <c r="B1233" s="6">
        <v>148.86322021484375</v>
      </c>
      <c r="E1233" s="2">
        <v>86.553962707519531</v>
      </c>
      <c r="F1233" s="6">
        <v>148.46551513671875</v>
      </c>
      <c r="I1233" s="2">
        <v>86.553962707519531</v>
      </c>
      <c r="J1233" s="7">
        <v>0.60486781597137451</v>
      </c>
    </row>
    <row r="1234">
      <c r="A1234" s="2">
        <v>87.060386657714844</v>
      </c>
      <c r="B1234" s="6">
        <v>148.78147888183594</v>
      </c>
      <c r="E1234" s="2">
        <v>86.608070373535156</v>
      </c>
      <c r="F1234" s="6">
        <v>148.50379943847656</v>
      </c>
      <c r="I1234" s="2">
        <v>86.608070373535156</v>
      </c>
      <c r="J1234" s="7">
        <v>0.59511858224868774</v>
      </c>
    </row>
    <row r="1235">
      <c r="A1235" s="2">
        <v>87.161651611328125</v>
      </c>
      <c r="B1235" s="6">
        <v>148.81004333496094</v>
      </c>
      <c r="E1235" s="2">
        <v>86.662178039550781</v>
      </c>
      <c r="F1235" s="6">
        <v>148.539306640625</v>
      </c>
      <c r="I1235" s="2">
        <v>86.662178039550781</v>
      </c>
      <c r="J1235" s="7">
        <v>0.58522379398345947</v>
      </c>
    </row>
    <row r="1236">
      <c r="A1236" s="2">
        <v>87.168388366699219</v>
      </c>
      <c r="B1236" s="6">
        <v>148.74317932128906</v>
      </c>
      <c r="E1236" s="2">
        <v>86.7162857055664</v>
      </c>
      <c r="F1236" s="6">
        <v>148.57081604003906</v>
      </c>
      <c r="I1236" s="2">
        <v>86.7162857055664</v>
      </c>
      <c r="J1236" s="7">
        <v>0.57520949840545654</v>
      </c>
    </row>
    <row r="1237">
      <c r="A1237" s="2">
        <v>87.273696899414063</v>
      </c>
      <c r="B1237" s="6">
        <v>148.9078369140625</v>
      </c>
      <c r="E1237" s="2">
        <v>86.770393371582031</v>
      </c>
      <c r="F1237" s="6">
        <v>148.59773254394531</v>
      </c>
      <c r="I1237" s="2">
        <v>86.770393371582031</v>
      </c>
      <c r="J1237" s="7">
        <v>0.56510055065155029</v>
      </c>
    </row>
    <row r="1238">
      <c r="A1238" s="2">
        <v>87.280288696289063</v>
      </c>
      <c r="B1238" s="6">
        <v>148.73796081542969</v>
      </c>
      <c r="E1238" s="2">
        <v>86.824501037597656</v>
      </c>
      <c r="F1238" s="6">
        <v>148.62013244628906</v>
      </c>
      <c r="I1238" s="2">
        <v>86.824501037597656</v>
      </c>
      <c r="J1238" s="7">
        <v>0.55492079257965088</v>
      </c>
    </row>
    <row r="1239">
      <c r="A1239" s="2">
        <v>87.381782531738281</v>
      </c>
      <c r="B1239" s="6">
        <v>148.93824768066406</v>
      </c>
      <c r="E1239" s="2">
        <v>86.878608703613281</v>
      </c>
      <c r="F1239" s="6">
        <v>148.63876342773438</v>
      </c>
      <c r="I1239" s="2">
        <v>86.878608703613281</v>
      </c>
      <c r="J1239" s="7">
        <v>0.54469448328018188</v>
      </c>
    </row>
    <row r="1240">
      <c r="A1240" s="2">
        <v>87.387908935546875</v>
      </c>
      <c r="B1240" s="6">
        <v>148.64083862304688</v>
      </c>
      <c r="E1240" s="2">
        <v>86.9327163696289</v>
      </c>
      <c r="F1240" s="6">
        <v>148.65501403808594</v>
      </c>
      <c r="I1240" s="2">
        <v>86.9327163696289</v>
      </c>
      <c r="J1240" s="7">
        <v>0.534447193145752</v>
      </c>
    </row>
    <row r="1241">
      <c r="A1241" s="2">
        <v>87.489265441894531</v>
      </c>
      <c r="B1241" s="6">
        <v>148.80458068847656</v>
      </c>
      <c r="E1241" s="2">
        <v>86.986831665039063</v>
      </c>
      <c r="F1241" s="6">
        <v>148.6707763671875</v>
      </c>
      <c r="I1241" s="2">
        <v>86.986831665039063</v>
      </c>
      <c r="J1241" s="7">
        <v>0.52420634031295776</v>
      </c>
    </row>
    <row r="1242">
      <c r="A1242" s="2">
        <v>87.495841979980469</v>
      </c>
      <c r="B1242" s="6">
        <v>148.7147216796875</v>
      </c>
      <c r="E1242" s="2">
        <v>87.040939331054688</v>
      </c>
      <c r="F1242" s="6">
        <v>148.68768310546875</v>
      </c>
      <c r="I1242" s="2">
        <v>87.040939331054688</v>
      </c>
      <c r="J1242" s="7">
        <v>0.5140073299407959</v>
      </c>
    </row>
    <row r="1243">
      <c r="A1243" s="2">
        <v>87.6017074584961</v>
      </c>
      <c r="B1243" s="6">
        <v>148.7615966796875</v>
      </c>
      <c r="E1243" s="2">
        <v>87.095046997070313</v>
      </c>
      <c r="F1243" s="6">
        <v>148.70684814453125</v>
      </c>
      <c r="I1243" s="2">
        <v>87.095046997070313</v>
      </c>
      <c r="J1243" s="7">
        <v>0.50388455390930176</v>
      </c>
    </row>
    <row r="1244">
      <c r="A1244" s="2">
        <v>87.608070373535156</v>
      </c>
      <c r="B1244" s="6">
        <v>148.64443969726563</v>
      </c>
      <c r="E1244" s="2">
        <v>87.149154663085938</v>
      </c>
      <c r="F1244" s="6">
        <v>148.72885131835938</v>
      </c>
      <c r="I1244" s="2">
        <v>87.149154663085938</v>
      </c>
      <c r="J1244" s="7">
        <v>0.49387699365615845</v>
      </c>
    </row>
    <row r="1245">
      <c r="A1245" s="2">
        <v>87.708259582519531</v>
      </c>
      <c r="B1245" s="6">
        <v>149.11070251464844</v>
      </c>
      <c r="E1245" s="2">
        <v>87.203262329101563</v>
      </c>
      <c r="F1245" s="6">
        <v>148.75381469726563</v>
      </c>
      <c r="I1245" s="2">
        <v>87.203262329101563</v>
      </c>
      <c r="J1245" s="7">
        <v>0.4840252697467804</v>
      </c>
    </row>
    <row r="1246">
      <c r="A1246" s="2">
        <v>87.714439392089844</v>
      </c>
      <c r="B1246" s="6">
        <v>149.20108032226563</v>
      </c>
      <c r="E1246" s="2">
        <v>87.257369995117188</v>
      </c>
      <c r="F1246" s="6">
        <v>148.78140258789063</v>
      </c>
      <c r="I1246" s="2">
        <v>87.257369995117188</v>
      </c>
      <c r="J1246" s="7">
        <v>0.47437006235122681</v>
      </c>
    </row>
    <row r="1247">
      <c r="A1247" s="2">
        <v>87.819496154785156</v>
      </c>
      <c r="B1247" s="6">
        <v>149.16488647460938</v>
      </c>
      <c r="E1247" s="2">
        <v>87.311477661132813</v>
      </c>
      <c r="F1247" s="6">
        <v>148.8109130859375</v>
      </c>
      <c r="I1247" s="2">
        <v>87.311477661132813</v>
      </c>
      <c r="J1247" s="7">
        <v>0.46495062112808228</v>
      </c>
    </row>
    <row r="1248">
      <c r="A1248" s="2">
        <v>87.825859069824219</v>
      </c>
      <c r="B1248" s="6">
        <v>149.03398132324219</v>
      </c>
      <c r="E1248" s="2">
        <v>87.365585327148438</v>
      </c>
      <c r="F1248" s="6">
        <v>148.84147644042969</v>
      </c>
      <c r="I1248" s="2">
        <v>87.365585327148438</v>
      </c>
      <c r="J1248" s="7">
        <v>0.45580402016639709</v>
      </c>
    </row>
    <row r="1249">
      <c r="A1249" s="2">
        <v>87.928497314453125</v>
      </c>
      <c r="B1249" s="6">
        <v>149.303466796875</v>
      </c>
      <c r="E1249" s="2">
        <v>87.419692993164063</v>
      </c>
      <c r="F1249" s="6">
        <v>148.87197875976563</v>
      </c>
      <c r="I1249" s="2">
        <v>87.419692993164063</v>
      </c>
      <c r="J1249" s="7">
        <v>0.44696441292762756</v>
      </c>
    </row>
    <row r="1250">
      <c r="A1250" s="2">
        <v>87.934921264648438</v>
      </c>
      <c r="B1250" s="6">
        <v>149.13833618164063</v>
      </c>
      <c r="E1250" s="2">
        <v>87.473800659179688</v>
      </c>
      <c r="F1250" s="6">
        <v>148.90119934082031</v>
      </c>
      <c r="I1250" s="2">
        <v>87.473800659179688</v>
      </c>
      <c r="J1250" s="7">
        <v>0.43846297264099121</v>
      </c>
    </row>
    <row r="1251">
      <c r="A1251" s="2">
        <v>88.040313720703125</v>
      </c>
      <c r="B1251" s="6">
        <v>149.38819885253906</v>
      </c>
      <c r="E1251" s="2">
        <v>87.527908325195313</v>
      </c>
      <c r="F1251" s="6">
        <v>148.92802429199219</v>
      </c>
      <c r="I1251" s="2">
        <v>87.527908325195313</v>
      </c>
      <c r="J1251" s="7">
        <v>0.4303281307220459</v>
      </c>
    </row>
    <row r="1252">
      <c r="A1252" s="2">
        <v>88.047409057617188</v>
      </c>
      <c r="B1252" s="6">
        <v>149.18359375</v>
      </c>
      <c r="E1252" s="2">
        <v>87.582023620605469</v>
      </c>
      <c r="F1252" s="6">
        <v>148.95204162597656</v>
      </c>
      <c r="I1252" s="2">
        <v>87.582023620605469</v>
      </c>
      <c r="J1252" s="7">
        <v>0.42258471250534058</v>
      </c>
    </row>
    <row r="1253">
      <c r="A1253" s="2">
        <v>88.148445129394531</v>
      </c>
      <c r="B1253" s="6">
        <v>149.39959716796875</v>
      </c>
      <c r="E1253" s="2">
        <v>87.6361312866211</v>
      </c>
      <c r="F1253" s="6">
        <v>148.97335815429688</v>
      </c>
      <c r="I1253" s="2">
        <v>87.6361312866211</v>
      </c>
      <c r="J1253" s="7">
        <v>0.41525870561599731</v>
      </c>
    </row>
    <row r="1254">
      <c r="A1254" s="2">
        <v>88.154876708984375</v>
      </c>
      <c r="B1254" s="6">
        <v>149.17796325683594</v>
      </c>
      <c r="E1254" s="2">
        <v>87.690238952636719</v>
      </c>
      <c r="F1254" s="6">
        <v>148.99263000488281</v>
      </c>
      <c r="I1254" s="2">
        <v>87.690238952636719</v>
      </c>
      <c r="J1254" s="7">
        <v>0.40837156772613525</v>
      </c>
    </row>
    <row r="1255">
      <c r="A1255" s="2">
        <v>88.2584457397461</v>
      </c>
      <c r="B1255" s="6">
        <v>149.07804870605469</v>
      </c>
      <c r="E1255" s="2">
        <v>87.744346618652344</v>
      </c>
      <c r="F1255" s="6">
        <v>149.01101684570313</v>
      </c>
      <c r="I1255" s="2">
        <v>87.744346618652344</v>
      </c>
      <c r="J1255" s="7">
        <v>0.40194478631019592</v>
      </c>
    </row>
    <row r="1256">
      <c r="A1256" s="2">
        <v>88.264976501464844</v>
      </c>
      <c r="B1256" s="6">
        <v>148.91519165039063</v>
      </c>
      <c r="E1256" s="2">
        <v>87.798454284667969</v>
      </c>
      <c r="F1256" s="6">
        <v>149.02963256835938</v>
      </c>
      <c r="I1256" s="2">
        <v>87.798454284667969</v>
      </c>
      <c r="J1256" s="7">
        <v>0.39599841833114624</v>
      </c>
    </row>
    <row r="1257">
      <c r="A1257" s="2">
        <v>88.36822509765625</v>
      </c>
      <c r="B1257" s="6">
        <v>149.07002258300781</v>
      </c>
      <c r="E1257" s="2">
        <v>87.8525619506836</v>
      </c>
      <c r="F1257" s="6">
        <v>149.04917907714844</v>
      </c>
      <c r="I1257" s="2">
        <v>87.8525619506836</v>
      </c>
      <c r="J1257" s="7">
        <v>0.39055073261260986</v>
      </c>
    </row>
    <row r="1258">
      <c r="A1258" s="2">
        <v>88.37432861328125</v>
      </c>
      <c r="B1258" s="6">
        <v>148.91142272949219</v>
      </c>
      <c r="E1258" s="2">
        <v>87.906669616699219</v>
      </c>
      <c r="F1258" s="6">
        <v>149.070068359375</v>
      </c>
      <c r="I1258" s="2">
        <v>87.906669616699219</v>
      </c>
      <c r="J1258" s="7">
        <v>0.38561716675758362</v>
      </c>
    </row>
    <row r="1259">
      <c r="A1259" s="2">
        <v>88.4767074584961</v>
      </c>
      <c r="B1259" s="6">
        <v>149.39163208007813</v>
      </c>
      <c r="E1259" s="2">
        <v>87.960777282714844</v>
      </c>
      <c r="F1259" s="6">
        <v>149.09226989746094</v>
      </c>
      <c r="I1259" s="2">
        <v>87.960777282714844</v>
      </c>
      <c r="J1259" s="7">
        <v>0.38120925426483154</v>
      </c>
    </row>
    <row r="1260">
      <c r="A1260" s="2">
        <v>88.483200073242188</v>
      </c>
      <c r="B1260" s="6">
        <v>149.31333923339844</v>
      </c>
      <c r="E1260" s="2">
        <v>88.014884948730469</v>
      </c>
      <c r="F1260" s="6">
        <v>149.11549377441406</v>
      </c>
      <c r="I1260" s="2">
        <v>88.014884948730469</v>
      </c>
      <c r="J1260" s="7">
        <v>0.37733370065689087</v>
      </c>
    </row>
    <row r="1261">
      <c r="A1261" s="2">
        <v>88.586181640625</v>
      </c>
      <c r="B1261" s="6">
        <v>149.60145568847656</v>
      </c>
      <c r="E1261" s="2">
        <v>88.0689926147461</v>
      </c>
      <c r="F1261" s="6">
        <v>149.13934326171875</v>
      </c>
      <c r="I1261" s="2">
        <v>88.0689926147461</v>
      </c>
      <c r="J1261" s="7">
        <v>0.37399217486381531</v>
      </c>
    </row>
    <row r="1262">
      <c r="A1262" s="2">
        <v>88.592849731445313</v>
      </c>
      <c r="B1262" s="6">
        <v>149.21104431152344</v>
      </c>
      <c r="E1262" s="2">
        <v>88.12310791015625</v>
      </c>
      <c r="F1262" s="6">
        <v>149.16317749023438</v>
      </c>
      <c r="I1262" s="2">
        <v>88.12310791015625</v>
      </c>
      <c r="J1262" s="7">
        <v>0.37118121981620789</v>
      </c>
    </row>
    <row r="1263">
      <c r="A1263" s="2">
        <v>88.694503784179688</v>
      </c>
      <c r="B1263" s="6">
        <v>149.60179138183594</v>
      </c>
      <c r="E1263" s="2">
        <v>88.177215576171875</v>
      </c>
      <c r="F1263" s="6">
        <v>149.18608093261719</v>
      </c>
      <c r="I1263" s="2">
        <v>88.177215576171875</v>
      </c>
      <c r="J1263" s="7">
        <v>0.36889401078224182</v>
      </c>
    </row>
    <row r="1264">
      <c r="A1264" s="2">
        <v>88.700736999511719</v>
      </c>
      <c r="B1264" s="6">
        <v>149.33824157714844</v>
      </c>
      <c r="E1264" s="2">
        <v>88.2313232421875</v>
      </c>
      <c r="F1264" s="6">
        <v>149.20700073242188</v>
      </c>
      <c r="I1264" s="2">
        <v>88.2313232421875</v>
      </c>
      <c r="J1264" s="7">
        <v>0.36711835861206055</v>
      </c>
    </row>
    <row r="1265">
      <c r="A1265" s="2">
        <v>88.804084777832031</v>
      </c>
      <c r="B1265" s="6">
        <v>149.32414245605469</v>
      </c>
      <c r="E1265" s="2">
        <v>88.285430908203125</v>
      </c>
      <c r="F1265" s="6">
        <v>149.22482299804688</v>
      </c>
      <c r="I1265" s="2">
        <v>88.285430908203125</v>
      </c>
      <c r="J1265" s="7">
        <v>0.36583897471427917</v>
      </c>
    </row>
    <row r="1266">
      <c r="A1266" s="2">
        <v>88.810218811035156</v>
      </c>
      <c r="B1266" s="6">
        <v>149.53500366210938</v>
      </c>
      <c r="E1266" s="2">
        <v>88.33953857421875</v>
      </c>
      <c r="F1266" s="6">
        <v>149.23878479003906</v>
      </c>
      <c r="I1266" s="2">
        <v>88.33953857421875</v>
      </c>
      <c r="J1266" s="7">
        <v>0.36503753066062927</v>
      </c>
    </row>
    <row r="1267">
      <c r="A1267" s="2">
        <v>88.916885375976563</v>
      </c>
      <c r="B1267" s="6">
        <v>149.33255004882813</v>
      </c>
      <c r="E1267" s="2">
        <v>88.393646240234375</v>
      </c>
      <c r="F1267" s="6">
        <v>149.2486572265625</v>
      </c>
      <c r="I1267" s="2">
        <v>88.393646240234375</v>
      </c>
      <c r="J1267" s="7">
        <v>0.36469334363937378</v>
      </c>
    </row>
    <row r="1268">
      <c r="A1268" s="2">
        <v>88.922821044921875</v>
      </c>
      <c r="B1268" s="6">
        <v>149.39077758789063</v>
      </c>
      <c r="E1268" s="2">
        <v>88.44775390625</v>
      </c>
      <c r="F1268" s="6">
        <v>149.255126953125</v>
      </c>
      <c r="I1268" s="2">
        <v>88.44775390625</v>
      </c>
      <c r="J1268" s="7">
        <v>0.36478397250175476</v>
      </c>
    </row>
    <row r="1269">
      <c r="A1269" s="2">
        <v>89.026557922363281</v>
      </c>
      <c r="B1269" s="6">
        <v>149.28009033203125</v>
      </c>
      <c r="E1269" s="2">
        <v>88.501861572265625</v>
      </c>
      <c r="F1269" s="6">
        <v>149.25970458984375</v>
      </c>
      <c r="I1269" s="2">
        <v>88.501861572265625</v>
      </c>
      <c r="J1269" s="7">
        <v>0.36528539657592773</v>
      </c>
    </row>
    <row r="1270">
      <c r="A1270" s="2">
        <v>89.0328369140625</v>
      </c>
      <c r="B1270" s="6">
        <v>149.02658081054688</v>
      </c>
      <c r="E1270" s="2">
        <v>88.55596923828125</v>
      </c>
      <c r="F1270" s="6">
        <v>149.26409912109375</v>
      </c>
      <c r="I1270" s="2">
        <v>88.55596923828125</v>
      </c>
      <c r="J1270" s="7">
        <v>0.36617189645767212</v>
      </c>
    </row>
    <row r="1271">
      <c r="A1271" s="2">
        <v>89.134552001953125</v>
      </c>
      <c r="B1271" s="6">
        <v>149.18215942382813</v>
      </c>
      <c r="E1271" s="2">
        <v>88.610076904296875</v>
      </c>
      <c r="F1271" s="6">
        <v>149.26971435546875</v>
      </c>
      <c r="I1271" s="2">
        <v>88.610076904296875</v>
      </c>
      <c r="J1271" s="7">
        <v>0.36741584539413452</v>
      </c>
    </row>
    <row r="1272">
      <c r="A1272" s="2">
        <v>89.140945434570313</v>
      </c>
      <c r="B1272" s="6">
        <v>148.96661376953125</v>
      </c>
      <c r="E1272" s="2">
        <v>88.664192199707031</v>
      </c>
      <c r="F1272" s="6">
        <v>149.27749633789063</v>
      </c>
      <c r="I1272" s="2">
        <v>88.664192199707031</v>
      </c>
      <c r="J1272" s="7">
        <v>0.368988037109375</v>
      </c>
    </row>
    <row r="1273">
      <c r="A1273" s="2">
        <v>89.243316650390625</v>
      </c>
      <c r="B1273" s="6">
        <v>149.55049133300781</v>
      </c>
      <c r="E1273" s="2">
        <v>88.718299865722656</v>
      </c>
      <c r="F1273" s="6">
        <v>149.28813171386719</v>
      </c>
      <c r="I1273" s="2">
        <v>88.718299865722656</v>
      </c>
      <c r="J1273" s="7">
        <v>0.37085717916488647</v>
      </c>
    </row>
    <row r="1274">
      <c r="A1274" s="2">
        <v>89.2499008178711</v>
      </c>
      <c r="B1274" s="6">
        <v>149.55813598632813</v>
      </c>
      <c r="E1274" s="2">
        <v>88.772407531738281</v>
      </c>
      <c r="F1274" s="6">
        <v>149.30195617675781</v>
      </c>
      <c r="I1274" s="2">
        <v>88.772407531738281</v>
      </c>
      <c r="J1274" s="7">
        <v>0.37299150228500366</v>
      </c>
    </row>
    <row r="1275">
      <c r="A1275" s="2">
        <v>89.354057312011719</v>
      </c>
      <c r="B1275" s="6">
        <v>149.62715148925781</v>
      </c>
      <c r="E1275" s="2">
        <v>88.8265151977539</v>
      </c>
      <c r="F1275" s="6">
        <v>149.31874084472656</v>
      </c>
      <c r="I1275" s="2">
        <v>88.8265151977539</v>
      </c>
      <c r="J1275" s="7">
        <v>0.37535825371742249</v>
      </c>
    </row>
    <row r="1276">
      <c r="A1276" s="2">
        <v>89.3604507446289</v>
      </c>
      <c r="B1276" s="6">
        <v>149.60621643066406</v>
      </c>
      <c r="E1276" s="2">
        <v>88.880622863769531</v>
      </c>
      <c r="F1276" s="6">
        <v>149.33779907226563</v>
      </c>
      <c r="I1276" s="2">
        <v>88.880622863769531</v>
      </c>
      <c r="J1276" s="7">
        <v>0.37792479991912842</v>
      </c>
    </row>
    <row r="1277">
      <c r="A1277" s="2">
        <v>89.463996887207031</v>
      </c>
      <c r="B1277" s="6">
        <v>149.65095520019531</v>
      </c>
      <c r="E1277" s="2">
        <v>88.934730529785156</v>
      </c>
      <c r="F1277" s="6">
        <v>149.3577880859375</v>
      </c>
      <c r="I1277" s="2">
        <v>88.934730529785156</v>
      </c>
      <c r="J1277" s="7">
        <v>0.3806595504283905</v>
      </c>
    </row>
    <row r="1278">
      <c r="A1278" s="2">
        <v>89.470184326171875</v>
      </c>
      <c r="B1278" s="6">
        <v>149.67704772949219</v>
      </c>
      <c r="E1278" s="2">
        <v>88.988838195800781</v>
      </c>
      <c r="F1278" s="6">
        <v>149.37710571289063</v>
      </c>
      <c r="I1278" s="2">
        <v>88.988838195800781</v>
      </c>
      <c r="J1278" s="7">
        <v>0.38353228569030762</v>
      </c>
    </row>
    <row r="1279">
      <c r="A1279" s="2">
        <v>89.573806762695313</v>
      </c>
      <c r="B1279" s="6">
        <v>149.66142272949219</v>
      </c>
      <c r="E1279" s="2">
        <v>89.0429458618164</v>
      </c>
      <c r="F1279" s="6">
        <v>149.39402770996094</v>
      </c>
      <c r="I1279" s="2">
        <v>89.0429458618164</v>
      </c>
      <c r="J1279" s="7">
        <v>0.38651439547538757</v>
      </c>
    </row>
    <row r="1280">
      <c r="A1280" s="2">
        <v>89.580436706542969</v>
      </c>
      <c r="B1280" s="6">
        <v>149.67054748535156</v>
      </c>
      <c r="E1280" s="2">
        <v>89.097053527832031</v>
      </c>
      <c r="F1280" s="6">
        <v>149.40739440917969</v>
      </c>
      <c r="I1280" s="2">
        <v>89.097053527832031</v>
      </c>
      <c r="J1280" s="7">
        <v>0.38957893848419189</v>
      </c>
    </row>
    <row r="1281">
      <c r="A1281" s="2">
        <v>89.685226440429688</v>
      </c>
      <c r="B1281" s="6">
        <v>149.62908935546875</v>
      </c>
      <c r="E1281" s="2">
        <v>89.151161193847656</v>
      </c>
      <c r="F1281" s="6">
        <v>149.41700744628906</v>
      </c>
      <c r="I1281" s="2">
        <v>89.151161193847656</v>
      </c>
      <c r="J1281" s="7">
        <v>0.392701119184494</v>
      </c>
    </row>
    <row r="1282">
      <c r="A1282" s="2">
        <v>89.691368103027344</v>
      </c>
      <c r="B1282" s="6">
        <v>149.43310546875</v>
      </c>
      <c r="E1282" s="2">
        <v>89.205276489257813</v>
      </c>
      <c r="F1282" s="6">
        <v>149.42362976074219</v>
      </c>
      <c r="I1282" s="2">
        <v>89.205276489257813</v>
      </c>
      <c r="J1282" s="7">
        <v>0.39585974812507629</v>
      </c>
    </row>
    <row r="1283">
      <c r="A1283" s="2">
        <v>89.79345703125</v>
      </c>
      <c r="B1283" s="6">
        <v>149.44137573242188</v>
      </c>
      <c r="E1283" s="2">
        <v>89.259384155273438</v>
      </c>
      <c r="F1283" s="6">
        <v>149.42863464355469</v>
      </c>
      <c r="I1283" s="2">
        <v>89.259384155273438</v>
      </c>
      <c r="J1283" s="7">
        <v>0.39903640747070313</v>
      </c>
    </row>
    <row r="1284">
      <c r="A1284" s="2">
        <v>89.799560546875</v>
      </c>
      <c r="B1284" s="6">
        <v>149.16838073730469</v>
      </c>
      <c r="E1284" s="2">
        <v>89.313491821289063</v>
      </c>
      <c r="F1284" s="6">
        <v>149.43357849121094</v>
      </c>
      <c r="I1284" s="2">
        <v>89.313491821289063</v>
      </c>
      <c r="J1284" s="7">
        <v>0.40221878886222839</v>
      </c>
    </row>
    <row r="1285">
      <c r="A1285" s="2">
        <v>89.903793334960938</v>
      </c>
      <c r="B1285" s="6">
        <v>149.42050170898438</v>
      </c>
      <c r="E1285" s="2">
        <v>89.367599487304688</v>
      </c>
      <c r="F1285" s="6">
        <v>149.43963623046875</v>
      </c>
      <c r="I1285" s="2">
        <v>89.367599487304688</v>
      </c>
      <c r="J1285" s="7">
        <v>0.40539851784706116</v>
      </c>
    </row>
    <row r="1286">
      <c r="A1286" s="2">
        <v>89.91168212890625</v>
      </c>
      <c r="B1286" s="6">
        <v>149.32539367675781</v>
      </c>
      <c r="E1286" s="2">
        <v>89.421707153320313</v>
      </c>
      <c r="F1286" s="6">
        <v>149.4476318359375</v>
      </c>
      <c r="I1286" s="2">
        <v>89.421707153320313</v>
      </c>
      <c r="J1286" s="7">
        <v>0.40857124328613281</v>
      </c>
    </row>
    <row r="1287">
      <c r="A1287" s="2">
        <v>90.012420654296875</v>
      </c>
      <c r="B1287" s="6">
        <v>149.79190063476563</v>
      </c>
      <c r="E1287" s="2">
        <v>89.475814819335938</v>
      </c>
      <c r="F1287" s="6">
        <v>149.45832824707031</v>
      </c>
      <c r="I1287" s="2">
        <v>89.475814819335938</v>
      </c>
      <c r="J1287" s="7">
        <v>0.41173523664474487</v>
      </c>
    </row>
    <row r="1288">
      <c r="A1288" s="2">
        <v>90.018661499023438</v>
      </c>
      <c r="B1288" s="6">
        <v>149.42526245117188</v>
      </c>
      <c r="E1288" s="2">
        <v>89.529922485351563</v>
      </c>
      <c r="F1288" s="6">
        <v>149.4725341796875</v>
      </c>
      <c r="I1288" s="2">
        <v>89.529922485351563</v>
      </c>
      <c r="J1288" s="7">
        <v>0.41489091515541077</v>
      </c>
    </row>
    <row r="1289">
      <c r="A1289" s="2">
        <v>90.1203842163086</v>
      </c>
      <c r="B1289" s="6">
        <v>149.97723388671875</v>
      </c>
      <c r="E1289" s="2">
        <v>89.584030151367188</v>
      </c>
      <c r="F1289" s="6">
        <v>149.49067687988281</v>
      </c>
      <c r="I1289" s="2">
        <v>89.584030151367188</v>
      </c>
      <c r="J1289" s="7">
        <v>0.41804015636444092</v>
      </c>
    </row>
    <row r="1290">
      <c r="A1290" s="2">
        <v>90.126701354980469</v>
      </c>
      <c r="B1290" s="6">
        <v>149.47319030761719</v>
      </c>
      <c r="E1290" s="2">
        <v>89.638137817382813</v>
      </c>
      <c r="F1290" s="6">
        <v>149.51275634765625</v>
      </c>
      <c r="I1290" s="2">
        <v>89.638137817382813</v>
      </c>
      <c r="J1290" s="7">
        <v>0.42118573188781738</v>
      </c>
    </row>
    <row r="1291">
      <c r="A1291" s="2">
        <v>90.230850219726563</v>
      </c>
      <c r="B1291" s="6">
        <v>149.97183227539063</v>
      </c>
      <c r="E1291" s="2">
        <v>89.692245483398438</v>
      </c>
      <c r="F1291" s="6">
        <v>149.53828430175781</v>
      </c>
      <c r="I1291" s="2">
        <v>89.692245483398438</v>
      </c>
      <c r="J1291" s="7">
        <v>0.42433008551597595</v>
      </c>
    </row>
    <row r="1292">
      <c r="A1292" s="2">
        <v>90.2374038696289</v>
      </c>
      <c r="B1292" s="6">
        <v>149.92193603515625</v>
      </c>
      <c r="E1292" s="2">
        <v>89.746353149414063</v>
      </c>
      <c r="F1292" s="6">
        <v>149.56614685058594</v>
      </c>
      <c r="I1292" s="2">
        <v>89.746353149414063</v>
      </c>
      <c r="J1292" s="7">
        <v>0.42747399210929871</v>
      </c>
    </row>
    <row r="1293">
      <c r="A1293" s="2">
        <v>90.339683532714844</v>
      </c>
      <c r="B1293" s="6">
        <v>150.27642822265625</v>
      </c>
      <c r="E1293" s="2">
        <v>89.800468444824219</v>
      </c>
      <c r="F1293" s="6">
        <v>149.59506225585938</v>
      </c>
      <c r="I1293" s="2">
        <v>89.800468444824219</v>
      </c>
      <c r="J1293" s="7">
        <v>0.43061622977256775</v>
      </c>
    </row>
    <row r="1294">
      <c r="A1294" s="2">
        <v>90.345962524414063</v>
      </c>
      <c r="B1294" s="6">
        <v>149.90220642089844</v>
      </c>
      <c r="E1294" s="2">
        <v>89.854576110839844</v>
      </c>
      <c r="F1294" s="6">
        <v>149.6236572265625</v>
      </c>
      <c r="I1294" s="2">
        <v>89.854576110839844</v>
      </c>
      <c r="J1294" s="7">
        <v>0.43375173211097717</v>
      </c>
    </row>
    <row r="1295">
      <c r="A1295" s="2">
        <v>90.448661804199219</v>
      </c>
      <c r="B1295" s="6">
        <v>150.35182189941406</v>
      </c>
      <c r="E1295" s="2">
        <v>89.908683776855469</v>
      </c>
      <c r="F1295" s="6">
        <v>149.65110778808594</v>
      </c>
      <c r="I1295" s="2">
        <v>89.908683776855469</v>
      </c>
      <c r="J1295" s="7">
        <v>0.43687447905540466</v>
      </c>
    </row>
    <row r="1296">
      <c r="A1296" s="2">
        <v>90.454925537109375</v>
      </c>
      <c r="B1296" s="6">
        <v>149.95327758789063</v>
      </c>
      <c r="E1296" s="2">
        <v>89.9627914428711</v>
      </c>
      <c r="F1296" s="6">
        <v>149.67752075195313</v>
      </c>
      <c r="I1296" s="2">
        <v>89.9627914428711</v>
      </c>
      <c r="J1296" s="7">
        <v>0.43997669219970703</v>
      </c>
    </row>
    <row r="1297">
      <c r="A1297" s="2">
        <v>90.5605239868164</v>
      </c>
      <c r="B1297" s="6">
        <v>150.21696472167969</v>
      </c>
      <c r="E1297" s="2">
        <v>90.016899108886719</v>
      </c>
      <c r="F1297" s="6">
        <v>149.70379638671875</v>
      </c>
      <c r="I1297" s="2">
        <v>90.016899108886719</v>
      </c>
      <c r="J1297" s="7">
        <v>0.44305014610290527</v>
      </c>
    </row>
    <row r="1298">
      <c r="A1298" s="2">
        <v>90.566719055175781</v>
      </c>
      <c r="B1298" s="6">
        <v>149.69476318359375</v>
      </c>
      <c r="E1298" s="2">
        <v>90.071006774902344</v>
      </c>
      <c r="F1298" s="6">
        <v>149.73138427734375</v>
      </c>
      <c r="I1298" s="2">
        <v>90.071006774902344</v>
      </c>
      <c r="J1298" s="7">
        <v>0.44608673453330994</v>
      </c>
    </row>
    <row r="1299">
      <c r="A1299" s="2">
        <v>90.671493530273438</v>
      </c>
      <c r="B1299" s="6">
        <v>149.99327087402344</v>
      </c>
      <c r="E1299" s="2">
        <v>90.125114440917969</v>
      </c>
      <c r="F1299" s="6">
        <v>149.76164245605469</v>
      </c>
      <c r="I1299" s="2">
        <v>90.125114440917969</v>
      </c>
      <c r="J1299" s="7">
        <v>0.44907796382904053</v>
      </c>
    </row>
    <row r="1300">
      <c r="A1300" s="2">
        <v>90.677719116210938</v>
      </c>
      <c r="B1300" s="6">
        <v>149.87034606933594</v>
      </c>
      <c r="E1300" s="2">
        <v>90.1792221069336</v>
      </c>
      <c r="F1300" s="6">
        <v>149.79554748535156</v>
      </c>
      <c r="I1300" s="2">
        <v>90.1792221069336</v>
      </c>
      <c r="J1300" s="7">
        <v>0.45201432704925537</v>
      </c>
    </row>
    <row r="1301">
      <c r="A1301" s="2">
        <v>90.780632019042969</v>
      </c>
      <c r="B1301" s="6">
        <v>150.27145385742188</v>
      </c>
      <c r="E1301" s="2">
        <v>90.233329772949219</v>
      </c>
      <c r="F1301" s="6">
        <v>149.83378601074219</v>
      </c>
      <c r="I1301" s="2">
        <v>90.233329772949219</v>
      </c>
      <c r="J1301" s="7">
        <v>0.45488461852073669</v>
      </c>
    </row>
    <row r="1302">
      <c r="A1302" s="2">
        <v>90.7868881225586</v>
      </c>
      <c r="B1302" s="6">
        <v>150.31684875488281</v>
      </c>
      <c r="E1302" s="2">
        <v>90.287437438964844</v>
      </c>
      <c r="F1302" s="6">
        <v>149.87649536132813</v>
      </c>
      <c r="I1302" s="2">
        <v>90.287437438964844</v>
      </c>
      <c r="J1302" s="7">
        <v>0.45767554640769958</v>
      </c>
    </row>
    <row r="1303">
      <c r="A1303" s="2">
        <v>90.888710021972656</v>
      </c>
      <c r="B1303" s="6">
        <v>150.58795166015625</v>
      </c>
      <c r="E1303" s="2">
        <v>90.341552734375</v>
      </c>
      <c r="F1303" s="6">
        <v>149.92330932617188</v>
      </c>
      <c r="I1303" s="2">
        <v>90.341552734375</v>
      </c>
      <c r="J1303" s="7">
        <v>0.46037194132804871</v>
      </c>
    </row>
    <row r="1304">
      <c r="A1304" s="2">
        <v>90.895088195800781</v>
      </c>
      <c r="B1304" s="6">
        <v>150.39268493652344</v>
      </c>
      <c r="E1304" s="2">
        <v>90.395660400390625</v>
      </c>
      <c r="F1304" s="6">
        <v>149.97305297851563</v>
      </c>
      <c r="I1304" s="2">
        <v>90.395660400390625</v>
      </c>
      <c r="J1304" s="7">
        <v>0.46295589208602905</v>
      </c>
    </row>
    <row r="1305">
      <c r="A1305" s="2">
        <v>90.9985122680664</v>
      </c>
      <c r="B1305" s="6">
        <v>150.6649169921875</v>
      </c>
      <c r="E1305" s="2">
        <v>90.44976806640625</v>
      </c>
      <c r="F1305" s="6">
        <v>150.02412414550781</v>
      </c>
      <c r="I1305" s="2">
        <v>90.44976806640625</v>
      </c>
      <c r="J1305" s="7">
        <v>0.46540901064872742</v>
      </c>
    </row>
    <row r="1306">
      <c r="A1306" s="2">
        <v>91.004844665527344</v>
      </c>
      <c r="B1306" s="6">
        <v>150.34347534179688</v>
      </c>
      <c r="E1306" s="2">
        <v>90.503875732421875</v>
      </c>
      <c r="F1306" s="6">
        <v>150.07441711425781</v>
      </c>
      <c r="I1306" s="2">
        <v>90.503875732421875</v>
      </c>
      <c r="J1306" s="7">
        <v>0.46771141886711121</v>
      </c>
    </row>
    <row r="1307">
      <c r="A1307" s="2">
        <v>91.1097183227539</v>
      </c>
      <c r="B1307" s="6">
        <v>150.68495178222656</v>
      </c>
      <c r="E1307" s="2">
        <v>90.5579833984375</v>
      </c>
      <c r="F1307" s="6">
        <v>150.12174987792969</v>
      </c>
      <c r="I1307" s="2">
        <v>90.5579833984375</v>
      </c>
      <c r="J1307" s="7">
        <v>0.46984225511550903</v>
      </c>
    </row>
    <row r="1308">
      <c r="A1308" s="2">
        <v>91.115898132324219</v>
      </c>
      <c r="B1308" s="6">
        <v>150.28585815429688</v>
      </c>
      <c r="E1308" s="2">
        <v>90.612091064453125</v>
      </c>
      <c r="F1308" s="6">
        <v>150.1644287109375</v>
      </c>
      <c r="I1308" s="2">
        <v>90.612091064453125</v>
      </c>
      <c r="J1308" s="7">
        <v>0.47178024053573608</v>
      </c>
    </row>
    <row r="1309">
      <c r="A1309" s="2">
        <v>91.217849731445313</v>
      </c>
      <c r="B1309" s="6">
        <v>150.56716918945313</v>
      </c>
      <c r="E1309" s="2">
        <v>90.66619873046875</v>
      </c>
      <c r="F1309" s="6">
        <v>150.20152282714844</v>
      </c>
      <c r="I1309" s="2">
        <v>90.66619873046875</v>
      </c>
      <c r="J1309" s="7">
        <v>0.47350466251373291</v>
      </c>
    </row>
    <row r="1310">
      <c r="A1310" s="2">
        <v>91.22442626953125</v>
      </c>
      <c r="B1310" s="6">
        <v>150.30671691894531</v>
      </c>
      <c r="E1310" s="2">
        <v>90.720306396484375</v>
      </c>
      <c r="F1310" s="6">
        <v>150.23318481445313</v>
      </c>
      <c r="I1310" s="2">
        <v>90.720306396484375</v>
      </c>
      <c r="J1310" s="7">
        <v>0.47499608993530273</v>
      </c>
    </row>
    <row r="1311">
      <c r="A1311" s="2">
        <v>91.329307556152344</v>
      </c>
      <c r="B1311" s="6">
        <v>150.2088623046875</v>
      </c>
      <c r="E1311" s="2">
        <v>90.7744140625</v>
      </c>
      <c r="F1311" s="6">
        <v>150.26036071777344</v>
      </c>
      <c r="I1311" s="2">
        <v>90.7744140625</v>
      </c>
      <c r="J1311" s="7">
        <v>0.47623670101165771</v>
      </c>
    </row>
    <row r="1312">
      <c r="A1312" s="2">
        <v>91.335342407226563</v>
      </c>
      <c r="B1312" s="6">
        <v>150.08171081542969</v>
      </c>
      <c r="E1312" s="2">
        <v>90.828521728515625</v>
      </c>
      <c r="F1312" s="6">
        <v>150.28436279296875</v>
      </c>
      <c r="I1312" s="2">
        <v>90.828521728515625</v>
      </c>
      <c r="J1312" s="7">
        <v>0.47721037268638611</v>
      </c>
    </row>
    <row r="1313">
      <c r="A1313" s="2">
        <v>91.436355590820313</v>
      </c>
      <c r="B1313" s="6">
        <v>150.40188598632813</v>
      </c>
      <c r="E1313" s="2">
        <v>90.882637023925781</v>
      </c>
      <c r="F1313" s="6">
        <v>150.30668640136719</v>
      </c>
      <c r="I1313" s="2">
        <v>90.882637023925781</v>
      </c>
      <c r="J1313" s="7">
        <v>0.47790259122848511</v>
      </c>
    </row>
    <row r="1314">
      <c r="A1314" s="2">
        <v>91.4427490234375</v>
      </c>
      <c r="B1314" s="6">
        <v>150.28314208984375</v>
      </c>
      <c r="E1314" s="2">
        <v>90.9367446899414</v>
      </c>
      <c r="F1314" s="6">
        <v>150.32865905761719</v>
      </c>
      <c r="I1314" s="2">
        <v>90.9367446899414</v>
      </c>
      <c r="J1314" s="7">
        <v>0.47830066084861755</v>
      </c>
    </row>
    <row r="1315">
      <c r="A1315" s="2">
        <v>91.546966552734375</v>
      </c>
      <c r="B1315" s="6">
        <v>150.77944946289063</v>
      </c>
      <c r="E1315" s="2">
        <v>90.990852355957031</v>
      </c>
      <c r="F1315" s="6">
        <v>150.35133361816406</v>
      </c>
      <c r="I1315" s="2">
        <v>90.990852355957031</v>
      </c>
      <c r="J1315" s="7">
        <v>0.47839498519897461</v>
      </c>
    </row>
    <row r="1316">
      <c r="A1316" s="2">
        <v>91.553482055664063</v>
      </c>
      <c r="B1316" s="6">
        <v>150.55841064453125</v>
      </c>
      <c r="E1316" s="2">
        <v>91.044960021972656</v>
      </c>
      <c r="F1316" s="6">
        <v>150.37542724609375</v>
      </c>
      <c r="I1316" s="2">
        <v>91.044960021972656</v>
      </c>
      <c r="J1316" s="7">
        <v>0.47817865014076233</v>
      </c>
    </row>
    <row r="1317">
      <c r="A1317" s="2">
        <v>91.656219482421875</v>
      </c>
      <c r="B1317" s="6">
        <v>150.95123291015625</v>
      </c>
      <c r="E1317" s="2">
        <v>91.099067687988281</v>
      </c>
      <c r="F1317" s="6">
        <v>150.40130615234375</v>
      </c>
      <c r="I1317" s="2">
        <v>91.099067687988281</v>
      </c>
      <c r="J1317" s="7">
        <v>0.47764739394187927</v>
      </c>
    </row>
    <row r="1318">
      <c r="A1318" s="2">
        <v>91.662284851074219</v>
      </c>
      <c r="B1318" s="6">
        <v>150.58512878417969</v>
      </c>
      <c r="E1318" s="2">
        <v>91.1531753540039</v>
      </c>
      <c r="F1318" s="6">
        <v>150.42866516113281</v>
      </c>
      <c r="I1318" s="2">
        <v>91.1531753540039</v>
      </c>
      <c r="J1318" s="7">
        <v>0.47679916024208069</v>
      </c>
    </row>
    <row r="1319">
      <c r="A1319" s="2">
        <v>91.7657241821289</v>
      </c>
      <c r="B1319" s="6">
        <v>150.82835388183594</v>
      </c>
      <c r="E1319" s="2">
        <v>91.207283020019531</v>
      </c>
      <c r="F1319" s="6">
        <v>150.45661926269531</v>
      </c>
      <c r="I1319" s="2">
        <v>91.207283020019531</v>
      </c>
      <c r="J1319" s="7">
        <v>0.47563284635543823</v>
      </c>
    </row>
    <row r="1320">
      <c r="A1320" s="2">
        <v>91.772109985351563</v>
      </c>
      <c r="B1320" s="6">
        <v>150.59408569335938</v>
      </c>
      <c r="E1320" s="2">
        <v>91.261390686035156</v>
      </c>
      <c r="F1320" s="6">
        <v>150.48402404785156</v>
      </c>
      <c r="I1320" s="2">
        <v>91.261390686035156</v>
      </c>
      <c r="J1320" s="7">
        <v>0.47414770722389221</v>
      </c>
    </row>
    <row r="1321">
      <c r="A1321" s="2">
        <v>91.874984741210938</v>
      </c>
      <c r="B1321" s="6">
        <v>150.89399719238281</v>
      </c>
      <c r="E1321" s="2">
        <v>91.315498352050781</v>
      </c>
      <c r="F1321" s="6">
        <v>150.50975036621094</v>
      </c>
      <c r="I1321" s="2">
        <v>91.315498352050781</v>
      </c>
      <c r="J1321" s="7">
        <v>0.47234323620796204</v>
      </c>
    </row>
    <row r="1322">
      <c r="A1322" s="2">
        <v>91.883377075195313</v>
      </c>
      <c r="B1322" s="6">
        <v>150.8372802734375</v>
      </c>
      <c r="E1322" s="2">
        <v>91.3696060180664</v>
      </c>
      <c r="F1322" s="6">
        <v>150.53269958496094</v>
      </c>
      <c r="I1322" s="2">
        <v>91.3696060180664</v>
      </c>
      <c r="J1322" s="7">
        <v>0.47021961212158203</v>
      </c>
    </row>
    <row r="1323">
      <c r="A1323" s="2">
        <v>91.9839096069336</v>
      </c>
      <c r="B1323" s="6">
        <v>150.71778869628906</v>
      </c>
      <c r="E1323" s="2">
        <v>91.423721313476563</v>
      </c>
      <c r="F1323" s="6">
        <v>150.55253601074219</v>
      </c>
      <c r="I1323" s="2">
        <v>91.423721313476563</v>
      </c>
      <c r="J1323" s="7">
        <v>0.46777829527854919</v>
      </c>
    </row>
    <row r="1324">
      <c r="A1324" s="2">
        <v>91.99053955078125</v>
      </c>
      <c r="B1324" s="6">
        <v>150.64895629882813</v>
      </c>
      <c r="E1324" s="2">
        <v>91.477828979492188</v>
      </c>
      <c r="F1324" s="6">
        <v>150.56971740722656</v>
      </c>
      <c r="I1324" s="2">
        <v>91.477828979492188</v>
      </c>
      <c r="J1324" s="7">
        <v>0.46502423286437988</v>
      </c>
    </row>
    <row r="1325">
      <c r="A1325" s="2">
        <v>92.094833374023438</v>
      </c>
      <c r="B1325" s="6">
        <v>150.86444091796875</v>
      </c>
      <c r="E1325" s="2">
        <v>91.531936645507813</v>
      </c>
      <c r="F1325" s="6">
        <v>150.58576965332031</v>
      </c>
      <c r="I1325" s="2">
        <v>91.531936645507813</v>
      </c>
      <c r="J1325" s="7">
        <v>0.46196532249450684</v>
      </c>
    </row>
    <row r="1326">
      <c r="A1326" s="2">
        <v>92.104263305664063</v>
      </c>
      <c r="B1326" s="6">
        <v>150.51425170898438</v>
      </c>
      <c r="E1326" s="2">
        <v>91.586044311523438</v>
      </c>
      <c r="F1326" s="6">
        <v>150.6024169921875</v>
      </c>
      <c r="I1326" s="2">
        <v>91.586044311523438</v>
      </c>
      <c r="J1326" s="7">
        <v>0.45861458778381348</v>
      </c>
    </row>
    <row r="1327">
      <c r="A1327" s="2">
        <v>92.205764770507813</v>
      </c>
      <c r="B1327" s="6">
        <v>150.88337707519531</v>
      </c>
      <c r="E1327" s="2">
        <v>91.640151977539063</v>
      </c>
      <c r="F1327" s="6">
        <v>150.62113952636719</v>
      </c>
      <c r="I1327" s="2">
        <v>91.640151977539063</v>
      </c>
      <c r="J1327" s="7">
        <v>0.45499080419540405</v>
      </c>
    </row>
    <row r="1328">
      <c r="A1328" s="2">
        <v>92.212188720703125</v>
      </c>
      <c r="B1328" s="6">
        <v>150.75381469726563</v>
      </c>
      <c r="E1328" s="2">
        <v>91.694259643554688</v>
      </c>
      <c r="F1328" s="6">
        <v>150.64291381835938</v>
      </c>
      <c r="I1328" s="2">
        <v>91.694259643554688</v>
      </c>
      <c r="J1328" s="7">
        <v>0.45111781358718872</v>
      </c>
    </row>
    <row r="1329">
      <c r="A1329" s="2">
        <v>92.3143539428711</v>
      </c>
      <c r="B1329" s="6">
        <v>151.20240783691406</v>
      </c>
      <c r="E1329" s="2">
        <v>91.748367309570313</v>
      </c>
      <c r="F1329" s="6">
        <v>150.66806030273438</v>
      </c>
      <c r="I1329" s="2">
        <v>91.748367309570313</v>
      </c>
      <c r="J1329" s="7">
        <v>0.44702410697937012</v>
      </c>
    </row>
    <row r="1330">
      <c r="A1330" s="2">
        <v>92.320388793945313</v>
      </c>
      <c r="B1330" s="6">
        <v>150.96817016601563</v>
      </c>
      <c r="E1330" s="2">
        <v>91.802474975585938</v>
      </c>
      <c r="F1330" s="6">
        <v>150.69645690917969</v>
      </c>
      <c r="I1330" s="2">
        <v>91.802474975585938</v>
      </c>
      <c r="J1330" s="7">
        <v>0.442742258310318</v>
      </c>
    </row>
    <row r="1331">
      <c r="A1331" s="2">
        <v>92.423919677734375</v>
      </c>
      <c r="B1331" s="6">
        <v>151.1715087890625</v>
      </c>
      <c r="E1331" s="2">
        <v>91.856582641601563</v>
      </c>
      <c r="F1331" s="6">
        <v>150.72756958007813</v>
      </c>
      <c r="I1331" s="2">
        <v>91.856582641601563</v>
      </c>
      <c r="J1331" s="7">
        <v>0.43830761313438416</v>
      </c>
    </row>
    <row r="1332">
      <c r="A1332" s="2">
        <v>92.430023193359375</v>
      </c>
      <c r="B1332" s="6">
        <v>151.03684997558594</v>
      </c>
      <c r="E1332" s="2">
        <v>91.910690307617188</v>
      </c>
      <c r="F1332" s="6">
        <v>150.76007080078125</v>
      </c>
      <c r="I1332" s="2">
        <v>91.910690307617188</v>
      </c>
      <c r="J1332" s="7">
        <v>0.4337572455406189</v>
      </c>
    </row>
    <row r="1333">
      <c r="A1333" s="2">
        <v>92.534706115722656</v>
      </c>
      <c r="B1333" s="6">
        <v>151.23068237304688</v>
      </c>
      <c r="E1333" s="2">
        <v>91.964805603027344</v>
      </c>
      <c r="F1333" s="6">
        <v>150.79217529296875</v>
      </c>
      <c r="I1333" s="2">
        <v>91.964805603027344</v>
      </c>
      <c r="J1333" s="7">
        <v>0.42912754416465759</v>
      </c>
    </row>
    <row r="1334">
      <c r="A1334" s="2">
        <v>92.541343688964844</v>
      </c>
      <c r="B1334" s="6">
        <v>151.19345092773438</v>
      </c>
      <c r="E1334" s="2">
        <v>92.018913269042969</v>
      </c>
      <c r="F1334" s="6">
        <v>150.82174682617188</v>
      </c>
      <c r="I1334" s="2">
        <v>92.018913269042969</v>
      </c>
      <c r="J1334" s="7">
        <v>0.424455463886261</v>
      </c>
    </row>
    <row r="1335">
      <c r="A1335" s="2">
        <v>92.644355773925781</v>
      </c>
      <c r="B1335" s="6">
        <v>151.30525207519531</v>
      </c>
      <c r="E1335" s="2">
        <v>92.0730209350586</v>
      </c>
      <c r="F1335" s="6">
        <v>150.84712219238281</v>
      </c>
      <c r="I1335" s="2">
        <v>92.0730209350586</v>
      </c>
      <c r="J1335" s="7">
        <v>0.419773668050766</v>
      </c>
    </row>
    <row r="1336">
      <c r="A1336" s="2">
        <v>92.650199890136719</v>
      </c>
      <c r="B1336" s="6">
        <v>150.92262268066406</v>
      </c>
      <c r="E1336" s="2">
        <v>92.127128601074219</v>
      </c>
      <c r="F1336" s="6">
        <v>150.86747741699219</v>
      </c>
      <c r="I1336" s="2">
        <v>92.127128601074219</v>
      </c>
      <c r="J1336" s="7">
        <v>0.41511309146881104</v>
      </c>
    </row>
    <row r="1337">
      <c r="A1337" s="2">
        <v>92.751380920410156</v>
      </c>
      <c r="B1337" s="6">
        <v>150.78755187988281</v>
      </c>
      <c r="E1337" s="2">
        <v>92.181236267089844</v>
      </c>
      <c r="F1337" s="6">
        <v>150.88333129882813</v>
      </c>
      <c r="I1337" s="2">
        <v>92.181236267089844</v>
      </c>
      <c r="J1337" s="7">
        <v>0.41050225496292114</v>
      </c>
    </row>
    <row r="1338">
      <c r="A1338" s="2">
        <v>92.757720947265625</v>
      </c>
      <c r="B1338" s="6">
        <v>150.63221740722656</v>
      </c>
      <c r="E1338" s="2">
        <v>92.235343933105469</v>
      </c>
      <c r="F1338" s="6">
        <v>150.8961181640625</v>
      </c>
      <c r="I1338" s="2">
        <v>92.235343933105469</v>
      </c>
      <c r="J1338" s="7">
        <v>0.40596741437911987</v>
      </c>
    </row>
    <row r="1339">
      <c r="A1339" s="2">
        <v>92.863616943359375</v>
      </c>
      <c r="B1339" s="6">
        <v>150.69564819335938</v>
      </c>
      <c r="E1339" s="2">
        <v>92.2894515991211</v>
      </c>
      <c r="F1339" s="6">
        <v>150.90766906738281</v>
      </c>
      <c r="I1339" s="2">
        <v>92.2894515991211</v>
      </c>
      <c r="J1339" s="7">
        <v>0.40153279900550842</v>
      </c>
    </row>
    <row r="1340">
      <c r="A1340" s="2">
        <v>92.869918823242188</v>
      </c>
      <c r="B1340" s="6">
        <v>150.75460815429688</v>
      </c>
      <c r="E1340" s="2">
        <v>92.343559265136719</v>
      </c>
      <c r="F1340" s="6">
        <v>150.91970825195313</v>
      </c>
      <c r="I1340" s="2">
        <v>92.343559265136719</v>
      </c>
      <c r="J1340" s="7">
        <v>0.39722084999084473</v>
      </c>
    </row>
    <row r="1341">
      <c r="A1341" s="2">
        <v>92.97283935546875</v>
      </c>
      <c r="B1341" s="6">
        <v>151.4476318359375</v>
      </c>
      <c r="E1341" s="2">
        <v>92.397666931152344</v>
      </c>
      <c r="F1341" s="6">
        <v>150.93354797363281</v>
      </c>
      <c r="I1341" s="2">
        <v>92.397666931152344</v>
      </c>
      <c r="J1341" s="7">
        <v>0.39305230975151062</v>
      </c>
    </row>
    <row r="1342">
      <c r="A1342" s="2">
        <v>92.979072570800781</v>
      </c>
      <c r="B1342" s="6">
        <v>151.12411499023438</v>
      </c>
      <c r="E1342" s="2">
        <v>92.451774597167969</v>
      </c>
      <c r="F1342" s="6">
        <v>150.94976806640625</v>
      </c>
      <c r="I1342" s="2">
        <v>92.451774597167969</v>
      </c>
      <c r="J1342" s="7">
        <v>0.39048495888710022</v>
      </c>
    </row>
    <row r="1343">
      <c r="A1343" s="2">
        <v>93.083267211914063</v>
      </c>
      <c r="B1343" s="6">
        <v>151.37272644042969</v>
      </c>
      <c r="E1343" s="2">
        <v>92.5058822631836</v>
      </c>
      <c r="F1343" s="6">
        <v>150.96847534179688</v>
      </c>
      <c r="I1343" s="2">
        <v>92.5058822631836</v>
      </c>
      <c r="J1343" s="7">
        <v>0.38808679580688477</v>
      </c>
    </row>
    <row r="1344">
      <c r="A1344" s="2">
        <v>93.089912414550781</v>
      </c>
      <c r="B1344" s="6">
        <v>151.324462890625</v>
      </c>
      <c r="E1344" s="2">
        <v>92.55999755859375</v>
      </c>
      <c r="F1344" s="6">
        <v>150.98928833007813</v>
      </c>
      <c r="I1344" s="2">
        <v>92.55999755859375</v>
      </c>
      <c r="J1344" s="7">
        <v>0.3858177661895752</v>
      </c>
    </row>
    <row r="1345">
      <c r="A1345" s="2">
        <v>93.193252563476563</v>
      </c>
      <c r="B1345" s="6">
        <v>151.40567016601563</v>
      </c>
      <c r="E1345" s="2">
        <v>92.614105224609375</v>
      </c>
      <c r="F1345" s="6">
        <v>151.01171875</v>
      </c>
      <c r="I1345" s="2">
        <v>92.614105224609375</v>
      </c>
      <c r="J1345" s="7">
        <v>0.38363981246948242</v>
      </c>
    </row>
    <row r="1346">
      <c r="A1346" s="2">
        <v>93.199981689453125</v>
      </c>
      <c r="B1346" s="6">
        <v>151.30532836914063</v>
      </c>
      <c r="E1346" s="2">
        <v>92.668212890625</v>
      </c>
      <c r="F1346" s="6">
        <v>151.03489685058594</v>
      </c>
      <c r="I1346" s="2">
        <v>92.668212890625</v>
      </c>
      <c r="J1346" s="7">
        <v>0.38152331113815308</v>
      </c>
    </row>
    <row r="1347">
      <c r="A1347" s="2">
        <v>93.300285339355469</v>
      </c>
      <c r="B1347" s="6">
        <v>151.39839172363281</v>
      </c>
      <c r="E1347" s="2">
        <v>92.722320556640625</v>
      </c>
      <c r="F1347" s="6">
        <v>151.05764770507813</v>
      </c>
      <c r="I1347" s="2">
        <v>92.722320556640625</v>
      </c>
      <c r="J1347" s="7">
        <v>0.37944883108139038</v>
      </c>
    </row>
    <row r="1348">
      <c r="A1348" s="2">
        <v>93.308609008789063</v>
      </c>
      <c r="B1348" s="6">
        <v>151.25624084472656</v>
      </c>
      <c r="E1348" s="2">
        <v>92.77642822265625</v>
      </c>
      <c r="F1348" s="6">
        <v>151.07847595214844</v>
      </c>
      <c r="I1348" s="2">
        <v>92.77642822265625</v>
      </c>
      <c r="J1348" s="7">
        <v>0.37740448117256165</v>
      </c>
    </row>
    <row r="1349">
      <c r="A1349" s="2">
        <v>93.413856506347656</v>
      </c>
      <c r="B1349" s="6">
        <v>151.54472351074219</v>
      </c>
      <c r="E1349" s="2">
        <v>92.830535888671875</v>
      </c>
      <c r="F1349" s="6">
        <v>151.09640502929688</v>
      </c>
      <c r="I1349" s="2">
        <v>92.830535888671875</v>
      </c>
      <c r="J1349" s="7">
        <v>0.37538367509841919</v>
      </c>
    </row>
    <row r="1350">
      <c r="A1350" s="2">
        <v>93.419853210449219</v>
      </c>
      <c r="B1350" s="6">
        <v>151.23878479003906</v>
      </c>
      <c r="E1350" s="2">
        <v>92.8846435546875</v>
      </c>
      <c r="F1350" s="6">
        <v>151.11106872558594</v>
      </c>
      <c r="I1350" s="2">
        <v>92.8846435546875</v>
      </c>
      <c r="J1350" s="7">
        <v>0.37338301539421082</v>
      </c>
    </row>
    <row r="1351">
      <c r="A1351" s="2">
        <v>93.520561218261719</v>
      </c>
      <c r="B1351" s="6">
        <v>151.30354309082031</v>
      </c>
      <c r="E1351" s="2">
        <v>92.938751220703125</v>
      </c>
      <c r="F1351" s="6">
        <v>151.12306213378906</v>
      </c>
      <c r="I1351" s="2">
        <v>92.938751220703125</v>
      </c>
      <c r="J1351" s="7">
        <v>0.37140101194381714</v>
      </c>
    </row>
    <row r="1352">
      <c r="A1352" s="2">
        <v>93.526657104492188</v>
      </c>
      <c r="B1352" s="6">
        <v>150.88917541503906</v>
      </c>
      <c r="E1352" s="2">
        <v>92.99285888671875</v>
      </c>
      <c r="F1352" s="6">
        <v>151.13383483886719</v>
      </c>
      <c r="I1352" s="2">
        <v>92.99285888671875</v>
      </c>
      <c r="J1352" s="7">
        <v>0.36943724751472473</v>
      </c>
    </row>
    <row r="1353">
      <c r="A1353" s="2">
        <v>93.62933349609375</v>
      </c>
      <c r="B1353" s="6">
        <v>151.461669921875</v>
      </c>
      <c r="E1353" s="2">
        <v>93.046966552734375</v>
      </c>
      <c r="F1353" s="6">
        <v>151.14529418945313</v>
      </c>
      <c r="I1353" s="2">
        <v>93.046966552734375</v>
      </c>
      <c r="J1353" s="7">
        <v>0.36749181151390076</v>
      </c>
    </row>
    <row r="1354">
      <c r="A1354" s="2">
        <v>93.637313842773438</v>
      </c>
      <c r="B1354" s="6">
        <v>151.052978515625</v>
      </c>
      <c r="E1354" s="2">
        <v>93.101081848144531</v>
      </c>
      <c r="F1354" s="6">
        <v>151.15911865234375</v>
      </c>
      <c r="I1354" s="2">
        <v>93.101081848144531</v>
      </c>
      <c r="J1354" s="7">
        <v>0.36556467413902283</v>
      </c>
    </row>
    <row r="1355">
      <c r="A1355" s="2">
        <v>93.741592407226563</v>
      </c>
      <c r="B1355" s="6">
        <v>151.67909240722656</v>
      </c>
      <c r="E1355" s="2">
        <v>93.155189514160156</v>
      </c>
      <c r="F1355" s="6">
        <v>151.17646789550781</v>
      </c>
      <c r="I1355" s="2">
        <v>93.155189514160156</v>
      </c>
      <c r="J1355" s="7">
        <v>0.36365669965744019</v>
      </c>
    </row>
    <row r="1356">
      <c r="A1356" s="2">
        <v>93.749641418457031</v>
      </c>
      <c r="B1356" s="6">
        <v>151.57490539550781</v>
      </c>
      <c r="E1356" s="2">
        <v>93.209297180175781</v>
      </c>
      <c r="F1356" s="6">
        <v>151.19779968261719</v>
      </c>
      <c r="I1356" s="2">
        <v>93.209297180175781</v>
      </c>
      <c r="J1356" s="7">
        <v>0.36176791787147522</v>
      </c>
    </row>
    <row r="1357">
      <c r="A1357" s="2">
        <v>93.84844970703125</v>
      </c>
      <c r="B1357" s="6">
        <v>151.77749633789063</v>
      </c>
      <c r="E1357" s="2">
        <v>93.2634048461914</v>
      </c>
      <c r="F1357" s="6">
        <v>151.22305297851563</v>
      </c>
      <c r="I1357" s="2">
        <v>93.2634048461914</v>
      </c>
      <c r="J1357" s="7">
        <v>0.35989856719970703</v>
      </c>
    </row>
    <row r="1358">
      <c r="A1358" s="2">
        <v>93.85479736328125</v>
      </c>
      <c r="B1358" s="6">
        <v>151.61045837402344</v>
      </c>
      <c r="E1358" s="2">
        <v>93.317512512207031</v>
      </c>
      <c r="F1358" s="6">
        <v>151.25117492675781</v>
      </c>
      <c r="I1358" s="2">
        <v>93.317512512207031</v>
      </c>
      <c r="J1358" s="7">
        <v>0.35804876685142517</v>
      </c>
    </row>
    <row r="1359">
      <c r="A1359" s="2">
        <v>93.957069396972656</v>
      </c>
      <c r="B1359" s="6">
        <v>151.70967102050781</v>
      </c>
      <c r="E1359" s="2">
        <v>93.371620178222656</v>
      </c>
      <c r="F1359" s="6">
        <v>151.28054809570313</v>
      </c>
      <c r="I1359" s="2">
        <v>93.371620178222656</v>
      </c>
      <c r="J1359" s="7">
        <v>0.35621863603591919</v>
      </c>
    </row>
    <row r="1360">
      <c r="A1360" s="2">
        <v>93.963592529296875</v>
      </c>
      <c r="B1360" s="6">
        <v>151.62030029296875</v>
      </c>
      <c r="E1360" s="2">
        <v>93.425727844238281</v>
      </c>
      <c r="F1360" s="6">
        <v>151.30880737304688</v>
      </c>
      <c r="I1360" s="2">
        <v>93.425727844238281</v>
      </c>
      <c r="J1360" s="7">
        <v>0.35440829396247864</v>
      </c>
    </row>
    <row r="1361">
      <c r="A1361" s="2">
        <v>94.063194274902344</v>
      </c>
      <c r="B1361" s="6">
        <v>151.83023071289063</v>
      </c>
      <c r="E1361" s="2">
        <v>93.4798355102539</v>
      </c>
      <c r="F1361" s="6">
        <v>151.33375549316406</v>
      </c>
      <c r="I1361" s="2">
        <v>93.4798355102539</v>
      </c>
      <c r="J1361" s="7">
        <v>0.35261785984039307</v>
      </c>
    </row>
    <row r="1362">
      <c r="A1362" s="2">
        <v>94.069221496582031</v>
      </c>
      <c r="B1362" s="6">
        <v>151.26492309570313</v>
      </c>
      <c r="E1362" s="2">
        <v>93.533943176269531</v>
      </c>
      <c r="F1362" s="6">
        <v>151.35418701171875</v>
      </c>
      <c r="I1362" s="2">
        <v>93.533943176269531</v>
      </c>
      <c r="J1362" s="7">
        <v>0.350847452878952</v>
      </c>
    </row>
    <row r="1363">
      <c r="A1363" s="2">
        <v>94.167572021484375</v>
      </c>
      <c r="B1363" s="6">
        <v>151.64073181152344</v>
      </c>
      <c r="E1363" s="2">
        <v>93.588050842285156</v>
      </c>
      <c r="F1363" s="6">
        <v>151.37020874023438</v>
      </c>
      <c r="I1363" s="2">
        <v>93.588050842285156</v>
      </c>
      <c r="J1363" s="7">
        <v>0.34909713268280029</v>
      </c>
    </row>
    <row r="1364">
      <c r="A1364" s="2">
        <v>94.1736831665039</v>
      </c>
      <c r="B1364" s="6">
        <v>150.96327209472656</v>
      </c>
      <c r="E1364" s="2">
        <v>93.642166137695313</v>
      </c>
      <c r="F1364" s="6">
        <v>151.38285827636719</v>
      </c>
      <c r="I1364" s="2">
        <v>93.642166137695313</v>
      </c>
      <c r="J1364" s="7">
        <v>0.3473665714263916</v>
      </c>
    </row>
    <row r="1365">
      <c r="A1365" s="2">
        <v>94.27056884765625</v>
      </c>
      <c r="B1365" s="6">
        <v>151.50912475585938</v>
      </c>
      <c r="E1365" s="2">
        <v>93.696273803710938</v>
      </c>
      <c r="F1365" s="6">
        <v>151.393798828125</v>
      </c>
      <c r="I1365" s="2">
        <v>93.696273803710938</v>
      </c>
      <c r="J1365" s="7">
        <v>0.34565603733062744</v>
      </c>
    </row>
    <row r="1366">
      <c r="A1366" s="2">
        <v>94.2758560180664</v>
      </c>
      <c r="B1366" s="6">
        <v>151.52876281738281</v>
      </c>
      <c r="E1366" s="2">
        <v>93.750381469726563</v>
      </c>
      <c r="F1366" s="6">
        <v>151.40476989746094</v>
      </c>
      <c r="I1366" s="2">
        <v>93.750381469726563</v>
      </c>
      <c r="J1366" s="7">
        <v>0.34396505355834961</v>
      </c>
    </row>
    <row r="1367">
      <c r="A1367" s="2">
        <v>94.364143371582031</v>
      </c>
      <c r="B1367" s="6">
        <v>151.80487060546875</v>
      </c>
      <c r="E1367" s="2">
        <v>93.804489135742188</v>
      </c>
      <c r="F1367" s="6">
        <v>151.41706848144531</v>
      </c>
      <c r="I1367" s="2">
        <v>93.804489135742188</v>
      </c>
      <c r="J1367" s="7">
        <v>0.34229335188865662</v>
      </c>
    </row>
    <row r="1368">
      <c r="A1368" s="2">
        <v>94.369560241699219</v>
      </c>
      <c r="B1368" s="6">
        <v>151.64010620117188</v>
      </c>
      <c r="E1368" s="2">
        <v>93.858596801757813</v>
      </c>
      <c r="F1368" s="6">
        <v>151.43145751953125</v>
      </c>
      <c r="I1368" s="2">
        <v>93.858596801757813</v>
      </c>
      <c r="J1368" s="7">
        <v>0.34064081311225891</v>
      </c>
    </row>
    <row r="1369">
      <c r="A1369" s="2">
        <v>94.457229614257813</v>
      </c>
      <c r="B1369" s="6">
        <v>151.66215515136719</v>
      </c>
      <c r="E1369" s="2">
        <v>93.912704467773438</v>
      </c>
      <c r="F1369" s="6">
        <v>151.44815063476563</v>
      </c>
      <c r="I1369" s="2">
        <v>93.912704467773438</v>
      </c>
      <c r="J1369" s="7">
        <v>0.33900731801986694</v>
      </c>
    </row>
    <row r="1370">
      <c r="A1370" s="2">
        <v>94.4622802734375</v>
      </c>
      <c r="B1370" s="6">
        <v>151.68003845214844</v>
      </c>
      <c r="E1370" s="2">
        <v>93.966812133789063</v>
      </c>
      <c r="F1370" s="6">
        <v>151.46664428710938</v>
      </c>
      <c r="I1370" s="2">
        <v>93.966812133789063</v>
      </c>
      <c r="J1370" s="7">
        <v>0.33739298582077026</v>
      </c>
    </row>
    <row r="1371">
      <c r="A1371" s="2">
        <v>94.540878295898438</v>
      </c>
      <c r="B1371" s="6">
        <v>151.81001281738281</v>
      </c>
      <c r="E1371" s="2">
        <v>94.020919799804688</v>
      </c>
      <c r="F1371" s="6">
        <v>151.48594665527344</v>
      </c>
      <c r="I1371" s="2">
        <v>94.020919799804688</v>
      </c>
      <c r="J1371" s="7">
        <v>0.3357979953289032</v>
      </c>
    </row>
    <row r="1372">
      <c r="A1372" s="2">
        <v>94.545768737792969</v>
      </c>
      <c r="B1372" s="6">
        <v>151.51800537109375</v>
      </c>
      <c r="E1372" s="2">
        <v>94.075027465820313</v>
      </c>
      <c r="F1372" s="6">
        <v>151.50511169433594</v>
      </c>
      <c r="I1372" s="2">
        <v>94.075027465820313</v>
      </c>
      <c r="J1372" s="7">
        <v>0.33422276377677917</v>
      </c>
    </row>
    <row r="1373">
      <c r="A1373" s="2">
        <v>94.620635986328125</v>
      </c>
      <c r="B1373" s="6">
        <v>151.86915588378906</v>
      </c>
      <c r="E1373" s="2">
        <v>94.129135131835938</v>
      </c>
      <c r="F1373" s="6">
        <v>151.52352905273438</v>
      </c>
      <c r="I1373" s="2">
        <v>94.129135131835938</v>
      </c>
      <c r="J1373" s="7">
        <v>0.3326677680015564</v>
      </c>
    </row>
    <row r="1374">
      <c r="A1374" s="2">
        <v>94.625106811523438</v>
      </c>
      <c r="B1374" s="6">
        <v>151.52598571777344</v>
      </c>
      <c r="E1374" s="2">
        <v>94.1832504272461</v>
      </c>
      <c r="F1374" s="6">
        <v>151.53871154785156</v>
      </c>
      <c r="I1374" s="2">
        <v>94.1832504272461</v>
      </c>
      <c r="J1374" s="7">
        <v>0.33113330602645874</v>
      </c>
    </row>
    <row r="1375">
      <c r="A1375" s="2">
        <v>94.695999145507813</v>
      </c>
      <c r="B1375" s="6">
        <v>151.75279235839844</v>
      </c>
      <c r="E1375" s="2">
        <v>94.237358093261719</v>
      </c>
      <c r="F1375" s="6">
        <v>151.55635070800781</v>
      </c>
      <c r="I1375" s="2">
        <v>94.237358093261719</v>
      </c>
      <c r="J1375" s="7">
        <v>0.32962024211883545</v>
      </c>
    </row>
    <row r="1376">
      <c r="A1376" s="2">
        <v>94.70025634765625</v>
      </c>
      <c r="B1376" s="6">
        <v>151.43095397949219</v>
      </c>
      <c r="E1376" s="2">
        <v>94.291465759277344</v>
      </c>
      <c r="F1376" s="6">
        <v>151.57548522949219</v>
      </c>
      <c r="I1376" s="2">
        <v>94.291465759277344</v>
      </c>
      <c r="J1376" s="7">
        <v>0.32812872529029846</v>
      </c>
    </row>
    <row r="1377">
      <c r="A1377" s="2">
        <v>94.763435363769531</v>
      </c>
      <c r="B1377" s="6">
        <v>151.56112670898438</v>
      </c>
      <c r="E1377" s="2">
        <v>94.345573425292969</v>
      </c>
      <c r="F1377" s="6">
        <v>151.59539794921875</v>
      </c>
      <c r="I1377" s="2">
        <v>94.345573425292969</v>
      </c>
      <c r="J1377" s="7">
        <v>0.32665905356407166</v>
      </c>
    </row>
    <row r="1378">
      <c r="A1378" s="2">
        <v>94.767036437988281</v>
      </c>
      <c r="B1378" s="6">
        <v>151.38516235351563</v>
      </c>
      <c r="E1378" s="2">
        <v>94.3996810913086</v>
      </c>
      <c r="F1378" s="6">
        <v>151.61579895019531</v>
      </c>
      <c r="I1378" s="2">
        <v>94.3996810913086</v>
      </c>
      <c r="J1378" s="7">
        <v>0.32521146535873413</v>
      </c>
    </row>
    <row r="1379">
      <c r="A1379" s="2">
        <v>94.821525573730469</v>
      </c>
      <c r="B1379" s="6">
        <v>151.66328430175781</v>
      </c>
      <c r="E1379" s="2">
        <v>94.453788757324219</v>
      </c>
      <c r="F1379" s="6">
        <v>151.63652038574219</v>
      </c>
      <c r="I1379" s="2">
        <v>94.453788757324219</v>
      </c>
      <c r="J1379" s="7">
        <v>0.32378610968589783</v>
      </c>
    </row>
    <row r="1380">
      <c r="A1380" s="2">
        <v>94.8244857788086</v>
      </c>
      <c r="B1380" s="6">
        <v>151.62675476074219</v>
      </c>
      <c r="E1380" s="2">
        <v>94.507896423339844</v>
      </c>
      <c r="F1380" s="6">
        <v>151.65745544433594</v>
      </c>
      <c r="I1380" s="2">
        <v>94.507896423339844</v>
      </c>
      <c r="J1380" s="7">
        <v>0.32238310575485229</v>
      </c>
    </row>
    <row r="1381">
      <c r="A1381" s="2">
        <v>94.873207092285156</v>
      </c>
      <c r="B1381" s="6">
        <v>151.93971252441406</v>
      </c>
      <c r="E1381" s="2">
        <v>94.562004089355469</v>
      </c>
      <c r="F1381" s="6">
        <v>151.67857360839844</v>
      </c>
      <c r="I1381" s="2">
        <v>94.562004089355469</v>
      </c>
      <c r="J1381" s="7">
        <v>0.32100248336791992</v>
      </c>
    </row>
    <row r="1382">
      <c r="A1382" s="2">
        <v>94.876060485839844</v>
      </c>
      <c r="B1382" s="6">
        <v>151.77870178222656</v>
      </c>
      <c r="E1382" s="2">
        <v>94.6161117553711</v>
      </c>
      <c r="F1382" s="6">
        <v>151.6998291015625</v>
      </c>
      <c r="I1382" s="2">
        <v>94.6161117553711</v>
      </c>
      <c r="J1382" s="7">
        <v>0.31964418292045593</v>
      </c>
    </row>
    <row r="1383">
      <c r="A1383" s="2">
        <v>94.917404174804688</v>
      </c>
      <c r="B1383" s="6">
        <v>152.19241333007813</v>
      </c>
      <c r="E1383" s="2">
        <v>94.670219421386719</v>
      </c>
      <c r="F1383" s="6">
        <v>151.72119140625</v>
      </c>
      <c r="I1383" s="2">
        <v>94.670219421386719</v>
      </c>
      <c r="J1383" s="7">
        <v>0.31830811500549316</v>
      </c>
    </row>
    <row r="1384">
      <c r="A1384" s="2">
        <v>94.919761657714844</v>
      </c>
      <c r="B1384" s="6">
        <v>151.84176635742188</v>
      </c>
      <c r="E1384" s="2">
        <v>94.724334716796875</v>
      </c>
      <c r="F1384" s="6">
        <v>151.74266052246094</v>
      </c>
      <c r="I1384" s="2">
        <v>94.724334716796875</v>
      </c>
      <c r="J1384" s="7">
        <v>0.31699386239051819</v>
      </c>
    </row>
    <row r="1385">
      <c r="A1385" s="2">
        <v>94.951171875</v>
      </c>
      <c r="B1385" s="6">
        <v>152.04713439941406</v>
      </c>
      <c r="E1385" s="2">
        <v>94.7784423828125</v>
      </c>
      <c r="F1385" s="6">
        <v>151.76422119140625</v>
      </c>
      <c r="I1385" s="2">
        <v>94.7784423828125</v>
      </c>
      <c r="J1385" s="7">
        <v>0.31570157408714294</v>
      </c>
    </row>
    <row r="1386">
      <c r="A1386" s="2">
        <v>94.952888488769531</v>
      </c>
      <c r="B1386" s="6">
        <v>152.18109130859375</v>
      </c>
      <c r="E1386" s="2">
        <v>94.832550048828125</v>
      </c>
      <c r="F1386" s="6">
        <v>151.78591918945313</v>
      </c>
      <c r="I1386" s="2">
        <v>94.832550048828125</v>
      </c>
      <c r="J1386" s="7">
        <v>0.31443074345588684</v>
      </c>
    </row>
    <row r="1387">
      <c r="A1387" s="2">
        <v>94.977706909179688</v>
      </c>
      <c r="B1387" s="6">
        <v>152.25224304199219</v>
      </c>
      <c r="E1387" s="2">
        <v>94.88665771484375</v>
      </c>
      <c r="F1387" s="6">
        <v>151.80784606933594</v>
      </c>
      <c r="I1387" s="2">
        <v>94.88665771484375</v>
      </c>
      <c r="J1387" s="7">
        <v>0.31318095326423645</v>
      </c>
    </row>
    <row r="1388">
      <c r="A1388" s="2">
        <v>94.9791030883789</v>
      </c>
      <c r="B1388" s="6">
        <v>152.08309936523438</v>
      </c>
      <c r="E1388" s="2">
        <v>94.940765380859375</v>
      </c>
      <c r="F1388" s="6">
        <v>151.83006286621094</v>
      </c>
      <c r="I1388" s="2">
        <v>94.940765380859375</v>
      </c>
      <c r="J1388" s="7">
        <v>0.31195175647735596</v>
      </c>
    </row>
    <row r="1389">
      <c r="A1389" s="2">
        <v>94.994873046875</v>
      </c>
      <c r="B1389" s="6">
        <v>152.22113037109375</v>
      </c>
      <c r="E1389" s="2">
        <v>94.994873046875</v>
      </c>
      <c r="F1389" s="6">
        <v>151.8526611328125</v>
      </c>
      <c r="I1389" s="2">
        <v>94.994873046875</v>
      </c>
      <c r="J1389" s="7">
        <v>0.31074258685112</v>
      </c>
    </row>
  </sheetData>
  <headerFooter/>
</worksheet>
</file>