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<sst xmlns="http://schemas.openxmlformats.org/spreadsheetml/2006/main" count="23" uniqueCount="23">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</sst>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2042020559311"/>
          <c:min val="0.79587838053703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7.590814971924"/>
          <c:min val="77.59362564086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7.402278137207"/>
          <c:min val="78.118092346191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5143510818481"/>
          <c:min val="-2.4403103113174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887897729874"/>
          <c:min val="0.79886859059333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1087257303298"/>
          <c:min val="-0.0027394070755690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20.40751953125"/>
          <c:min val="2245.23798828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95.90393066406"/>
          <c:min val="2261.17785644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6.871307373047"/>
          <c:min val="-184.101966857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16.45529785156"/>
          <c:min val="1814.92531738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990.71938476563"/>
          <c:min val="1825.940283203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9.515515136719"/>
          <c:min val="-145.8139617919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B4" s="0">
        <v>67.692532074968867</v>
      </c>
      <c r="C4" s="0">
        <v>0.0010779837109722926</v>
      </c>
      <c r="D4" s="0">
        <v>72.278033899311822</v>
      </c>
      <c r="E4" s="0">
        <v>-0.0038125047325918635</v>
      </c>
      <c r="F4" s="0">
        <v>82.0197212332041</v>
      </c>
      <c r="G4" s="0">
        <v>0.0037050618150672766</v>
      </c>
      <c r="H4" s="0">
        <v>66.442535400390625</v>
      </c>
      <c r="I4" s="0">
        <v>0.87176120281219482</v>
      </c>
      <c r="J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71.651234093373475</v>
      </c>
      <c r="C10" s="0">
        <v>5007.00146484375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71.593899474453835</v>
      </c>
      <c r="C16" s="0">
        <v>79.039895401988943</v>
      </c>
      <c r="D16" s="0">
        <v>81.9401831667947</v>
      </c>
      <c r="E16" s="0">
        <v>4364.90771484375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70.451431274414063</v>
      </c>
      <c r="C22" s="0">
        <v>72.610671904317059</v>
      </c>
      <c r="D22" s="0">
        <v>36.655133654753058</v>
      </c>
      <c r="E22" s="0">
        <v>39.003707885742188</v>
      </c>
      <c r="F22" s="0">
        <v>66.501426696777344</v>
      </c>
      <c r="G22" s="0">
        <v>88.245285034179688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20.000591278076172</v>
      </c>
      <c r="B3" s="2">
        <v>0.87243902683258057</v>
      </c>
      <c r="E3" s="2">
        <v>20.000591278076172</v>
      </c>
      <c r="F3" s="2">
        <v>0.87221962213516235</v>
      </c>
      <c r="I3" s="2">
        <v>20.000591278076172</v>
      </c>
      <c r="J3" s="3">
        <v>-0.00049657427007332444</v>
      </c>
    </row>
    <row r="4">
      <c r="A4" s="2">
        <v>20.000656127929688</v>
      </c>
      <c r="B4" s="2">
        <v>0.87217533588409424</v>
      </c>
      <c r="E4" s="2">
        <v>20.054698944091797</v>
      </c>
      <c r="F4" s="2">
        <v>0.87218981981277466</v>
      </c>
      <c r="I4" s="2">
        <v>20.054698944091797</v>
      </c>
      <c r="J4" s="3">
        <v>-0.00049536419101059437</v>
      </c>
    </row>
    <row r="5">
      <c r="A5" s="2">
        <v>20.004955291748047</v>
      </c>
      <c r="B5" s="2">
        <v>0.87065714597702026</v>
      </c>
      <c r="E5" s="2">
        <v>20.108808517456055</v>
      </c>
      <c r="F5" s="2">
        <v>0.87216013669967651</v>
      </c>
      <c r="I5" s="2">
        <v>20.108808517456055</v>
      </c>
      <c r="J5" s="3">
        <v>-0.00049416499678045511</v>
      </c>
    </row>
    <row r="6">
      <c r="A6" s="2">
        <v>20.006023406982422</v>
      </c>
      <c r="B6" s="2">
        <v>0.87117844820022583</v>
      </c>
      <c r="E6" s="2">
        <v>20.16291618347168</v>
      </c>
      <c r="F6" s="2">
        <v>0.87213057279586792</v>
      </c>
      <c r="I6" s="2">
        <v>20.16291618347168</v>
      </c>
      <c r="J6" s="3">
        <v>-0.000492977153044194</v>
      </c>
    </row>
    <row r="7">
      <c r="A7" s="2">
        <v>20.019830703735352</v>
      </c>
      <c r="B7" s="2">
        <v>0.87158209085464478</v>
      </c>
      <c r="E7" s="2">
        <v>20.217023849487305</v>
      </c>
      <c r="F7" s="2">
        <v>0.8721010684967041</v>
      </c>
      <c r="I7" s="2">
        <v>20.217023849487305</v>
      </c>
      <c r="J7" s="3">
        <v>-0.00049180106725543737</v>
      </c>
    </row>
    <row r="8">
      <c r="A8" s="2">
        <v>20.021984100341797</v>
      </c>
      <c r="B8" s="2">
        <v>0.87217319011688232</v>
      </c>
      <c r="E8" s="2">
        <v>20.27113151550293</v>
      </c>
      <c r="F8" s="2">
        <v>0.87207174301147461</v>
      </c>
      <c r="I8" s="2">
        <v>20.27113151550293</v>
      </c>
      <c r="J8" s="3">
        <v>-0.00049063720507547259</v>
      </c>
    </row>
    <row r="9">
      <c r="A9" s="2">
        <v>20.047504425048828</v>
      </c>
      <c r="B9" s="2">
        <v>0.87378597259521484</v>
      </c>
      <c r="E9" s="2">
        <v>20.325241088867188</v>
      </c>
      <c r="F9" s="2">
        <v>0.87204247713088989</v>
      </c>
      <c r="I9" s="2">
        <v>20.325241088867188</v>
      </c>
      <c r="J9" s="3">
        <v>-0.00048948585754260421</v>
      </c>
    </row>
    <row r="10">
      <c r="A10" s="2">
        <v>20.050458908081055</v>
      </c>
      <c r="B10" s="2">
        <v>0.87259882688522339</v>
      </c>
      <c r="E10" s="2">
        <v>20.379348754882813</v>
      </c>
      <c r="F10" s="2">
        <v>0.8720133900642395</v>
      </c>
      <c r="I10" s="2">
        <v>20.379348754882813</v>
      </c>
      <c r="J10" s="3">
        <v>-0.00048834766494110227</v>
      </c>
    </row>
    <row r="11">
      <c r="A11" s="2">
        <v>20.080997467041016</v>
      </c>
      <c r="B11" s="2">
        <v>0.87429690361022949</v>
      </c>
      <c r="E11" s="2">
        <v>20.433456420898438</v>
      </c>
      <c r="F11" s="2">
        <v>0.87198436260223389</v>
      </c>
      <c r="I11" s="2">
        <v>20.433456420898438</v>
      </c>
      <c r="J11" s="3">
        <v>-0.00048722288920544088</v>
      </c>
    </row>
    <row r="12">
      <c r="A12" s="2">
        <v>20.085044860839844</v>
      </c>
      <c r="B12" s="2">
        <v>0.87286251783370972</v>
      </c>
      <c r="E12" s="2">
        <v>20.487565994262695</v>
      </c>
      <c r="F12" s="2">
        <v>0.87195545434951782</v>
      </c>
      <c r="I12" s="2">
        <v>20.487565994262695</v>
      </c>
      <c r="J12" s="3">
        <v>-0.00048611202510073781</v>
      </c>
    </row>
    <row r="13">
      <c r="A13" s="2">
        <v>20.125331878662109</v>
      </c>
      <c r="B13" s="2">
        <v>0.870088517665863</v>
      </c>
      <c r="E13" s="2">
        <v>20.54167366027832</v>
      </c>
      <c r="F13" s="2">
        <v>0.87192672491073608</v>
      </c>
      <c r="I13" s="2">
        <v>20.54167366027832</v>
      </c>
      <c r="J13" s="3">
        <v>-0.00048501559649594128</v>
      </c>
    </row>
    <row r="14">
      <c r="A14" s="2">
        <v>20.129995346069336</v>
      </c>
      <c r="B14" s="2">
        <v>0.87486171722412109</v>
      </c>
      <c r="E14" s="2">
        <v>20.595781326293945</v>
      </c>
      <c r="F14" s="2">
        <v>0.87189805507659912</v>
      </c>
      <c r="I14" s="2">
        <v>20.595781326293945</v>
      </c>
      <c r="J14" s="3">
        <v>-0.00048393401084467769</v>
      </c>
    </row>
    <row r="15">
      <c r="A15" s="2">
        <v>20.175407409667969</v>
      </c>
      <c r="B15" s="2">
        <v>0.87147390842437744</v>
      </c>
      <c r="E15" s="2">
        <v>20.64988899230957</v>
      </c>
      <c r="F15" s="2">
        <v>0.87186956405639648</v>
      </c>
      <c r="I15" s="2">
        <v>20.64988899230957</v>
      </c>
      <c r="J15" s="3">
        <v>-0.00048286770470440388</v>
      </c>
    </row>
    <row r="16">
      <c r="A16" s="2">
        <v>20.180875778198242</v>
      </c>
      <c r="B16" s="2">
        <v>0.87195414304733276</v>
      </c>
      <c r="E16" s="2">
        <v>20.703998565673828</v>
      </c>
      <c r="F16" s="2">
        <v>0.87184113264083862</v>
      </c>
      <c r="I16" s="2">
        <v>20.703998565673828</v>
      </c>
      <c r="J16" s="3">
        <v>-0.0004818171146325767</v>
      </c>
    </row>
    <row r="17">
      <c r="A17" s="2">
        <v>20.234960556030273</v>
      </c>
      <c r="B17" s="2">
        <v>0.87244522571563721</v>
      </c>
      <c r="E17" s="2">
        <v>20.758106231689453</v>
      </c>
      <c r="F17" s="2">
        <v>0.87181282043457031</v>
      </c>
      <c r="I17" s="2">
        <v>20.758106231689453</v>
      </c>
      <c r="J17" s="3">
        <v>-0.00048078279360197484</v>
      </c>
    </row>
    <row r="18">
      <c r="A18" s="2">
        <v>20.241100311279297</v>
      </c>
      <c r="B18" s="2">
        <v>0.8710218071937561</v>
      </c>
      <c r="E18" s="2">
        <v>20.812213897705078</v>
      </c>
      <c r="F18" s="2">
        <v>0.87178462743759155</v>
      </c>
      <c r="I18" s="2">
        <v>20.812213897705078</v>
      </c>
      <c r="J18" s="3">
        <v>-0.00047976514906622469</v>
      </c>
    </row>
    <row r="19">
      <c r="A19" s="2">
        <v>20.301845550537109</v>
      </c>
      <c r="B19" s="2">
        <v>0.87307524681091309</v>
      </c>
      <c r="E19" s="2">
        <v>20.866323471069336</v>
      </c>
      <c r="F19" s="2">
        <v>0.87175649404525757</v>
      </c>
      <c r="I19" s="2">
        <v>20.866323471069336</v>
      </c>
      <c r="J19" s="3">
        <v>-0.00047876455937512219</v>
      </c>
    </row>
    <row r="20">
      <c r="A20" s="2">
        <v>20.308624267578125</v>
      </c>
      <c r="B20" s="2">
        <v>0.87229287624359131</v>
      </c>
      <c r="E20" s="2">
        <v>20.920431137084961</v>
      </c>
      <c r="F20" s="2">
        <v>0.87172842025756836</v>
      </c>
      <c r="I20" s="2">
        <v>20.920431137084961</v>
      </c>
      <c r="J20" s="3">
        <v>-0.00047778160660527647</v>
      </c>
    </row>
    <row r="21">
      <c r="A21" s="2">
        <v>20.374786376953125</v>
      </c>
      <c r="B21" s="2">
        <v>0.87273669242858887</v>
      </c>
      <c r="E21" s="2">
        <v>20.974538803100586</v>
      </c>
      <c r="F21" s="2">
        <v>0.87170040607452393</v>
      </c>
      <c r="I21" s="2">
        <v>20.974538803100586</v>
      </c>
      <c r="J21" s="3">
        <v>-0.00047681669821031392</v>
      </c>
    </row>
    <row r="22">
      <c r="A22" s="2">
        <v>20.382299423217773</v>
      </c>
      <c r="B22" s="2">
        <v>0.87223953008651733</v>
      </c>
      <c r="E22" s="2">
        <v>21.028646469116211</v>
      </c>
      <c r="F22" s="2">
        <v>0.87167245149612427</v>
      </c>
      <c r="I22" s="2">
        <v>21.028646469116211</v>
      </c>
      <c r="J22" s="3">
        <v>-0.00047587021254003048</v>
      </c>
    </row>
    <row r="23">
      <c r="A23" s="2">
        <v>20.453620910644531</v>
      </c>
      <c r="B23" s="2">
        <v>0.86933767795562744</v>
      </c>
      <c r="E23" s="2">
        <v>21.082756042480469</v>
      </c>
      <c r="F23" s="2">
        <v>0.87164449691772461</v>
      </c>
      <c r="I23" s="2">
        <v>21.082756042480469</v>
      </c>
      <c r="J23" s="3">
        <v>-0.00047494261525571346</v>
      </c>
    </row>
    <row r="24">
      <c r="A24" s="2">
        <v>20.461540222167969</v>
      </c>
      <c r="B24" s="2">
        <v>0.87260544300079346</v>
      </c>
      <c r="E24" s="2">
        <v>21.136863708496094</v>
      </c>
      <c r="F24" s="2">
        <v>0.871616542339325</v>
      </c>
      <c r="I24" s="2">
        <v>21.136863708496094</v>
      </c>
      <c r="J24" s="3">
        <v>-0.00047403440112248063</v>
      </c>
    </row>
    <row r="25">
      <c r="A25" s="2">
        <v>20.541990280151367</v>
      </c>
      <c r="B25" s="2">
        <v>0.873404324054718</v>
      </c>
      <c r="E25" s="2">
        <v>21.190971374511719</v>
      </c>
      <c r="F25" s="2">
        <v>0.87158858776092529</v>
      </c>
      <c r="I25" s="2">
        <v>21.190971374511719</v>
      </c>
      <c r="J25" s="3">
        <v>-0.00047314591938629746</v>
      </c>
    </row>
    <row r="26">
      <c r="A26" s="2">
        <v>20.550691604614258</v>
      </c>
      <c r="B26" s="2">
        <v>0.87132638692855835</v>
      </c>
      <c r="E26" s="2">
        <v>21.245080947875977</v>
      </c>
      <c r="F26" s="2">
        <v>0.87156057357788086</v>
      </c>
      <c r="I26" s="2">
        <v>21.245080947875977</v>
      </c>
      <c r="J26" s="3">
        <v>-0.00047227760660462081</v>
      </c>
    </row>
    <row r="27">
      <c r="A27" s="2">
        <v>20.631877899169922</v>
      </c>
      <c r="B27" s="2">
        <v>0.872235894203186</v>
      </c>
      <c r="E27" s="2">
        <v>21.2991886138916</v>
      </c>
      <c r="F27" s="2">
        <v>0.87153249979019165</v>
      </c>
      <c r="I27" s="2">
        <v>21.2991886138916</v>
      </c>
      <c r="J27" s="3">
        <v>-0.00047142987023107708</v>
      </c>
    </row>
    <row r="28">
      <c r="A28" s="2">
        <v>20.641159057617188</v>
      </c>
      <c r="B28" s="2">
        <v>0.87295317649841309</v>
      </c>
      <c r="E28" s="2">
        <v>21.353296279907227</v>
      </c>
      <c r="F28" s="2">
        <v>0.87150436639785767</v>
      </c>
      <c r="I28" s="2">
        <v>21.353296279907227</v>
      </c>
      <c r="J28" s="3">
        <v>-0.00047060305951163173</v>
      </c>
    </row>
    <row r="29">
      <c r="A29" s="2">
        <v>20.727077484130859</v>
      </c>
      <c r="B29" s="2">
        <v>0.87294250726699829</v>
      </c>
      <c r="E29" s="2">
        <v>21.407403945922852</v>
      </c>
      <c r="F29" s="2">
        <v>0.87147617340087891</v>
      </c>
      <c r="I29" s="2">
        <v>21.407403945922852</v>
      </c>
      <c r="J29" s="3">
        <v>-0.00046979761100374162</v>
      </c>
    </row>
    <row r="30">
      <c r="A30" s="2">
        <v>20.736309051513672</v>
      </c>
      <c r="B30" s="2">
        <v>0.87149602174758911</v>
      </c>
      <c r="E30" s="2">
        <v>21.461513519287109</v>
      </c>
      <c r="F30" s="2">
        <v>0.8714478611946106</v>
      </c>
      <c r="I30" s="2">
        <v>21.461513519287109</v>
      </c>
      <c r="J30" s="3">
        <v>-0.00046901381574571133</v>
      </c>
    </row>
    <row r="31">
      <c r="A31" s="2">
        <v>20.829065322875977</v>
      </c>
      <c r="B31" s="2">
        <v>0.87163221836090088</v>
      </c>
      <c r="E31" s="2">
        <v>21.515621185302734</v>
      </c>
      <c r="F31" s="2">
        <v>0.87141948938369751</v>
      </c>
      <c r="I31" s="2">
        <v>21.515621185302734</v>
      </c>
      <c r="J31" s="3">
        <v>-0.00046825205208733678</v>
      </c>
    </row>
    <row r="32">
      <c r="A32" s="2">
        <v>20.839109420776367</v>
      </c>
      <c r="B32" s="2">
        <v>0.87121301889419556</v>
      </c>
      <c r="E32" s="2">
        <v>21.569728851318359</v>
      </c>
      <c r="F32" s="2">
        <v>0.87139099836349487</v>
      </c>
      <c r="I32" s="2">
        <v>21.569728851318359</v>
      </c>
      <c r="J32" s="3">
        <v>-0.00046751266927458346</v>
      </c>
    </row>
    <row r="33">
      <c r="A33" s="2">
        <v>20.933061599731445</v>
      </c>
      <c r="B33" s="2">
        <v>0.87219047546386719</v>
      </c>
      <c r="E33" s="2">
        <v>21.623838424682617</v>
      </c>
      <c r="F33" s="2">
        <v>0.87136244773864746</v>
      </c>
      <c r="I33" s="2">
        <v>21.623838424682617</v>
      </c>
      <c r="J33" s="3">
        <v>-0.00046679587103426456</v>
      </c>
    </row>
    <row r="34">
      <c r="A34" s="2">
        <v>20.943012237548828</v>
      </c>
      <c r="B34" s="2">
        <v>0.87318122386932373</v>
      </c>
      <c r="E34" s="2">
        <v>21.677946090698242</v>
      </c>
      <c r="F34" s="2">
        <v>0.8713337779045105</v>
      </c>
      <c r="I34" s="2">
        <v>21.677946090698242</v>
      </c>
      <c r="J34" s="3">
        <v>-0.00046610203571617603</v>
      </c>
    </row>
    <row r="35">
      <c r="A35" s="2">
        <v>21.037374496459961</v>
      </c>
      <c r="B35" s="2">
        <v>0.87142497301101685</v>
      </c>
      <c r="E35" s="2">
        <v>21.732053756713867</v>
      </c>
      <c r="F35" s="2">
        <v>0.871304988861084</v>
      </c>
      <c r="I35" s="2">
        <v>21.732053756713867</v>
      </c>
      <c r="J35" s="3">
        <v>-0.00046543136704713106</v>
      </c>
    </row>
    <row r="36">
      <c r="A36" s="2">
        <v>21.047334671020508</v>
      </c>
      <c r="B36" s="2">
        <v>0.87054026126861572</v>
      </c>
      <c r="E36" s="2">
        <v>21.786161422729492</v>
      </c>
      <c r="F36" s="2">
        <v>0.8712761402130127</v>
      </c>
      <c r="I36" s="2">
        <v>21.786161422729492</v>
      </c>
      <c r="J36" s="3">
        <v>-0.0004647840978577733</v>
      </c>
    </row>
    <row r="37">
      <c r="A37" s="2">
        <v>21.146566390991211</v>
      </c>
      <c r="B37" s="2">
        <v>0.8708198070526123</v>
      </c>
      <c r="E37" s="2">
        <v>21.84027099609375</v>
      </c>
      <c r="F37" s="2">
        <v>0.87124717235565186</v>
      </c>
      <c r="I37" s="2">
        <v>21.84027099609375</v>
      </c>
      <c r="J37" s="3">
        <v>-0.0004641604027710855</v>
      </c>
    </row>
    <row r="38">
      <c r="A38" s="2">
        <v>21.157138824462891</v>
      </c>
      <c r="B38" s="2">
        <v>0.8714134693145752</v>
      </c>
      <c r="E38" s="2">
        <v>21.894378662109375</v>
      </c>
      <c r="F38" s="2">
        <v>0.87121814489364624</v>
      </c>
      <c r="I38" s="2">
        <v>21.894378662109375</v>
      </c>
      <c r="J38" s="3">
        <v>-0.00046356045641005039</v>
      </c>
    </row>
    <row r="39">
      <c r="A39" s="2">
        <v>21.255937576293945</v>
      </c>
      <c r="B39" s="2">
        <v>0.87026238441467285</v>
      </c>
      <c r="E39" s="2">
        <v>21.948486328125</v>
      </c>
      <c r="F39" s="2">
        <v>0.87118905782699585</v>
      </c>
      <c r="I39" s="2">
        <v>21.948486328125</v>
      </c>
      <c r="J39" s="3">
        <v>-0.00046298437518998981</v>
      </c>
    </row>
    <row r="40">
      <c r="A40" s="2">
        <v>21.266521453857422</v>
      </c>
      <c r="B40" s="2">
        <v>0.87040972709655762</v>
      </c>
      <c r="E40" s="2">
        <v>22.002595901489258</v>
      </c>
      <c r="F40" s="2">
        <v>0.87115991115570068</v>
      </c>
      <c r="I40" s="2">
        <v>22.002595901489258</v>
      </c>
      <c r="J40" s="3">
        <v>-0.0004624321882147342</v>
      </c>
    </row>
    <row r="41">
      <c r="A41" s="2">
        <v>21.363933563232422</v>
      </c>
      <c r="B41" s="2">
        <v>0.86999386548995972</v>
      </c>
      <c r="E41" s="2">
        <v>22.056703567504883</v>
      </c>
      <c r="F41" s="2">
        <v>0.87113094329833984</v>
      </c>
      <c r="I41" s="2">
        <v>22.056703567504883</v>
      </c>
      <c r="J41" s="3">
        <v>-0.00046190398279577494</v>
      </c>
    </row>
    <row r="42">
      <c r="A42" s="2">
        <v>21.374551773071289</v>
      </c>
      <c r="B42" s="2">
        <v>0.87104028463363647</v>
      </c>
      <c r="E42" s="2">
        <v>22.110811233520508</v>
      </c>
      <c r="F42" s="2">
        <v>0.87110215425491333</v>
      </c>
      <c r="I42" s="2">
        <v>22.110811233520508</v>
      </c>
      <c r="J42" s="3">
        <v>-0.00046139967162162066</v>
      </c>
    </row>
    <row r="43">
      <c r="A43" s="2">
        <v>21.476467132568359</v>
      </c>
      <c r="B43" s="2">
        <v>0.87116742134094238</v>
      </c>
      <c r="E43" s="2">
        <v>22.164918899536133</v>
      </c>
      <c r="F43" s="2">
        <v>0.87107390165328979</v>
      </c>
      <c r="I43" s="2">
        <v>22.164918899536133</v>
      </c>
      <c r="J43" s="3">
        <v>-0.00046091916738078</v>
      </c>
    </row>
    <row r="44">
      <c r="A44" s="2">
        <v>21.4873046875</v>
      </c>
      <c r="B44" s="2">
        <v>0.873878538608551</v>
      </c>
      <c r="E44" s="2">
        <v>22.219028472900391</v>
      </c>
      <c r="F44" s="2">
        <v>0.87104642391204834</v>
      </c>
      <c r="I44" s="2">
        <v>22.219028472900391</v>
      </c>
      <c r="J44" s="3">
        <v>-0.00046046226634643972</v>
      </c>
    </row>
    <row r="45">
      <c r="A45" s="2">
        <v>21.584056854248047</v>
      </c>
      <c r="B45" s="2">
        <v>0.86996084451675415</v>
      </c>
      <c r="E45" s="2">
        <v>22.273136138916016</v>
      </c>
      <c r="F45" s="2">
        <v>0.87102407217025757</v>
      </c>
      <c r="I45" s="2">
        <v>22.273136138916016</v>
      </c>
      <c r="J45" s="3">
        <v>-0.00046002879389561713</v>
      </c>
    </row>
    <row r="46">
      <c r="A46" s="2">
        <v>21.594657897949219</v>
      </c>
      <c r="B46" s="2">
        <v>0.87035185098648071</v>
      </c>
      <c r="E46" s="2">
        <v>22.327243804931641</v>
      </c>
      <c r="F46" s="2">
        <v>0.87100231647491455</v>
      </c>
      <c r="I46" s="2">
        <v>22.327243804931641</v>
      </c>
      <c r="J46" s="3">
        <v>-0.00045961837167851627</v>
      </c>
    </row>
    <row r="47">
      <c r="A47" s="2">
        <v>21.693077087402344</v>
      </c>
      <c r="B47" s="2">
        <v>0.87201416492462158</v>
      </c>
      <c r="E47" s="2">
        <v>22.3813533782959</v>
      </c>
      <c r="F47" s="2">
        <v>0.87098103761672974</v>
      </c>
      <c r="I47" s="2">
        <v>22.3813533782959</v>
      </c>
      <c r="J47" s="3">
        <v>-0.00045923053403384984</v>
      </c>
    </row>
    <row r="48">
      <c r="A48" s="2">
        <v>21.706357955932617</v>
      </c>
      <c r="B48" s="2">
        <v>0.87095355987548828</v>
      </c>
      <c r="E48" s="2">
        <v>22.435461044311523</v>
      </c>
      <c r="F48" s="2">
        <v>0.87096017599105835</v>
      </c>
      <c r="I48" s="2">
        <v>22.435461044311523</v>
      </c>
      <c r="J48" s="3">
        <v>-0.00045886475709266961</v>
      </c>
    </row>
    <row r="49">
      <c r="A49" s="2">
        <v>21.804010391235352</v>
      </c>
      <c r="B49" s="2">
        <v>0.87271642684936523</v>
      </c>
      <c r="E49" s="2">
        <v>22.489568710327148</v>
      </c>
      <c r="F49" s="2">
        <v>0.87093973159790039</v>
      </c>
      <c r="I49" s="2">
        <v>22.489568710327148</v>
      </c>
      <c r="J49" s="3">
        <v>-0.00045852031325921416</v>
      </c>
    </row>
    <row r="50">
      <c r="A50" s="2">
        <v>21.814598083496094</v>
      </c>
      <c r="B50" s="2">
        <v>0.86939853429794312</v>
      </c>
      <c r="E50" s="2">
        <v>22.543676376342773</v>
      </c>
      <c r="F50" s="2">
        <v>0.87091964483261108</v>
      </c>
      <c r="I50" s="2">
        <v>22.543676376342773</v>
      </c>
      <c r="J50" s="3">
        <v>-0.00045819638762623072</v>
      </c>
    </row>
    <row r="51">
      <c r="A51" s="2">
        <v>21.910371780395508</v>
      </c>
      <c r="B51" s="2">
        <v>0.87120991945266724</v>
      </c>
      <c r="E51" s="2">
        <v>22.597785949707031</v>
      </c>
      <c r="F51" s="2">
        <v>0.87089997529983521</v>
      </c>
      <c r="I51" s="2">
        <v>22.597785949707031</v>
      </c>
      <c r="J51" s="3">
        <v>-0.00045789199066348374</v>
      </c>
    </row>
    <row r="52">
      <c r="A52" s="2">
        <v>21.920694351196289</v>
      </c>
      <c r="B52" s="2">
        <v>0.87093883752822876</v>
      </c>
      <c r="E52" s="2">
        <v>22.651893615722656</v>
      </c>
      <c r="F52" s="2">
        <v>0.8708806037902832</v>
      </c>
      <c r="I52" s="2">
        <v>22.651893615722656</v>
      </c>
      <c r="J52" s="3">
        <v>-0.00045760601642541587</v>
      </c>
    </row>
    <row r="53">
      <c r="A53" s="2">
        <v>22.022703170776367</v>
      </c>
      <c r="B53" s="2">
        <v>0.87137681245803833</v>
      </c>
      <c r="E53" s="2">
        <v>22.706001281738281</v>
      </c>
      <c r="F53" s="2">
        <v>0.8708617091178894</v>
      </c>
      <c r="I53" s="2">
        <v>22.706001281738281</v>
      </c>
      <c r="J53" s="3">
        <v>-0.00045733715523965657</v>
      </c>
    </row>
    <row r="54">
      <c r="A54" s="2">
        <v>22.033475875854492</v>
      </c>
      <c r="B54" s="2">
        <v>0.8717922568321228</v>
      </c>
      <c r="E54" s="2">
        <v>22.760108947753906</v>
      </c>
      <c r="F54" s="2">
        <v>0.87084317207336426</v>
      </c>
      <c r="I54" s="2">
        <v>22.760108947753906</v>
      </c>
      <c r="J54" s="3">
        <v>-0.00045708389370702207</v>
      </c>
    </row>
    <row r="55">
      <c r="A55" s="2">
        <v>22.132953643798828</v>
      </c>
      <c r="B55" s="2">
        <v>0.86994016170501709</v>
      </c>
      <c r="E55" s="2">
        <v>22.814218521118164</v>
      </c>
      <c r="F55" s="2">
        <v>0.87082499265670776</v>
      </c>
      <c r="I55" s="2">
        <v>22.814218521118164</v>
      </c>
      <c r="J55" s="3">
        <v>-0.00045684457290917635</v>
      </c>
    </row>
    <row r="56">
      <c r="A56" s="2">
        <v>22.143169403076172</v>
      </c>
      <c r="B56" s="2">
        <v>0.87193161249160767</v>
      </c>
      <c r="E56" s="2">
        <v>22.868326187133789</v>
      </c>
      <c r="F56" s="2">
        <v>0.8708069920539856</v>
      </c>
      <c r="I56" s="2">
        <v>22.868326187133789</v>
      </c>
      <c r="J56" s="3">
        <v>-0.00045661733020097017</v>
      </c>
    </row>
    <row r="57">
      <c r="A57" s="2">
        <v>22.242574691772461</v>
      </c>
      <c r="B57" s="2">
        <v>0.87074893712997437</v>
      </c>
      <c r="E57" s="2">
        <v>22.922433853149414</v>
      </c>
      <c r="F57" s="2">
        <v>0.87078917026519775</v>
      </c>
      <c r="I57" s="2">
        <v>22.922433853149414</v>
      </c>
      <c r="J57" s="3">
        <v>-0.0004564000410027802</v>
      </c>
    </row>
    <row r="58">
      <c r="A58" s="2">
        <v>22.253232955932617</v>
      </c>
      <c r="B58" s="2">
        <v>0.870689332485199</v>
      </c>
      <c r="E58" s="2">
        <v>22.976543426513672</v>
      </c>
      <c r="F58" s="2">
        <v>0.87077134847640991</v>
      </c>
      <c r="I58" s="2">
        <v>22.976543426513672</v>
      </c>
      <c r="J58" s="3">
        <v>-0.0004561904352158308</v>
      </c>
    </row>
    <row r="59">
      <c r="A59" s="2">
        <v>22.35099983215332</v>
      </c>
      <c r="B59" s="2">
        <v>0.87340646982192993</v>
      </c>
      <c r="E59" s="2">
        <v>23.030651092529297</v>
      </c>
      <c r="F59" s="2">
        <v>0.87075358629226685</v>
      </c>
      <c r="I59" s="2">
        <v>23.030651092529297</v>
      </c>
      <c r="J59" s="3">
        <v>-0.00045598603901453316</v>
      </c>
    </row>
    <row r="60">
      <c r="A60" s="2">
        <v>22.361600875854492</v>
      </c>
      <c r="B60" s="2">
        <v>0.87178033590316772</v>
      </c>
      <c r="E60" s="2">
        <v>23.084758758544922</v>
      </c>
      <c r="F60" s="2">
        <v>0.87073570489883423</v>
      </c>
      <c r="I60" s="2">
        <v>23.084758758544922</v>
      </c>
      <c r="J60" s="3">
        <v>-0.00045578417484648526</v>
      </c>
    </row>
    <row r="61">
      <c r="A61" s="2">
        <v>22.461790084838867</v>
      </c>
      <c r="B61" s="2">
        <v>0.87202548980712891</v>
      </c>
      <c r="E61" s="2">
        <v>23.138866424560547</v>
      </c>
      <c r="F61" s="2">
        <v>0.87071764469146729</v>
      </c>
      <c r="I61" s="2">
        <v>23.138866424560547</v>
      </c>
      <c r="J61" s="3">
        <v>-0.00045558213605545461</v>
      </c>
    </row>
    <row r="62">
      <c r="A62" s="2">
        <v>22.473373413085938</v>
      </c>
      <c r="B62" s="2">
        <v>0.86991077661514282</v>
      </c>
      <c r="E62" s="2">
        <v>23.192975997924805</v>
      </c>
      <c r="F62" s="2">
        <v>0.87069934606552124</v>
      </c>
      <c r="I62" s="2">
        <v>23.192975997924805</v>
      </c>
      <c r="J62" s="3">
        <v>-0.00045537730329670012</v>
      </c>
    </row>
    <row r="63">
      <c r="A63" s="2">
        <v>22.568027496337891</v>
      </c>
      <c r="B63" s="2">
        <v>0.87315678596496582</v>
      </c>
      <c r="E63" s="2">
        <v>23.24708366394043</v>
      </c>
      <c r="F63" s="2">
        <v>0.87068080902099609</v>
      </c>
      <c r="I63" s="2">
        <v>23.24708366394043</v>
      </c>
      <c r="J63" s="3">
        <v>-0.00045516723184846342</v>
      </c>
    </row>
    <row r="64">
      <c r="A64" s="2">
        <v>22.578466415405273</v>
      </c>
      <c r="B64" s="2">
        <v>0.87229549884796143</v>
      </c>
      <c r="E64" s="2">
        <v>23.301191329956055</v>
      </c>
      <c r="F64" s="2">
        <v>0.87066185474395752</v>
      </c>
      <c r="I64" s="2">
        <v>23.301191329956055</v>
      </c>
      <c r="J64" s="3">
        <v>-0.00045494994265027344</v>
      </c>
    </row>
    <row r="65">
      <c r="A65" s="2">
        <v>22.678903579711914</v>
      </c>
      <c r="B65" s="2">
        <v>0.869758665561676</v>
      </c>
      <c r="E65" s="2">
        <v>23.355300903320313</v>
      </c>
      <c r="F65" s="2">
        <v>0.87064266204833984</v>
      </c>
      <c r="I65" s="2">
        <v>23.355300903320313</v>
      </c>
      <c r="J65" s="3">
        <v>-0.00045472444617189467</v>
      </c>
    </row>
    <row r="66">
      <c r="A66" s="2">
        <v>22.689231872558594</v>
      </c>
      <c r="B66" s="2">
        <v>0.87185424566268921</v>
      </c>
      <c r="E66" s="2">
        <v>23.409408569335938</v>
      </c>
      <c r="F66" s="2">
        <v>0.87062323093414307</v>
      </c>
      <c r="I66" s="2">
        <v>23.409408569335938</v>
      </c>
      <c r="J66" s="3">
        <v>-0.00045449126628227532</v>
      </c>
    </row>
    <row r="67">
      <c r="A67" s="2">
        <v>22.787982940673828</v>
      </c>
      <c r="B67" s="2">
        <v>0.86835896968841553</v>
      </c>
      <c r="E67" s="2">
        <v>23.463516235351563</v>
      </c>
      <c r="F67" s="2">
        <v>0.870603621006012</v>
      </c>
      <c r="I67" s="2">
        <v>23.463516235351563</v>
      </c>
      <c r="J67" s="3">
        <v>-0.00045425313874147832</v>
      </c>
    </row>
    <row r="68">
      <c r="A68" s="2">
        <v>22.798440933227539</v>
      </c>
      <c r="B68" s="2">
        <v>0.869749128818512</v>
      </c>
      <c r="E68" s="2">
        <v>23.517623901367188</v>
      </c>
      <c r="F68" s="2">
        <v>0.87058377265930176</v>
      </c>
      <c r="I68" s="2">
        <v>23.517623901367188</v>
      </c>
      <c r="J68" s="3">
        <v>-0.00045401600073091686</v>
      </c>
    </row>
    <row r="69">
      <c r="A69" s="2">
        <v>22.897546768188477</v>
      </c>
      <c r="B69" s="2">
        <v>0.87031847238540649</v>
      </c>
      <c r="E69" s="2">
        <v>23.571733474731445</v>
      </c>
      <c r="F69" s="2">
        <v>0.87056374549865723</v>
      </c>
      <c r="I69" s="2">
        <v>23.571733474731445</v>
      </c>
      <c r="J69" s="3">
        <v>-0.00045378960203379393</v>
      </c>
    </row>
    <row r="70">
      <c r="A70" s="2">
        <v>22.90800666809082</v>
      </c>
      <c r="B70" s="2">
        <v>0.87174290418624878</v>
      </c>
      <c r="E70" s="2">
        <v>23.62584114074707</v>
      </c>
      <c r="F70" s="2">
        <v>0.87054365873336792</v>
      </c>
      <c r="I70" s="2">
        <v>23.62584114074707</v>
      </c>
      <c r="J70" s="3">
        <v>-0.000453587737865746</v>
      </c>
    </row>
    <row r="71">
      <c r="A71" s="2">
        <v>23.008726119995117</v>
      </c>
      <c r="B71" s="2">
        <v>0.87125229835510254</v>
      </c>
      <c r="E71" s="2">
        <v>23.679948806762695</v>
      </c>
      <c r="F71" s="2">
        <v>0.87052351236343384</v>
      </c>
      <c r="I71" s="2">
        <v>23.679948806762695</v>
      </c>
      <c r="J71" s="3">
        <v>-0.00045342702651396394</v>
      </c>
    </row>
    <row r="72">
      <c r="A72" s="2">
        <v>23.01948356628418</v>
      </c>
      <c r="B72" s="2">
        <v>0.86948978900909424</v>
      </c>
      <c r="E72" s="2">
        <v>23.734058380126953</v>
      </c>
      <c r="F72" s="2">
        <v>0.87050324678421021</v>
      </c>
      <c r="I72" s="2">
        <v>23.734058380126953</v>
      </c>
      <c r="J72" s="3">
        <v>-0.000455250235972926</v>
      </c>
    </row>
    <row r="73">
      <c r="A73" s="2">
        <v>23.11686897277832</v>
      </c>
      <c r="B73" s="2">
        <v>0.87105089426040649</v>
      </c>
      <c r="E73" s="2">
        <v>23.788166046142578</v>
      </c>
      <c r="F73" s="2">
        <v>0.87048298120498657</v>
      </c>
      <c r="I73" s="2">
        <v>23.788166046142578</v>
      </c>
      <c r="J73" s="3">
        <v>-0.00045720522757619619</v>
      </c>
    </row>
    <row r="74">
      <c r="A74" s="2">
        <v>23.126907348632813</v>
      </c>
      <c r="B74" s="2">
        <v>0.868972659111023</v>
      </c>
      <c r="E74" s="2">
        <v>23.842273712158203</v>
      </c>
      <c r="F74" s="2">
        <v>0.87046259641647339</v>
      </c>
      <c r="I74" s="2">
        <v>23.842273712158203</v>
      </c>
      <c r="J74" s="3">
        <v>-0.00045929162297397852</v>
      </c>
    </row>
    <row r="75">
      <c r="A75" s="2">
        <v>23.226860046386719</v>
      </c>
      <c r="B75" s="2">
        <v>0.868688702583313</v>
      </c>
      <c r="E75" s="2">
        <v>23.896381378173828</v>
      </c>
      <c r="F75" s="2">
        <v>0.87044209241867065</v>
      </c>
      <c r="I75" s="2">
        <v>23.896381378173828</v>
      </c>
      <c r="J75" s="3">
        <v>-0.00046150916023179889</v>
      </c>
    </row>
    <row r="76">
      <c r="A76" s="2">
        <v>23.238130569458008</v>
      </c>
      <c r="B76" s="2">
        <v>0.87127023935317993</v>
      </c>
      <c r="E76" s="2">
        <v>23.950490951538086</v>
      </c>
      <c r="F76" s="2">
        <v>0.87042152881622314</v>
      </c>
      <c r="I76" s="2">
        <v>23.950490951538086</v>
      </c>
      <c r="J76" s="3">
        <v>-0.00046385719906538725</v>
      </c>
    </row>
    <row r="77">
      <c r="A77" s="2">
        <v>23.338247299194336</v>
      </c>
      <c r="B77" s="2">
        <v>0.87087947130203247</v>
      </c>
      <c r="E77" s="2">
        <v>24.004598617553711</v>
      </c>
      <c r="F77" s="2">
        <v>0.87040084600448608</v>
      </c>
      <c r="I77" s="2">
        <v>24.004598617553711</v>
      </c>
      <c r="J77" s="3">
        <v>-0.00046633440069854259</v>
      </c>
    </row>
    <row r="78">
      <c r="A78" s="2">
        <v>23.348442077636719</v>
      </c>
      <c r="B78" s="2">
        <v>0.8702046275138855</v>
      </c>
      <c r="E78" s="2">
        <v>24.058706283569336</v>
      </c>
      <c r="F78" s="2">
        <v>0.87038010358810425</v>
      </c>
      <c r="I78" s="2">
        <v>24.058706283569336</v>
      </c>
      <c r="J78" s="3">
        <v>-0.00046893939725123346</v>
      </c>
    </row>
    <row r="79">
      <c r="A79" s="2">
        <v>23.445077896118164</v>
      </c>
      <c r="B79" s="2">
        <v>0.87164664268493652</v>
      </c>
      <c r="E79" s="2">
        <v>24.112815856933594</v>
      </c>
      <c r="F79" s="2">
        <v>0.87035924196243286</v>
      </c>
      <c r="I79" s="2">
        <v>24.112815856933594</v>
      </c>
      <c r="J79" s="3">
        <v>-0.00047167047159746289</v>
      </c>
    </row>
    <row r="80">
      <c r="A80" s="2">
        <v>23.455863952636719</v>
      </c>
      <c r="B80" s="2">
        <v>0.87076276540756226</v>
      </c>
      <c r="E80" s="2">
        <v>24.166923522949219</v>
      </c>
      <c r="F80" s="2">
        <v>0.87033838033676147</v>
      </c>
      <c r="I80" s="2">
        <v>24.166923522949219</v>
      </c>
      <c r="J80" s="3">
        <v>-0.00047452480066567659</v>
      </c>
    </row>
    <row r="81">
      <c r="A81" s="2">
        <v>23.555709838867188</v>
      </c>
      <c r="B81" s="2">
        <v>0.8693661093711853</v>
      </c>
      <c r="E81" s="2">
        <v>24.221031188964844</v>
      </c>
      <c r="F81" s="2">
        <v>0.87031763792037964</v>
      </c>
      <c r="I81" s="2">
        <v>24.221031188964844</v>
      </c>
      <c r="J81" s="3">
        <v>-0.00047749961959198117</v>
      </c>
    </row>
    <row r="82">
      <c r="A82" s="2">
        <v>23.566078186035156</v>
      </c>
      <c r="B82" s="2">
        <v>0.87024146318435669</v>
      </c>
      <c r="E82" s="2">
        <v>24.275138854980469</v>
      </c>
      <c r="F82" s="2">
        <v>0.87029701471328735</v>
      </c>
      <c r="I82" s="2">
        <v>24.275138854980469</v>
      </c>
      <c r="J82" s="3">
        <v>-0.00048059193068183959</v>
      </c>
    </row>
    <row r="83">
      <c r="A83" s="2">
        <v>23.663759231567383</v>
      </c>
      <c r="B83" s="2">
        <v>0.86993825435638428</v>
      </c>
      <c r="E83" s="2">
        <v>24.329248428344727</v>
      </c>
      <c r="F83" s="2">
        <v>0.87027639150619507</v>
      </c>
      <c r="I83" s="2">
        <v>24.329248428344727</v>
      </c>
      <c r="J83" s="3">
        <v>-0.00048379832878708839</v>
      </c>
    </row>
    <row r="84">
      <c r="A84" s="2">
        <v>23.674263000488281</v>
      </c>
      <c r="B84" s="2">
        <v>0.87091654539108276</v>
      </c>
      <c r="E84" s="2">
        <v>24.383356094360352</v>
      </c>
      <c r="F84" s="2">
        <v>0.87025588750839233</v>
      </c>
      <c r="I84" s="2">
        <v>24.383356094360352</v>
      </c>
      <c r="J84" s="3">
        <v>-0.00048711497220210731</v>
      </c>
    </row>
    <row r="85">
      <c r="A85" s="2">
        <v>23.775684356689453</v>
      </c>
      <c r="B85" s="2">
        <v>0.87273687124252319</v>
      </c>
      <c r="E85" s="2">
        <v>24.437463760375977</v>
      </c>
      <c r="F85" s="2">
        <v>0.87023544311523438</v>
      </c>
      <c r="I85" s="2">
        <v>24.437463760375977</v>
      </c>
      <c r="J85" s="3">
        <v>-0.00049053836846724153</v>
      </c>
    </row>
    <row r="86">
      <c r="A86" s="2">
        <v>23.786647796630859</v>
      </c>
      <c r="B86" s="2">
        <v>0.87161332368850708</v>
      </c>
      <c r="E86" s="2">
        <v>24.491573333740234</v>
      </c>
      <c r="F86" s="2">
        <v>0.87021499872207642</v>
      </c>
      <c r="I86" s="2">
        <v>24.491573333740234</v>
      </c>
      <c r="J86" s="3">
        <v>-0.0004940651124343276</v>
      </c>
    </row>
    <row r="87">
      <c r="A87" s="2">
        <v>23.883844375610352</v>
      </c>
      <c r="B87" s="2">
        <v>0.86960995197296143</v>
      </c>
      <c r="E87" s="2">
        <v>24.545680999755859</v>
      </c>
      <c r="F87" s="2">
        <v>0.87019455432891846</v>
      </c>
      <c r="I87" s="2">
        <v>24.545680999755859</v>
      </c>
      <c r="J87" s="3">
        <v>-0.00049769086763262749</v>
      </c>
    </row>
    <row r="88">
      <c r="A88" s="2">
        <v>23.894763946533203</v>
      </c>
      <c r="B88" s="2">
        <v>0.87235313653945923</v>
      </c>
      <c r="E88" s="2">
        <v>24.599788665771484</v>
      </c>
      <c r="F88" s="2">
        <v>0.87017393112182617</v>
      </c>
      <c r="I88" s="2">
        <v>24.599788665771484</v>
      </c>
      <c r="J88" s="3">
        <v>-0.00050141150131821632</v>
      </c>
    </row>
    <row r="89">
      <c r="A89" s="2">
        <v>23.992700576782227</v>
      </c>
      <c r="B89" s="2">
        <v>0.86802005767822266</v>
      </c>
      <c r="E89" s="2">
        <v>24.653896331787109</v>
      </c>
      <c r="F89" s="2">
        <v>0.87015324831008911</v>
      </c>
      <c r="I89" s="2">
        <v>24.653896331787109</v>
      </c>
      <c r="J89" s="3">
        <v>-0.00050522293895483017</v>
      </c>
    </row>
    <row r="90">
      <c r="A90" s="2">
        <v>24.004985809326172</v>
      </c>
      <c r="B90" s="2">
        <v>0.87065303325653076</v>
      </c>
      <c r="E90" s="2">
        <v>24.708005905151367</v>
      </c>
      <c r="F90" s="2">
        <v>0.8701324462890625</v>
      </c>
      <c r="I90" s="2">
        <v>24.708005905151367</v>
      </c>
      <c r="J90" s="3">
        <v>-0.00050912081496790051</v>
      </c>
    </row>
    <row r="91">
      <c r="A91" s="2">
        <v>24.103715896606445</v>
      </c>
      <c r="B91" s="2">
        <v>0.86992329359054565</v>
      </c>
      <c r="E91" s="2">
        <v>24.762113571166992</v>
      </c>
      <c r="F91" s="2">
        <v>0.87011146545410156</v>
      </c>
      <c r="I91" s="2">
        <v>24.762113571166992</v>
      </c>
      <c r="J91" s="3">
        <v>-0.00051310076378285885</v>
      </c>
    </row>
    <row r="92">
      <c r="A92" s="2">
        <v>24.113931655883789</v>
      </c>
      <c r="B92" s="2">
        <v>0.87244880199432373</v>
      </c>
      <c r="E92" s="2">
        <v>24.816221237182617</v>
      </c>
      <c r="F92" s="2">
        <v>0.87009036540985107</v>
      </c>
      <c r="I92" s="2">
        <v>24.816221237182617</v>
      </c>
      <c r="J92" s="3">
        <v>-0.000517159525770694</v>
      </c>
    </row>
    <row r="93">
      <c r="A93" s="2">
        <v>24.209749221801758</v>
      </c>
      <c r="B93" s="2">
        <v>0.86978381872177124</v>
      </c>
      <c r="E93" s="2">
        <v>24.870330810546875</v>
      </c>
      <c r="F93" s="2">
        <v>0.87006902694702148</v>
      </c>
      <c r="I93" s="2">
        <v>24.870330810546875</v>
      </c>
      <c r="J93" s="3">
        <v>-0.00052129413234069943</v>
      </c>
    </row>
    <row r="94">
      <c r="A94" s="2">
        <v>24.220256805419922</v>
      </c>
      <c r="B94" s="2">
        <v>0.86785900592803955</v>
      </c>
      <c r="E94" s="2">
        <v>24.9244384765625</v>
      </c>
      <c r="F94" s="2">
        <v>0.870047390460968</v>
      </c>
      <c r="I94" s="2">
        <v>24.9244384765625</v>
      </c>
      <c r="J94" s="3">
        <v>-0.00052550120744854212</v>
      </c>
    </row>
    <row r="95">
      <c r="A95" s="2">
        <v>24.320526123046875</v>
      </c>
      <c r="B95" s="2">
        <v>0.86770051717758179</v>
      </c>
      <c r="E95" s="2">
        <v>24.978546142578125</v>
      </c>
      <c r="F95" s="2">
        <v>0.87002533674240112</v>
      </c>
      <c r="I95" s="2">
        <v>24.978546142578125</v>
      </c>
      <c r="J95" s="3">
        <v>-0.00052977795712649822</v>
      </c>
    </row>
    <row r="96">
      <c r="A96" s="2">
        <v>24.33104133605957</v>
      </c>
      <c r="B96" s="2">
        <v>0.87020313739776611</v>
      </c>
      <c r="E96" s="2">
        <v>25.03265380859375</v>
      </c>
      <c r="F96" s="2">
        <v>0.87000274658203125</v>
      </c>
      <c r="I96" s="2">
        <v>25.03265380859375</v>
      </c>
      <c r="J96" s="3">
        <v>-0.00053412117995321751</v>
      </c>
    </row>
    <row r="97">
      <c r="A97" s="2">
        <v>24.431100845336914</v>
      </c>
      <c r="B97" s="2">
        <v>0.87095361948013306</v>
      </c>
      <c r="E97" s="2">
        <v>25.086763381958008</v>
      </c>
      <c r="F97" s="2">
        <v>0.8699796199798584</v>
      </c>
      <c r="I97" s="2">
        <v>25.086763381958008</v>
      </c>
      <c r="J97" s="3">
        <v>-0.0005385275580920279</v>
      </c>
    </row>
    <row r="98">
      <c r="A98" s="2">
        <v>24.441604614257813</v>
      </c>
      <c r="B98" s="2">
        <v>0.86883634328842163</v>
      </c>
      <c r="E98" s="2">
        <v>25.140871047973633</v>
      </c>
      <c r="F98" s="2">
        <v>0.86995589733123779</v>
      </c>
      <c r="I98" s="2">
        <v>25.140871047973633</v>
      </c>
      <c r="J98" s="3">
        <v>-0.000542993366252631</v>
      </c>
    </row>
    <row r="99">
      <c r="A99" s="2">
        <v>24.54052734375</v>
      </c>
      <c r="B99" s="2">
        <v>0.86819243431091309</v>
      </c>
      <c r="E99" s="2">
        <v>25.194978713989258</v>
      </c>
      <c r="F99" s="2">
        <v>0.86993145942687988</v>
      </c>
      <c r="I99" s="2">
        <v>25.194978713989258</v>
      </c>
      <c r="J99" s="3">
        <v>-0.00054751511197537184</v>
      </c>
    </row>
    <row r="100">
      <c r="A100" s="2">
        <v>24.551021575927734</v>
      </c>
      <c r="B100" s="2">
        <v>0.87060278654098511</v>
      </c>
      <c r="E100" s="2">
        <v>25.249088287353516</v>
      </c>
      <c r="F100" s="2">
        <v>0.86990612745285034</v>
      </c>
      <c r="I100" s="2">
        <v>25.249088287353516</v>
      </c>
      <c r="J100" s="3">
        <v>-0.00055208936100825667</v>
      </c>
    </row>
    <row r="101">
      <c r="A101" s="2">
        <v>24.648702621459961</v>
      </c>
      <c r="B101" s="2">
        <v>0.87104803323745728</v>
      </c>
      <c r="E101" s="2">
        <v>25.303195953369141</v>
      </c>
      <c r="F101" s="2">
        <v>0.86987984180450439</v>
      </c>
      <c r="I101" s="2">
        <v>25.303195953369141</v>
      </c>
      <c r="J101" s="3">
        <v>-0.00055671186419203877</v>
      </c>
    </row>
    <row r="102">
      <c r="A102" s="2">
        <v>24.659614562988281</v>
      </c>
      <c r="B102" s="2">
        <v>0.870914876461029</v>
      </c>
      <c r="E102" s="2">
        <v>25.357303619384766</v>
      </c>
      <c r="F102" s="2">
        <v>0.86985266208648682</v>
      </c>
      <c r="I102" s="2">
        <v>25.357303619384766</v>
      </c>
      <c r="J102" s="3">
        <v>-0.00056137843057513237</v>
      </c>
    </row>
    <row r="103">
      <c r="A103" s="2">
        <v>24.760456085205078</v>
      </c>
      <c r="B103" s="2">
        <v>0.87046343088150024</v>
      </c>
      <c r="E103" s="2">
        <v>25.411411285400391</v>
      </c>
      <c r="F103" s="2">
        <v>0.86982446908950806</v>
      </c>
      <c r="I103" s="2">
        <v>25.411411285400391</v>
      </c>
      <c r="J103" s="3">
        <v>-0.00056608486920595169</v>
      </c>
    </row>
    <row r="104">
      <c r="A104" s="2">
        <v>24.771097183227539</v>
      </c>
      <c r="B104" s="2">
        <v>0.871110737323761</v>
      </c>
      <c r="E104" s="2">
        <v>25.465520858764648</v>
      </c>
      <c r="F104" s="2">
        <v>0.86979544162750244</v>
      </c>
      <c r="I104" s="2">
        <v>25.465520858764648</v>
      </c>
      <c r="J104" s="3">
        <v>-0.0005708266980946064</v>
      </c>
    </row>
    <row r="105">
      <c r="A105" s="2">
        <v>24.870021820068359</v>
      </c>
      <c r="B105" s="2">
        <v>0.871496856212616</v>
      </c>
      <c r="E105" s="2">
        <v>25.519628524780273</v>
      </c>
      <c r="F105" s="2">
        <v>0.86976540088653564</v>
      </c>
      <c r="I105" s="2">
        <v>25.519628524780273</v>
      </c>
      <c r="J105" s="3">
        <v>-0.00057559850392863154</v>
      </c>
    </row>
    <row r="106">
      <c r="A106" s="2">
        <v>24.880998611450195</v>
      </c>
      <c r="B106" s="2">
        <v>0.8700985312461853</v>
      </c>
      <c r="E106" s="2">
        <v>25.5737361907959</v>
      </c>
      <c r="F106" s="2">
        <v>0.86973434686660767</v>
      </c>
      <c r="I106" s="2">
        <v>25.5737361907959</v>
      </c>
      <c r="J106" s="3">
        <v>-0.000580394989810884</v>
      </c>
    </row>
    <row r="107">
      <c r="A107" s="2">
        <v>24.977720260620117</v>
      </c>
      <c r="B107" s="2">
        <v>0.87042558193206787</v>
      </c>
      <c r="E107" s="2">
        <v>25.627845764160156</v>
      </c>
      <c r="F107" s="2">
        <v>0.86970210075378418</v>
      </c>
      <c r="I107" s="2">
        <v>25.627845764160156</v>
      </c>
      <c r="J107" s="3">
        <v>-0.00058520998572930694</v>
      </c>
    </row>
    <row r="108">
      <c r="A108" s="2">
        <v>24.989124298095703</v>
      </c>
      <c r="B108" s="2">
        <v>0.87017303705215454</v>
      </c>
      <c r="E108" s="2">
        <v>25.681953430175781</v>
      </c>
      <c r="F108" s="2">
        <v>0.86966872215271</v>
      </c>
      <c r="I108" s="2">
        <v>25.681953430175781</v>
      </c>
      <c r="J108" s="3">
        <v>-0.00059003609931096435</v>
      </c>
    </row>
    <row r="109">
      <c r="A109" s="2">
        <v>25.086526870727539</v>
      </c>
      <c r="B109" s="2">
        <v>0.87022310495376587</v>
      </c>
      <c r="E109" s="2">
        <v>25.736061096191406</v>
      </c>
      <c r="F109" s="2">
        <v>0.869634211063385</v>
      </c>
      <c r="I109" s="2">
        <v>25.736061096191406</v>
      </c>
      <c r="J109" s="3">
        <v>-0.000594866112805903</v>
      </c>
    </row>
    <row r="110">
      <c r="A110" s="2">
        <v>25.09889030456543</v>
      </c>
      <c r="B110" s="2">
        <v>0.86875933408737183</v>
      </c>
      <c r="E110" s="2">
        <v>25.790168762207031</v>
      </c>
      <c r="F110" s="2">
        <v>0.8695986270904541</v>
      </c>
      <c r="I110" s="2">
        <v>25.790168762207031</v>
      </c>
      <c r="J110" s="3">
        <v>-0.0005996919353492558</v>
      </c>
    </row>
    <row r="111">
      <c r="A111" s="2">
        <v>25.19645881652832</v>
      </c>
      <c r="B111" s="2">
        <v>0.871890127658844</v>
      </c>
      <c r="E111" s="2">
        <v>25.844278335571289</v>
      </c>
      <c r="F111" s="2">
        <v>0.869562029838562</v>
      </c>
      <c r="I111" s="2">
        <v>25.844278335571289</v>
      </c>
      <c r="J111" s="3">
        <v>-0.000604505417868495</v>
      </c>
    </row>
    <row r="112">
      <c r="A112" s="2">
        <v>25.210176467895508</v>
      </c>
      <c r="B112" s="2">
        <v>0.868987500667572</v>
      </c>
      <c r="E112" s="2">
        <v>25.898386001586914</v>
      </c>
      <c r="F112" s="2">
        <v>0.86952447891235352</v>
      </c>
      <c r="I112" s="2">
        <v>25.898386001586914</v>
      </c>
      <c r="J112" s="3">
        <v>-0.00060929771279916167</v>
      </c>
    </row>
    <row r="113">
      <c r="A113" s="2">
        <v>25.3055419921875</v>
      </c>
      <c r="B113" s="2">
        <v>0.8689454197883606</v>
      </c>
      <c r="E113" s="2">
        <v>25.952493667602539</v>
      </c>
      <c r="F113" s="2">
        <v>0.86948603391647339</v>
      </c>
      <c r="I113" s="2">
        <v>25.952493667602539</v>
      </c>
      <c r="J113" s="3">
        <v>-0.00061406032182276249</v>
      </c>
    </row>
    <row r="114">
      <c r="A114" s="2">
        <v>25.316329956054688</v>
      </c>
      <c r="B114" s="2">
        <v>0.86899667978286743</v>
      </c>
      <c r="E114" s="2">
        <v>26.006603240966797</v>
      </c>
      <c r="F114" s="2">
        <v>0.86944669485092163</v>
      </c>
      <c r="I114" s="2">
        <v>26.006603240966797</v>
      </c>
      <c r="J114" s="3">
        <v>-0.000618784804828465</v>
      </c>
    </row>
    <row r="115">
      <c r="A115" s="2">
        <v>25.415142059326172</v>
      </c>
      <c r="B115" s="2">
        <v>0.871434211730957</v>
      </c>
      <c r="E115" s="2">
        <v>26.060710906982422</v>
      </c>
      <c r="F115" s="2">
        <v>0.86940646171569824</v>
      </c>
      <c r="I115" s="2">
        <v>26.060710906982422</v>
      </c>
      <c r="J115" s="3">
        <v>-0.000623462547082454</v>
      </c>
    </row>
    <row r="116">
      <c r="A116" s="2">
        <v>25.428197860717773</v>
      </c>
      <c r="B116" s="2">
        <v>0.8686712384223938</v>
      </c>
      <c r="E116" s="2">
        <v>26.114818572998047</v>
      </c>
      <c r="F116" s="2">
        <v>0.86936551332473755</v>
      </c>
      <c r="I116" s="2">
        <v>26.114818572998047</v>
      </c>
      <c r="J116" s="3">
        <v>-0.00062808557413518429</v>
      </c>
    </row>
    <row r="117">
      <c r="A117" s="2">
        <v>25.525766372680664</v>
      </c>
      <c r="B117" s="2">
        <v>0.86975890398025513</v>
      </c>
      <c r="E117" s="2">
        <v>26.168926239013672</v>
      </c>
      <c r="F117" s="2">
        <v>0.86932390928268433</v>
      </c>
      <c r="I117" s="2">
        <v>26.168926239013672</v>
      </c>
      <c r="J117" s="3">
        <v>-0.00063264608616009355</v>
      </c>
    </row>
    <row r="118">
      <c r="A118" s="2">
        <v>25.53651237487793</v>
      </c>
      <c r="B118" s="2">
        <v>0.87018918991088867</v>
      </c>
      <c r="E118" s="2">
        <v>26.22303581237793</v>
      </c>
      <c r="F118" s="2">
        <v>0.86928176879882813</v>
      </c>
      <c r="I118" s="2">
        <v>26.22303581237793</v>
      </c>
      <c r="J118" s="3">
        <v>-0.000637137156445533</v>
      </c>
    </row>
    <row r="119">
      <c r="A119" s="2">
        <v>25.634847640991211</v>
      </c>
      <c r="B119" s="2">
        <v>0.86885595321655273</v>
      </c>
      <c r="E119" s="2">
        <v>26.277143478393555</v>
      </c>
      <c r="F119" s="2">
        <v>0.86923927068710327</v>
      </c>
      <c r="I119" s="2">
        <v>26.277143478393555</v>
      </c>
      <c r="J119" s="3">
        <v>-0.00064155232394114137</v>
      </c>
    </row>
    <row r="120">
      <c r="A120" s="2">
        <v>25.646768569946289</v>
      </c>
      <c r="B120" s="2">
        <v>0.8682180643081665</v>
      </c>
      <c r="E120" s="2">
        <v>26.33125114440918</v>
      </c>
      <c r="F120" s="2">
        <v>0.86919647455215454</v>
      </c>
      <c r="I120" s="2">
        <v>26.33125114440918</v>
      </c>
      <c r="J120" s="3">
        <v>-0.00064588629174977541</v>
      </c>
    </row>
    <row r="121">
      <c r="A121" s="2">
        <v>25.743984222412109</v>
      </c>
      <c r="B121" s="2">
        <v>0.86950880289077759</v>
      </c>
      <c r="E121" s="2">
        <v>26.385360717773438</v>
      </c>
      <c r="F121" s="2">
        <v>0.86915343999862671</v>
      </c>
      <c r="I121" s="2">
        <v>26.385360717773438</v>
      </c>
      <c r="J121" s="3">
        <v>-0.00065013504354283214</v>
      </c>
    </row>
    <row r="122">
      <c r="A122" s="2">
        <v>25.7558536529541</v>
      </c>
      <c r="B122" s="2">
        <v>0.87120050191879272</v>
      </c>
      <c r="E122" s="2">
        <v>26.439468383789063</v>
      </c>
      <c r="F122" s="2">
        <v>0.869110107421875</v>
      </c>
      <c r="I122" s="2">
        <v>26.439468383789063</v>
      </c>
      <c r="J122" s="3">
        <v>-0.00065429549431428313</v>
      </c>
    </row>
    <row r="123">
      <c r="A123" s="2">
        <v>25.854820251464844</v>
      </c>
      <c r="B123" s="2">
        <v>0.8688933253288269</v>
      </c>
      <c r="E123" s="2">
        <v>26.493576049804688</v>
      </c>
      <c r="F123" s="2">
        <v>0.86906665563583374</v>
      </c>
      <c r="I123" s="2">
        <v>26.493576049804688</v>
      </c>
      <c r="J123" s="3">
        <v>-0.00065836583962664008</v>
      </c>
    </row>
    <row r="124">
      <c r="A124" s="2">
        <v>25.865091323852539</v>
      </c>
      <c r="B124" s="2">
        <v>0.86887294054031372</v>
      </c>
      <c r="E124" s="2">
        <v>26.547683715820313</v>
      </c>
      <c r="F124" s="2">
        <v>0.86902314424514771</v>
      </c>
      <c r="I124" s="2">
        <v>26.547683715820313</v>
      </c>
      <c r="J124" s="3">
        <v>-0.00066234503174200654</v>
      </c>
    </row>
    <row r="125">
      <c r="A125" s="2">
        <v>25.963592529296875</v>
      </c>
      <c r="B125" s="2">
        <v>0.86969912052154541</v>
      </c>
      <c r="E125" s="2">
        <v>26.60179328918457</v>
      </c>
      <c r="F125" s="2">
        <v>0.86897957324981689</v>
      </c>
      <c r="I125" s="2">
        <v>26.60179328918457</v>
      </c>
      <c r="J125" s="3">
        <v>-0.00066623289603739977</v>
      </c>
    </row>
    <row r="126">
      <c r="A126" s="2">
        <v>25.974092483520508</v>
      </c>
      <c r="B126" s="2">
        <v>0.86978858709335327</v>
      </c>
      <c r="E126" s="2">
        <v>26.655900955200195</v>
      </c>
      <c r="F126" s="2">
        <v>0.86893612146377563</v>
      </c>
      <c r="I126" s="2">
        <v>26.655900955200195</v>
      </c>
      <c r="J126" s="3">
        <v>-0.00067002960713580251</v>
      </c>
    </row>
    <row r="127">
      <c r="A127" s="2">
        <v>26.072441101074219</v>
      </c>
      <c r="B127" s="2">
        <v>0.86859232187271118</v>
      </c>
      <c r="E127" s="2">
        <v>26.71000862121582</v>
      </c>
      <c r="F127" s="2">
        <v>0.86889272928237915</v>
      </c>
      <c r="I127" s="2">
        <v>26.71000862121582</v>
      </c>
      <c r="J127" s="3">
        <v>-0.000673736329190433</v>
      </c>
    </row>
    <row r="128">
      <c r="A128" s="2">
        <v>26.082939147949219</v>
      </c>
      <c r="B128" s="2">
        <v>0.87077617645263672</v>
      </c>
      <c r="E128" s="2">
        <v>26.764118194580078</v>
      </c>
      <c r="F128" s="2">
        <v>0.868849515914917</v>
      </c>
      <c r="I128" s="2">
        <v>26.764118194580078</v>
      </c>
      <c r="J128" s="3">
        <v>-0.00067735445918515325</v>
      </c>
    </row>
    <row r="129">
      <c r="A129" s="2">
        <v>26.181665420532227</v>
      </c>
      <c r="B129" s="2">
        <v>0.8691442608833313</v>
      </c>
      <c r="E129" s="2">
        <v>26.818225860595703</v>
      </c>
      <c r="F129" s="2">
        <v>0.86880654096603394</v>
      </c>
      <c r="I129" s="2">
        <v>26.818225860595703</v>
      </c>
      <c r="J129" s="3">
        <v>-0.00068088539410382509</v>
      </c>
    </row>
    <row r="130">
      <c r="A130" s="2">
        <v>26.19398307800293</v>
      </c>
      <c r="B130" s="2">
        <v>0.86860406398773193</v>
      </c>
      <c r="E130" s="2">
        <v>26.872333526611328</v>
      </c>
      <c r="F130" s="2">
        <v>0.86876392364501953</v>
      </c>
      <c r="I130" s="2">
        <v>26.872333526611328</v>
      </c>
      <c r="J130" s="3">
        <v>-0.00068433093838393688</v>
      </c>
    </row>
    <row r="131">
      <c r="A131" s="2">
        <v>26.292661666870117</v>
      </c>
      <c r="B131" s="2">
        <v>0.86893373727798462</v>
      </c>
      <c r="E131" s="2">
        <v>26.926441192626953</v>
      </c>
      <c r="F131" s="2">
        <v>0.86872142553329468</v>
      </c>
      <c r="I131" s="2">
        <v>26.926441192626953</v>
      </c>
      <c r="J131" s="3">
        <v>-0.00068769266363233328</v>
      </c>
    </row>
    <row r="132">
      <c r="A132" s="2">
        <v>26.304353713989258</v>
      </c>
      <c r="B132" s="2">
        <v>0.8715052604675293</v>
      </c>
      <c r="E132" s="2">
        <v>26.980550765991211</v>
      </c>
      <c r="F132" s="2">
        <v>0.86867904663085938</v>
      </c>
      <c r="I132" s="2">
        <v>26.980550765991211</v>
      </c>
      <c r="J132" s="3">
        <v>-0.00069097167579457164</v>
      </c>
    </row>
    <row r="133">
      <c r="A133" s="2">
        <v>26.402713775634766</v>
      </c>
      <c r="B133" s="2">
        <v>0.8703731894493103</v>
      </c>
      <c r="E133" s="2">
        <v>27.034658432006836</v>
      </c>
      <c r="F133" s="2">
        <v>0.86863654851913452</v>
      </c>
      <c r="I133" s="2">
        <v>27.034658432006836</v>
      </c>
      <c r="J133" s="3">
        <v>-0.00069416873157024384</v>
      </c>
    </row>
    <row r="134">
      <c r="A134" s="2">
        <v>26.413434982299805</v>
      </c>
      <c r="B134" s="2">
        <v>0.8679424524307251</v>
      </c>
      <c r="E134" s="2">
        <v>27.088766098022461</v>
      </c>
      <c r="F134" s="2">
        <v>0.86859387159347534</v>
      </c>
      <c r="I134" s="2">
        <v>27.088766098022461</v>
      </c>
      <c r="J134" s="3">
        <v>-0.0006972839473746717</v>
      </c>
    </row>
    <row r="135">
      <c r="A135" s="2">
        <v>26.509088516235352</v>
      </c>
      <c r="B135" s="2">
        <v>0.86839216947555542</v>
      </c>
      <c r="E135" s="2">
        <v>27.142875671386719</v>
      </c>
      <c r="F135" s="2">
        <v>0.86855107545852661</v>
      </c>
      <c r="I135" s="2">
        <v>27.142875671386719</v>
      </c>
      <c r="J135" s="3">
        <v>-0.00070031697396188974</v>
      </c>
    </row>
    <row r="136">
      <c r="A136" s="2">
        <v>26.519502639770508</v>
      </c>
      <c r="B136" s="2">
        <v>0.8684011697769165</v>
      </c>
      <c r="E136" s="2">
        <v>27.196983337402344</v>
      </c>
      <c r="F136" s="2">
        <v>0.86850816011428833</v>
      </c>
      <c r="I136" s="2">
        <v>27.196983337402344</v>
      </c>
      <c r="J136" s="3">
        <v>-0.00070326658897101879</v>
      </c>
    </row>
    <row r="137">
      <c r="A137" s="2">
        <v>26.623359680175781</v>
      </c>
      <c r="B137" s="2">
        <v>0.871311604976654</v>
      </c>
      <c r="E137" s="2">
        <v>27.251091003417969</v>
      </c>
      <c r="F137" s="2">
        <v>0.86846524477005</v>
      </c>
      <c r="I137" s="2">
        <v>27.251091003417969</v>
      </c>
      <c r="J137" s="3">
        <v>-0.00070613122079521418</v>
      </c>
    </row>
    <row r="138">
      <c r="A138" s="2">
        <v>26.6367130279541</v>
      </c>
      <c r="B138" s="2">
        <v>0.86701762676239014</v>
      </c>
      <c r="E138" s="2">
        <v>27.305198669433594</v>
      </c>
      <c r="F138" s="2">
        <v>0.86842232942581177</v>
      </c>
      <c r="I138" s="2">
        <v>27.305198669433594</v>
      </c>
      <c r="J138" s="3">
        <v>-0.00070890941424295306</v>
      </c>
    </row>
    <row r="139">
      <c r="A139" s="2">
        <v>26.739389419555664</v>
      </c>
      <c r="B139" s="2">
        <v>0.87094104290008545</v>
      </c>
      <c r="E139" s="2">
        <v>27.359308242797852</v>
      </c>
      <c r="F139" s="2">
        <v>0.86837941408157349</v>
      </c>
      <c r="I139" s="2">
        <v>27.359308242797852</v>
      </c>
      <c r="J139" s="3">
        <v>-0.0007115992484614253</v>
      </c>
    </row>
    <row r="140">
      <c r="A140" s="2">
        <v>26.750272750854492</v>
      </c>
      <c r="B140" s="2">
        <v>0.86982595920562744</v>
      </c>
      <c r="E140" s="2">
        <v>27.413415908813477</v>
      </c>
      <c r="F140" s="2">
        <v>0.86833637952804565</v>
      </c>
      <c r="I140" s="2">
        <v>27.413415908813477</v>
      </c>
      <c r="J140" s="3">
        <v>-0.0007141989772208035</v>
      </c>
    </row>
    <row r="141">
      <c r="A141" s="2">
        <v>26.845888137817383</v>
      </c>
      <c r="B141" s="2">
        <v>0.87098884582519531</v>
      </c>
      <c r="E141" s="2">
        <v>27.4675235748291</v>
      </c>
      <c r="F141" s="2">
        <v>0.8682931661605835</v>
      </c>
      <c r="I141" s="2">
        <v>27.4675235748291</v>
      </c>
      <c r="J141" s="3">
        <v>-0.00071670685429126024</v>
      </c>
    </row>
    <row r="142">
      <c r="A142" s="2">
        <v>26.856777191162109</v>
      </c>
      <c r="B142" s="2">
        <v>0.86992228031158447</v>
      </c>
      <c r="E142" s="2">
        <v>27.521633148193359</v>
      </c>
      <c r="F142" s="2">
        <v>0.86824965476989746</v>
      </c>
      <c r="I142" s="2">
        <v>27.521633148193359</v>
      </c>
      <c r="J142" s="3">
        <v>-0.00071912095881998539</v>
      </c>
    </row>
    <row r="143">
      <c r="A143" s="2">
        <v>26.956155776977539</v>
      </c>
      <c r="B143" s="2">
        <v>0.86809837818145752</v>
      </c>
      <c r="E143" s="2">
        <v>27.575740814208984</v>
      </c>
      <c r="F143" s="2">
        <v>0.86820578575134277</v>
      </c>
      <c r="I143" s="2">
        <v>27.575740814208984</v>
      </c>
      <c r="J143" s="3">
        <v>-0.00072143948636949062</v>
      </c>
    </row>
    <row r="144">
      <c r="A144" s="2">
        <v>26.966707229614258</v>
      </c>
      <c r="B144" s="2">
        <v>0.8704412579536438</v>
      </c>
      <c r="E144" s="2">
        <v>27.629848480224609</v>
      </c>
      <c r="F144" s="2">
        <v>0.86816161870956421</v>
      </c>
      <c r="I144" s="2">
        <v>27.629848480224609</v>
      </c>
      <c r="J144" s="3">
        <v>-0.00072366098174825311</v>
      </c>
    </row>
    <row r="145">
      <c r="A145" s="2">
        <v>27.066583633422852</v>
      </c>
      <c r="B145" s="2">
        <v>0.86628043651580811</v>
      </c>
      <c r="E145" s="2">
        <v>27.683956146240234</v>
      </c>
      <c r="F145" s="2">
        <v>0.86811703443527222</v>
      </c>
      <c r="I145" s="2">
        <v>27.683956146240234</v>
      </c>
      <c r="J145" s="3">
        <v>-0.00072578451363369823</v>
      </c>
    </row>
    <row r="146">
      <c r="A146" s="2">
        <v>27.077194213867188</v>
      </c>
      <c r="B146" s="2">
        <v>0.86694633960723877</v>
      </c>
      <c r="E146" s="2">
        <v>27.738065719604492</v>
      </c>
      <c r="F146" s="2">
        <v>0.86807221174240112</v>
      </c>
      <c r="I146" s="2">
        <v>27.738065719604492</v>
      </c>
      <c r="J146" s="3">
        <v>-0.00072780926711857319</v>
      </c>
    </row>
    <row r="147">
      <c r="A147" s="2">
        <v>27.174753189086914</v>
      </c>
      <c r="B147" s="2">
        <v>0.86938655376434326</v>
      </c>
      <c r="E147" s="2">
        <v>27.792173385620117</v>
      </c>
      <c r="F147" s="2">
        <v>0.86802726984024048</v>
      </c>
      <c r="I147" s="2">
        <v>27.792173385620117</v>
      </c>
      <c r="J147" s="3">
        <v>-0.00072973530041053891</v>
      </c>
    </row>
    <row r="148">
      <c r="A148" s="2">
        <v>27.185014724731445</v>
      </c>
      <c r="B148" s="2">
        <v>0.86724311113357544</v>
      </c>
      <c r="E148" s="2">
        <v>27.846281051635742</v>
      </c>
      <c r="F148" s="2">
        <v>0.86798238754272461</v>
      </c>
      <c r="I148" s="2">
        <v>27.846281051635742</v>
      </c>
      <c r="J148" s="3">
        <v>-0.0007315629045479</v>
      </c>
    </row>
    <row r="149">
      <c r="A149" s="2">
        <v>27.2835750579834</v>
      </c>
      <c r="B149" s="2">
        <v>0.87002575397491455</v>
      </c>
      <c r="E149" s="2">
        <v>27.900390625</v>
      </c>
      <c r="F149" s="2">
        <v>0.86793768405914307</v>
      </c>
      <c r="I149" s="2">
        <v>27.900390625</v>
      </c>
      <c r="J149" s="3">
        <v>-0.00073329271981492639</v>
      </c>
    </row>
    <row r="150">
      <c r="A150" s="2">
        <v>27.294578552246094</v>
      </c>
      <c r="B150" s="2">
        <v>0.86705803871154785</v>
      </c>
      <c r="E150" s="2">
        <v>27.954498291015625</v>
      </c>
      <c r="F150" s="2">
        <v>0.86789345741271973</v>
      </c>
      <c r="I150" s="2">
        <v>27.954498291015625</v>
      </c>
      <c r="J150" s="3">
        <v>-0.000734925561118871</v>
      </c>
    </row>
    <row r="151">
      <c r="A151" s="2">
        <v>27.393819808959961</v>
      </c>
      <c r="B151" s="2">
        <v>0.86840462684631348</v>
      </c>
      <c r="E151" s="2">
        <v>28.00860595703125</v>
      </c>
      <c r="F151" s="2">
        <v>0.86784976720809937</v>
      </c>
      <c r="I151" s="2">
        <v>28.00860595703125</v>
      </c>
      <c r="J151" s="3">
        <v>-0.00073646247619763017</v>
      </c>
    </row>
    <row r="152">
      <c r="A152" s="2">
        <v>27.404621124267578</v>
      </c>
      <c r="B152" s="2">
        <v>0.86804312467575073</v>
      </c>
      <c r="E152" s="2">
        <v>28.062713623046875</v>
      </c>
      <c r="F152" s="2">
        <v>0.86780667304992676</v>
      </c>
      <c r="I152" s="2">
        <v>28.062713623046875</v>
      </c>
      <c r="J152" s="3">
        <v>-0.00073790462920442224</v>
      </c>
    </row>
    <row r="153">
      <c r="A153" s="2">
        <v>27.503484725952148</v>
      </c>
      <c r="B153" s="2">
        <v>0.86698454618453979</v>
      </c>
      <c r="E153" s="2">
        <v>28.116823196411133</v>
      </c>
      <c r="F153" s="2">
        <v>0.86776429414749146</v>
      </c>
      <c r="I153" s="2">
        <v>28.116823196411133</v>
      </c>
      <c r="J153" s="3">
        <v>-0.00073925347533077</v>
      </c>
    </row>
    <row r="154">
      <c r="A154" s="2">
        <v>27.51373291015625</v>
      </c>
      <c r="B154" s="2">
        <v>0.86746358871459961</v>
      </c>
      <c r="E154" s="2">
        <v>28.170930862426758</v>
      </c>
      <c r="F154" s="2">
        <v>0.86772263050079346</v>
      </c>
      <c r="I154" s="2">
        <v>28.170930862426758</v>
      </c>
      <c r="J154" s="3">
        <v>-0.00074051064439117908</v>
      </c>
    </row>
    <row r="155">
      <c r="A155" s="2">
        <v>27.613887786865234</v>
      </c>
      <c r="B155" s="2">
        <v>0.87033742666244507</v>
      </c>
      <c r="E155" s="2">
        <v>28.225038528442383</v>
      </c>
      <c r="F155" s="2">
        <v>0.86768180131912231</v>
      </c>
      <c r="I155" s="2">
        <v>28.225038528442383</v>
      </c>
      <c r="J155" s="3">
        <v>-0.000741678464692086</v>
      </c>
    </row>
    <row r="156">
      <c r="A156" s="2">
        <v>27.624801635742188</v>
      </c>
      <c r="B156" s="2">
        <v>0.86677390336990356</v>
      </c>
      <c r="E156" s="2">
        <v>28.279146194458008</v>
      </c>
      <c r="F156" s="2">
        <v>0.86764198541641235</v>
      </c>
      <c r="I156" s="2">
        <v>28.279146194458008</v>
      </c>
      <c r="J156" s="3">
        <v>-0.00074275967199355364</v>
      </c>
    </row>
    <row r="157">
      <c r="A157" s="2">
        <v>27.724727630615234</v>
      </c>
      <c r="B157" s="2">
        <v>0.86573374271392822</v>
      </c>
      <c r="E157" s="2">
        <v>28.333255767822266</v>
      </c>
      <c r="F157" s="2">
        <v>0.86760318279266357</v>
      </c>
      <c r="I157" s="2">
        <v>28.333255767822266</v>
      </c>
      <c r="J157" s="3">
        <v>-0.00074375810800120234</v>
      </c>
    </row>
    <row r="158">
      <c r="A158" s="2">
        <v>27.73615837097168</v>
      </c>
      <c r="B158" s="2">
        <v>0.86806464195251465</v>
      </c>
      <c r="E158" s="2">
        <v>28.387363433837891</v>
      </c>
      <c r="F158" s="2">
        <v>0.8675653338432312</v>
      </c>
      <c r="I158" s="2">
        <v>28.387363433837891</v>
      </c>
      <c r="J158" s="3">
        <v>-0.00074467831291258335</v>
      </c>
    </row>
    <row r="159">
      <c r="A159" s="2">
        <v>27.831058502197266</v>
      </c>
      <c r="B159" s="2">
        <v>0.86738163232803345</v>
      </c>
      <c r="E159" s="2">
        <v>28.441471099853516</v>
      </c>
      <c r="F159" s="2">
        <v>0.86752831935882568</v>
      </c>
      <c r="I159" s="2">
        <v>28.441471099853516</v>
      </c>
      <c r="J159" s="3">
        <v>-0.0007455256418325007</v>
      </c>
    </row>
    <row r="160">
      <c r="A160" s="2">
        <v>27.842109680175781</v>
      </c>
      <c r="B160" s="2">
        <v>0.86801564693450928</v>
      </c>
      <c r="E160" s="2">
        <v>28.495580673217773</v>
      </c>
      <c r="F160" s="2">
        <v>0.86749190092086792</v>
      </c>
      <c r="I160" s="2">
        <v>28.495580673217773</v>
      </c>
      <c r="J160" s="3">
        <v>-0.00074630597373470664</v>
      </c>
    </row>
    <row r="161">
      <c r="A161" s="2">
        <v>27.94087028503418</v>
      </c>
      <c r="B161" s="2">
        <v>0.869270384311676</v>
      </c>
      <c r="E161" s="2">
        <v>28.5496883392334</v>
      </c>
      <c r="F161" s="2">
        <v>0.867455780506134</v>
      </c>
      <c r="I161" s="2">
        <v>28.5496883392334</v>
      </c>
      <c r="J161" s="3">
        <v>-0.00074702524580061436</v>
      </c>
    </row>
    <row r="162">
      <c r="A162" s="2">
        <v>27.951459884643555</v>
      </c>
      <c r="B162" s="2">
        <v>0.86726343631744385</v>
      </c>
      <c r="E162" s="2">
        <v>28.603796005249023</v>
      </c>
      <c r="F162" s="2">
        <v>0.867419958114624</v>
      </c>
      <c r="I162" s="2">
        <v>28.603796005249023</v>
      </c>
      <c r="J162" s="3">
        <v>-0.00074768922058865428</v>
      </c>
    </row>
    <row r="163">
      <c r="A163" s="2">
        <v>28.052093505859375</v>
      </c>
      <c r="B163" s="2">
        <v>0.86953288316726685</v>
      </c>
      <c r="E163" s="2">
        <v>28.657903671264648</v>
      </c>
      <c r="F163" s="2">
        <v>0.86738425493240356</v>
      </c>
      <c r="I163" s="2">
        <v>28.657903671264648</v>
      </c>
      <c r="J163" s="3">
        <v>-0.00074830336961895227</v>
      </c>
    </row>
    <row r="164">
      <c r="A164" s="2">
        <v>28.064565658569336</v>
      </c>
      <c r="B164" s="2">
        <v>0.86721944808959961</v>
      </c>
      <c r="E164" s="2">
        <v>28.712013244628906</v>
      </c>
      <c r="F164" s="2">
        <v>0.86734867095947266</v>
      </c>
      <c r="I164" s="2">
        <v>28.712013244628906</v>
      </c>
      <c r="J164" s="3">
        <v>-0.00074887293158099055</v>
      </c>
    </row>
    <row r="165">
      <c r="A165" s="2">
        <v>28.160762786865234</v>
      </c>
      <c r="B165" s="2">
        <v>0.86967766284942627</v>
      </c>
      <c r="E165" s="2">
        <v>28.766120910644531</v>
      </c>
      <c r="F165" s="2">
        <v>0.86731326580047607</v>
      </c>
      <c r="I165" s="2">
        <v>28.766120910644531</v>
      </c>
      <c r="J165" s="3">
        <v>-0.00074940279591828585</v>
      </c>
    </row>
    <row r="166">
      <c r="A166" s="2">
        <v>28.171432495117188</v>
      </c>
      <c r="B166" s="2">
        <v>0.86851125955581665</v>
      </c>
      <c r="E166" s="2">
        <v>28.820228576660156</v>
      </c>
      <c r="F166" s="2">
        <v>0.86727792024612427</v>
      </c>
      <c r="I166" s="2">
        <v>28.820228576660156</v>
      </c>
      <c r="J166" s="3">
        <v>-0.00074989756103605032</v>
      </c>
    </row>
    <row r="167">
      <c r="A167" s="2">
        <v>28.269412994384766</v>
      </c>
      <c r="B167" s="2">
        <v>0.86941683292388916</v>
      </c>
      <c r="E167" s="2">
        <v>28.874338150024414</v>
      </c>
      <c r="F167" s="2">
        <v>0.86724251508712769</v>
      </c>
      <c r="I167" s="2">
        <v>28.874338150024414</v>
      </c>
      <c r="J167" s="3">
        <v>-0.00075036118505522609</v>
      </c>
    </row>
    <row r="168">
      <c r="A168" s="2">
        <v>28.279863357543945</v>
      </c>
      <c r="B168" s="2">
        <v>0.86811339855194092</v>
      </c>
      <c r="E168" s="2">
        <v>28.928445816040039</v>
      </c>
      <c r="F168" s="2">
        <v>0.86720699071884155</v>
      </c>
      <c r="I168" s="2">
        <v>28.928445816040039</v>
      </c>
      <c r="J168" s="3">
        <v>-0.00075079745147377253</v>
      </c>
    </row>
    <row r="169">
      <c r="A169" s="2">
        <v>28.37651252746582</v>
      </c>
      <c r="B169" s="2">
        <v>0.86957162618637085</v>
      </c>
      <c r="E169" s="2">
        <v>28.982553482055664</v>
      </c>
      <c r="F169" s="2">
        <v>0.86717110872268677</v>
      </c>
      <c r="I169" s="2">
        <v>28.982553482055664</v>
      </c>
      <c r="J169" s="3">
        <v>-0.00075120979454368353</v>
      </c>
    </row>
    <row r="170">
      <c r="A170" s="2">
        <v>28.388332366943359</v>
      </c>
      <c r="B170" s="2">
        <v>0.86779117584228516</v>
      </c>
      <c r="E170" s="2">
        <v>29.036661148071289</v>
      </c>
      <c r="F170" s="2">
        <v>0.86713486909866333</v>
      </c>
      <c r="I170" s="2">
        <v>29.036661148071289</v>
      </c>
      <c r="J170" s="3">
        <v>-0.00075160147389397025</v>
      </c>
    </row>
    <row r="171">
      <c r="A171" s="2">
        <v>28.490427017211914</v>
      </c>
      <c r="B171" s="2">
        <v>0.86821705102920532</v>
      </c>
      <c r="E171" s="2">
        <v>29.090770721435547</v>
      </c>
      <c r="F171" s="2">
        <v>0.86709803342819214</v>
      </c>
      <c r="I171" s="2">
        <v>29.090770721435547</v>
      </c>
      <c r="J171" s="3">
        <v>-0.00075197534170001745</v>
      </c>
    </row>
    <row r="172">
      <c r="A172" s="2">
        <v>28.5015926361084</v>
      </c>
      <c r="B172" s="2">
        <v>0.86620301008224487</v>
      </c>
      <c r="E172" s="2">
        <v>29.144878387451172</v>
      </c>
      <c r="F172" s="2">
        <v>0.86706036329269409</v>
      </c>
      <c r="I172" s="2">
        <v>29.144878387451172</v>
      </c>
      <c r="J172" s="3">
        <v>-0.00075233390089124441</v>
      </c>
    </row>
    <row r="173">
      <c r="A173" s="2">
        <v>28.598546981811523</v>
      </c>
      <c r="B173" s="2">
        <v>0.865459144115448</v>
      </c>
      <c r="E173" s="2">
        <v>29.198986053466797</v>
      </c>
      <c r="F173" s="2">
        <v>0.86702179908752441</v>
      </c>
      <c r="I173" s="2">
        <v>29.198986053466797</v>
      </c>
      <c r="J173" s="3">
        <v>-0.00075267942156642675</v>
      </c>
    </row>
    <row r="174">
      <c r="A174" s="2">
        <v>28.608798980712891</v>
      </c>
      <c r="B174" s="2">
        <v>0.8664814829826355</v>
      </c>
      <c r="E174" s="2">
        <v>29.253095626831055</v>
      </c>
      <c r="F174" s="2">
        <v>0.86698234081268311</v>
      </c>
      <c r="I174" s="2">
        <v>29.253095626831055</v>
      </c>
      <c r="J174" s="3">
        <v>-0.00075301429023966193</v>
      </c>
    </row>
    <row r="175">
      <c r="A175" s="2">
        <v>28.708070755004883</v>
      </c>
      <c r="B175" s="2">
        <v>0.86616671085357666</v>
      </c>
      <c r="E175" s="2">
        <v>29.30720329284668</v>
      </c>
      <c r="F175" s="2">
        <v>0.86694210767745972</v>
      </c>
      <c r="I175" s="2">
        <v>29.30720329284668</v>
      </c>
      <c r="J175" s="3">
        <v>-0.00075334147550165653</v>
      </c>
    </row>
    <row r="176">
      <c r="A176" s="2">
        <v>28.718395233154297</v>
      </c>
      <c r="B176" s="2">
        <v>0.86659163236618042</v>
      </c>
      <c r="E176" s="2">
        <v>29.361310958862305</v>
      </c>
      <c r="F176" s="2">
        <v>0.8669012188911438</v>
      </c>
      <c r="I176" s="2">
        <v>29.361310958862305</v>
      </c>
      <c r="J176" s="3">
        <v>-0.00075366534292697906</v>
      </c>
    </row>
    <row r="177">
      <c r="A177" s="2">
        <v>28.818391799926758</v>
      </c>
      <c r="B177" s="2">
        <v>0.867040753364563</v>
      </c>
      <c r="E177" s="2">
        <v>29.41541862487793</v>
      </c>
      <c r="F177" s="2">
        <v>0.8668597936630249</v>
      </c>
      <c r="I177" s="2">
        <v>29.41541862487793</v>
      </c>
      <c r="J177" s="3">
        <v>-0.00075399130582809448</v>
      </c>
    </row>
    <row r="178">
      <c r="A178" s="2">
        <v>28.830545425415039</v>
      </c>
      <c r="B178" s="2">
        <v>0.86769109964370728</v>
      </c>
      <c r="E178" s="2">
        <v>29.469528198242188</v>
      </c>
      <c r="F178" s="2">
        <v>0.86681795120239258</v>
      </c>
      <c r="I178" s="2">
        <v>29.469528198242188</v>
      </c>
      <c r="J178" s="3">
        <v>-0.00075432570884004235</v>
      </c>
    </row>
    <row r="179">
      <c r="A179" s="2">
        <v>28.9271183013916</v>
      </c>
      <c r="B179" s="2">
        <v>0.86741548776626587</v>
      </c>
      <c r="E179" s="2">
        <v>29.523635864257813</v>
      </c>
      <c r="F179" s="2">
        <v>0.86677587032318115</v>
      </c>
      <c r="I179" s="2">
        <v>29.523635864257813</v>
      </c>
      <c r="J179" s="3">
        <v>-0.00075467536225914955</v>
      </c>
    </row>
    <row r="180">
      <c r="A180" s="2">
        <v>28.937496185302734</v>
      </c>
      <c r="B180" s="2">
        <v>0.8674356341362</v>
      </c>
      <c r="E180" s="2">
        <v>29.577743530273438</v>
      </c>
      <c r="F180" s="2">
        <v>0.8667336106300354</v>
      </c>
      <c r="I180" s="2">
        <v>29.577743530273438</v>
      </c>
      <c r="J180" s="3">
        <v>-0.00075504789128899574</v>
      </c>
    </row>
    <row r="181">
      <c r="A181" s="2">
        <v>29.035636901855469</v>
      </c>
      <c r="B181" s="2">
        <v>0.86747324466705322</v>
      </c>
      <c r="E181" s="2">
        <v>29.631853103637695</v>
      </c>
      <c r="F181" s="2">
        <v>0.86669135093688965</v>
      </c>
      <c r="I181" s="2">
        <v>29.631853103637695</v>
      </c>
      <c r="J181" s="3">
        <v>-0.00075545144500210881</v>
      </c>
    </row>
    <row r="182">
      <c r="A182" s="2">
        <v>29.046377182006836</v>
      </c>
      <c r="B182" s="2">
        <v>0.865254282951355</v>
      </c>
      <c r="E182" s="2">
        <v>29.68596076965332</v>
      </c>
      <c r="F182" s="2">
        <v>0.86664915084838867</v>
      </c>
      <c r="I182" s="2">
        <v>29.68596076965332</v>
      </c>
      <c r="J182" s="3">
        <v>-0.00075589516200125217</v>
      </c>
    </row>
    <row r="183">
      <c r="A183" s="2">
        <v>29.1467342376709</v>
      </c>
      <c r="B183" s="2">
        <v>0.86682403087615967</v>
      </c>
      <c r="E183" s="2">
        <v>29.740068435668945</v>
      </c>
      <c r="F183" s="2">
        <v>0.8666071891784668</v>
      </c>
      <c r="I183" s="2">
        <v>29.740068435668945</v>
      </c>
      <c r="J183" s="3">
        <v>-0.00075638905400410295</v>
      </c>
    </row>
    <row r="184">
      <c r="A184" s="2">
        <v>29.158222198486328</v>
      </c>
      <c r="B184" s="2">
        <v>0.86405074596405029</v>
      </c>
      <c r="E184" s="2">
        <v>29.79417610168457</v>
      </c>
      <c r="F184" s="2">
        <v>0.86656558513641357</v>
      </c>
      <c r="I184" s="2">
        <v>29.79417610168457</v>
      </c>
      <c r="J184" s="3">
        <v>-0.00075694365659728646</v>
      </c>
    </row>
    <row r="185">
      <c r="A185" s="2">
        <v>29.255231857299805</v>
      </c>
      <c r="B185" s="2">
        <v>0.86874395608901978</v>
      </c>
      <c r="E185" s="2">
        <v>29.848285675048828</v>
      </c>
      <c r="F185" s="2">
        <v>0.86652463674545288</v>
      </c>
      <c r="I185" s="2">
        <v>29.848285675048828</v>
      </c>
      <c r="J185" s="3">
        <v>-0.00075756985461339355</v>
      </c>
    </row>
    <row r="186">
      <c r="A186" s="2">
        <v>29.265363693237305</v>
      </c>
      <c r="B186" s="2">
        <v>0.86992794275283813</v>
      </c>
      <c r="E186" s="2">
        <v>29.902393341064453</v>
      </c>
      <c r="F186" s="2">
        <v>0.86648440361022949</v>
      </c>
      <c r="I186" s="2">
        <v>29.902393341064453</v>
      </c>
      <c r="J186" s="3">
        <v>-0.00075827882392331958</v>
      </c>
    </row>
    <row r="187">
      <c r="A187" s="2">
        <v>29.363265991210938</v>
      </c>
      <c r="B187" s="2">
        <v>0.86900854110717773</v>
      </c>
      <c r="E187" s="2">
        <v>29.956501007080078</v>
      </c>
      <c r="F187" s="2">
        <v>0.86644494533538818</v>
      </c>
      <c r="I187" s="2">
        <v>29.956501007080078</v>
      </c>
      <c r="J187" s="3">
        <v>-0.00075908162398263812</v>
      </c>
    </row>
    <row r="188">
      <c r="A188" s="2">
        <v>29.374103546142578</v>
      </c>
      <c r="B188" s="2">
        <v>0.866229236125946</v>
      </c>
      <c r="E188" s="2">
        <v>30.010610580444336</v>
      </c>
      <c r="F188" s="2">
        <v>0.86640632152557373</v>
      </c>
      <c r="I188" s="2">
        <v>30.010610580444336</v>
      </c>
      <c r="J188" s="3">
        <v>-0.00075998954707756639</v>
      </c>
    </row>
    <row r="189">
      <c r="A189" s="2">
        <v>29.474660873413086</v>
      </c>
      <c r="B189" s="2">
        <v>0.86638045310974121</v>
      </c>
      <c r="E189" s="2">
        <v>30.064718246459961</v>
      </c>
      <c r="F189" s="2">
        <v>0.866368293762207</v>
      </c>
      <c r="I189" s="2">
        <v>30.064718246459961</v>
      </c>
      <c r="J189" s="3">
        <v>-0.00076101312879472971</v>
      </c>
    </row>
    <row r="190">
      <c r="A190" s="2">
        <v>29.48536491394043</v>
      </c>
      <c r="B190" s="2">
        <v>0.86595344543457031</v>
      </c>
      <c r="E190" s="2">
        <v>30.118825912475586</v>
      </c>
      <c r="F190" s="2">
        <v>0.86633080244064331</v>
      </c>
      <c r="I190" s="2">
        <v>30.118825912475586</v>
      </c>
      <c r="J190" s="3">
        <v>-0.0007621623226441443</v>
      </c>
    </row>
    <row r="191">
      <c r="A191" s="2">
        <v>29.585672378540039</v>
      </c>
      <c r="B191" s="2">
        <v>0.86651825904846191</v>
      </c>
      <c r="E191" s="2">
        <v>30.172933578491211</v>
      </c>
      <c r="F191" s="2">
        <v>0.86629354953765869</v>
      </c>
      <c r="I191" s="2">
        <v>30.172933578491211</v>
      </c>
      <c r="J191" s="3">
        <v>-0.00076344620902091265</v>
      </c>
    </row>
    <row r="192">
      <c r="A192" s="2">
        <v>29.596677780151367</v>
      </c>
      <c r="B192" s="2">
        <v>0.86632180213928223</v>
      </c>
      <c r="E192" s="2">
        <v>30.227043151855469</v>
      </c>
      <c r="F192" s="2">
        <v>0.8662564754486084</v>
      </c>
      <c r="I192" s="2">
        <v>30.227043151855469</v>
      </c>
      <c r="J192" s="3">
        <v>-0.00076487299520522356</v>
      </c>
    </row>
    <row r="193">
      <c r="A193" s="2">
        <v>29.693647384643555</v>
      </c>
      <c r="B193" s="2">
        <v>0.86489933729171753</v>
      </c>
      <c r="E193" s="2">
        <v>30.281150817871094</v>
      </c>
      <c r="F193" s="2">
        <v>0.86621940135955811</v>
      </c>
      <c r="I193" s="2">
        <v>30.281150817871094</v>
      </c>
      <c r="J193" s="3">
        <v>-0.00076644920045509934</v>
      </c>
    </row>
    <row r="194">
      <c r="A194" s="2">
        <v>29.703853607177734</v>
      </c>
      <c r="B194" s="2">
        <v>0.8663100004196167</v>
      </c>
      <c r="E194" s="2">
        <v>30.335258483886719</v>
      </c>
      <c r="F194" s="2">
        <v>0.866182267665863</v>
      </c>
      <c r="I194" s="2">
        <v>30.335258483886719</v>
      </c>
      <c r="J194" s="3">
        <v>-0.00076818047091364861</v>
      </c>
    </row>
    <row r="195">
      <c r="A195" s="2">
        <v>29.801580429077148</v>
      </c>
      <c r="B195" s="2">
        <v>0.866287887096405</v>
      </c>
      <c r="E195" s="2">
        <v>30.389368057250977</v>
      </c>
      <c r="F195" s="2">
        <v>0.86614483594894409</v>
      </c>
      <c r="I195" s="2">
        <v>30.389368057250977</v>
      </c>
      <c r="J195" s="3">
        <v>-0.00077007152140140533</v>
      </c>
    </row>
    <row r="196">
      <c r="A196" s="2">
        <v>29.813043594360352</v>
      </c>
      <c r="B196" s="2">
        <v>0.86895334720611572</v>
      </c>
      <c r="E196" s="2">
        <v>30.4434757232666</v>
      </c>
      <c r="F196" s="2">
        <v>0.86610692739486694</v>
      </c>
      <c r="I196" s="2">
        <v>30.4434757232666</v>
      </c>
      <c r="J196" s="3">
        <v>-0.00077212561154738069</v>
      </c>
    </row>
    <row r="197">
      <c r="A197" s="2">
        <v>29.912214279174805</v>
      </c>
      <c r="B197" s="2">
        <v>0.86809432506561279</v>
      </c>
      <c r="E197" s="2">
        <v>30.497583389282227</v>
      </c>
      <c r="F197" s="2">
        <v>0.86606830358505249</v>
      </c>
      <c r="I197" s="2">
        <v>30.497583389282227</v>
      </c>
      <c r="J197" s="3">
        <v>-0.00077434582635760307</v>
      </c>
    </row>
    <row r="198">
      <c r="A198" s="2">
        <v>29.922815322875977</v>
      </c>
      <c r="B198" s="2">
        <v>0.86520910263061523</v>
      </c>
      <c r="E198" s="2">
        <v>30.551691055297852</v>
      </c>
      <c r="F198" s="2">
        <v>0.86602878570556641</v>
      </c>
      <c r="I198" s="2">
        <v>30.551691055297852</v>
      </c>
      <c r="J198" s="3">
        <v>-0.00077673420310020447</v>
      </c>
    </row>
    <row r="199">
      <c r="A199" s="2">
        <v>30.020158767700195</v>
      </c>
      <c r="B199" s="2">
        <v>0.86724627017974854</v>
      </c>
      <c r="E199" s="2">
        <v>30.605800628662109</v>
      </c>
      <c r="F199" s="2">
        <v>0.86598819494247437</v>
      </c>
      <c r="I199" s="2">
        <v>30.605800628662109</v>
      </c>
      <c r="J199" s="3">
        <v>-0.000779292022343725</v>
      </c>
    </row>
    <row r="200">
      <c r="A200" s="2">
        <v>30.030473709106445</v>
      </c>
      <c r="B200" s="2">
        <v>0.86800575256347656</v>
      </c>
      <c r="E200" s="2">
        <v>30.659908294677734</v>
      </c>
      <c r="F200" s="2">
        <v>0.86594653129577637</v>
      </c>
      <c r="I200" s="2">
        <v>30.659908294677734</v>
      </c>
      <c r="J200" s="3">
        <v>-0.00078201922588050365</v>
      </c>
    </row>
    <row r="201">
      <c r="A201" s="2">
        <v>30.130836486816406</v>
      </c>
      <c r="B201" s="2">
        <v>0.86631566286087036</v>
      </c>
      <c r="E201" s="2">
        <v>30.714015960693359</v>
      </c>
      <c r="F201" s="2">
        <v>0.86590367555618286</v>
      </c>
      <c r="I201" s="2">
        <v>30.714015960693359</v>
      </c>
      <c r="J201" s="3">
        <v>-0.000784915464464575</v>
      </c>
    </row>
    <row r="202">
      <c r="A202" s="2">
        <v>30.141685485839844</v>
      </c>
      <c r="B202" s="2">
        <v>0.86663603782653809</v>
      </c>
      <c r="E202" s="2">
        <v>30.768125534057617</v>
      </c>
      <c r="F202" s="2">
        <v>0.865859866142273</v>
      </c>
      <c r="I202" s="2">
        <v>30.768125534057617</v>
      </c>
      <c r="J202" s="3">
        <v>-0.00078798056347295642</v>
      </c>
    </row>
    <row r="203">
      <c r="A203" s="2">
        <v>30.239013671875</v>
      </c>
      <c r="B203" s="2">
        <v>0.86515951156616211</v>
      </c>
      <c r="E203" s="2">
        <v>30.822233200073242</v>
      </c>
      <c r="F203" s="2">
        <v>0.86581522226333618</v>
      </c>
      <c r="I203" s="2">
        <v>30.822233200073242</v>
      </c>
      <c r="J203" s="3">
        <v>-0.00079121347516775131</v>
      </c>
    </row>
    <row r="204">
      <c r="A204" s="2">
        <v>30.249391555786133</v>
      </c>
      <c r="B204" s="2">
        <v>0.86492460966110229</v>
      </c>
      <c r="E204" s="2">
        <v>30.876340866088867</v>
      </c>
      <c r="F204" s="2">
        <v>0.86576992273330688</v>
      </c>
      <c r="I204" s="2">
        <v>30.876340866088867</v>
      </c>
      <c r="J204" s="3">
        <v>-0.00079461367568001151</v>
      </c>
    </row>
    <row r="205">
      <c r="A205" s="2">
        <v>30.34770393371582</v>
      </c>
      <c r="B205" s="2">
        <v>0.8675227165222168</v>
      </c>
      <c r="E205" s="2">
        <v>30.930448532104492</v>
      </c>
      <c r="F205" s="2">
        <v>0.86572414636611938</v>
      </c>
      <c r="I205" s="2">
        <v>30.930448532104492</v>
      </c>
      <c r="J205" s="3">
        <v>-0.00079818040831014514</v>
      </c>
    </row>
    <row r="206">
      <c r="A206" s="2">
        <v>30.358297348022461</v>
      </c>
      <c r="B206" s="2">
        <v>0.86710548400878906</v>
      </c>
      <c r="E206" s="2">
        <v>30.98455810546875</v>
      </c>
      <c r="F206" s="2">
        <v>0.865678071975708</v>
      </c>
      <c r="I206" s="2">
        <v>30.98455810546875</v>
      </c>
      <c r="J206" s="3">
        <v>-0.00080191274173557758</v>
      </c>
    </row>
    <row r="207">
      <c r="A207" s="2">
        <v>30.4567813873291</v>
      </c>
      <c r="B207" s="2">
        <v>0.8671993613243103</v>
      </c>
      <c r="E207" s="2">
        <v>31.038665771484375</v>
      </c>
      <c r="F207" s="2">
        <v>0.8656318187713623</v>
      </c>
      <c r="I207" s="2">
        <v>31.038665771484375</v>
      </c>
      <c r="J207" s="3">
        <v>-0.00080580892972648144</v>
      </c>
    </row>
    <row r="208">
      <c r="A208" s="2">
        <v>30.468852996826172</v>
      </c>
      <c r="B208" s="2">
        <v>0.86587905883789063</v>
      </c>
      <c r="E208" s="2">
        <v>31.0927734375</v>
      </c>
      <c r="F208" s="2">
        <v>0.8655855655670166</v>
      </c>
      <c r="I208" s="2">
        <v>31.0927734375</v>
      </c>
      <c r="J208" s="3">
        <v>-0.00080986699322238564</v>
      </c>
    </row>
    <row r="209">
      <c r="A209" s="2">
        <v>30.567167282104492</v>
      </c>
      <c r="B209" s="2">
        <v>0.86573421955108643</v>
      </c>
      <c r="E209" s="2">
        <v>31.146883010864258</v>
      </c>
      <c r="F209" s="2">
        <v>0.86553943157196045</v>
      </c>
      <c r="I209" s="2">
        <v>31.146883010864258</v>
      </c>
      <c r="J209" s="3">
        <v>-0.00081408472033217549</v>
      </c>
    </row>
    <row r="210">
      <c r="A210" s="2">
        <v>30.577737808227539</v>
      </c>
      <c r="B210" s="2">
        <v>0.86284607648849487</v>
      </c>
      <c r="E210" s="2">
        <v>31.200990676879883</v>
      </c>
      <c r="F210" s="2">
        <v>0.865493655204773</v>
      </c>
      <c r="I210" s="2">
        <v>31.200990676879883</v>
      </c>
      <c r="J210" s="3">
        <v>-0.000818458735011518</v>
      </c>
    </row>
    <row r="211">
      <c r="A211" s="2">
        <v>30.6783447265625</v>
      </c>
      <c r="B211" s="2">
        <v>0.86123639345169067</v>
      </c>
      <c r="E211" s="2">
        <v>31.255098342895508</v>
      </c>
      <c r="F211" s="2">
        <v>0.86544835567474365</v>
      </c>
      <c r="I211" s="2">
        <v>31.255098342895508</v>
      </c>
      <c r="J211" s="3">
        <v>-0.00082298566121608019</v>
      </c>
    </row>
    <row r="212">
      <c r="A212" s="2">
        <v>30.689910888671875</v>
      </c>
      <c r="B212" s="2">
        <v>0.867829442024231</v>
      </c>
      <c r="E212" s="2">
        <v>31.309206008911133</v>
      </c>
      <c r="F212" s="2">
        <v>0.86540353298187256</v>
      </c>
      <c r="I212" s="2">
        <v>31.309206008911133</v>
      </c>
      <c r="J212" s="3">
        <v>-0.00082766206469386816</v>
      </c>
    </row>
    <row r="213">
      <c r="A213" s="2">
        <v>30.7875919342041</v>
      </c>
      <c r="B213" s="2">
        <v>0.86752897500991821</v>
      </c>
      <c r="E213" s="2">
        <v>31.363315582275391</v>
      </c>
      <c r="F213" s="2">
        <v>0.86535918712615967</v>
      </c>
      <c r="I213" s="2">
        <v>31.363315582275391</v>
      </c>
      <c r="J213" s="3">
        <v>-0.00083248433656990528</v>
      </c>
    </row>
    <row r="214">
      <c r="A214" s="2">
        <v>30.798496246337891</v>
      </c>
      <c r="B214" s="2">
        <v>0.86901730298995972</v>
      </c>
      <c r="E214" s="2">
        <v>31.417423248291016</v>
      </c>
      <c r="F214" s="2">
        <v>0.865315318107605</v>
      </c>
      <c r="I214" s="2">
        <v>31.417423248291016</v>
      </c>
      <c r="J214" s="3">
        <v>-0.00083744822768494487</v>
      </c>
    </row>
    <row r="215">
      <c r="A215" s="2">
        <v>30.895889282226563</v>
      </c>
      <c r="B215" s="2">
        <v>0.86467796564102173</v>
      </c>
      <c r="E215" s="2">
        <v>31.471530914306641</v>
      </c>
      <c r="F215" s="2">
        <v>0.8652719259262085</v>
      </c>
      <c r="I215" s="2">
        <v>31.471530914306641</v>
      </c>
      <c r="J215" s="3">
        <v>-0.00084254989633336663</v>
      </c>
    </row>
    <row r="216">
      <c r="A216" s="2">
        <v>30.908061981201172</v>
      </c>
      <c r="B216" s="2">
        <v>0.86487388610839844</v>
      </c>
      <c r="E216" s="2">
        <v>31.5256404876709</v>
      </c>
      <c r="F216" s="2">
        <v>0.86522895097732544</v>
      </c>
      <c r="I216" s="2">
        <v>31.5256404876709</v>
      </c>
      <c r="J216" s="3">
        <v>-0.00084778561722487211</v>
      </c>
    </row>
    <row r="217">
      <c r="A217" s="2">
        <v>31.005788803100586</v>
      </c>
      <c r="B217" s="2">
        <v>0.86428743600845337</v>
      </c>
      <c r="E217" s="2">
        <v>31.579748153686523</v>
      </c>
      <c r="F217" s="2">
        <v>0.86518651247024536</v>
      </c>
      <c r="I217" s="2">
        <v>31.579748153686523</v>
      </c>
      <c r="J217" s="3">
        <v>-0.00085315044270828366</v>
      </c>
    </row>
    <row r="218">
      <c r="A218" s="2">
        <v>31.016439437866211</v>
      </c>
      <c r="B218" s="2">
        <v>0.86581724882125854</v>
      </c>
      <c r="E218" s="2">
        <v>31.633855819702148</v>
      </c>
      <c r="F218" s="2">
        <v>0.86514455080032349</v>
      </c>
      <c r="I218" s="2">
        <v>31.633855819702148</v>
      </c>
      <c r="J218" s="3">
        <v>-0.000858639890793711</v>
      </c>
    </row>
    <row r="219">
      <c r="A219" s="2">
        <v>31.115427017211914</v>
      </c>
      <c r="B219" s="2">
        <v>0.86543416976928711</v>
      </c>
      <c r="E219" s="2">
        <v>31.687963485717773</v>
      </c>
      <c r="F219" s="2">
        <v>0.86510294675827026</v>
      </c>
      <c r="I219" s="2">
        <v>31.687963485717773</v>
      </c>
      <c r="J219" s="3">
        <v>-0.00086424913024529815</v>
      </c>
    </row>
    <row r="220">
      <c r="A220" s="2">
        <v>31.129116058349609</v>
      </c>
      <c r="B220" s="2">
        <v>0.865621030330658</v>
      </c>
      <c r="E220" s="2">
        <v>31.742073059082031</v>
      </c>
      <c r="F220" s="2">
        <v>0.86506175994873047</v>
      </c>
      <c r="I220" s="2">
        <v>31.742073059082031</v>
      </c>
      <c r="J220" s="3">
        <v>-0.00086997303878888488</v>
      </c>
    </row>
    <row r="221">
      <c r="A221" s="2">
        <v>31.228963851928711</v>
      </c>
      <c r="B221" s="2">
        <v>0.86609798669815063</v>
      </c>
      <c r="E221" s="2">
        <v>31.796180725097656</v>
      </c>
      <c r="F221" s="2">
        <v>0.8650209903717041</v>
      </c>
      <c r="I221" s="2">
        <v>31.796180725097656</v>
      </c>
      <c r="J221" s="3">
        <v>-0.00087580492254346609</v>
      </c>
    </row>
    <row r="222">
      <c r="A222" s="2">
        <v>31.242130279541016</v>
      </c>
      <c r="B222" s="2">
        <v>0.86262714862823486</v>
      </c>
      <c r="E222" s="2">
        <v>31.850288391113281</v>
      </c>
      <c r="F222" s="2">
        <v>0.86498069763183594</v>
      </c>
      <c r="I222" s="2">
        <v>31.850288391113281</v>
      </c>
      <c r="J222" s="3">
        <v>-0.000881738611496985</v>
      </c>
    </row>
    <row r="223">
      <c r="A223" s="2">
        <v>31.338165283203125</v>
      </c>
      <c r="B223" s="2">
        <v>0.86610788106918335</v>
      </c>
      <c r="E223" s="2">
        <v>31.904397964477539</v>
      </c>
      <c r="F223" s="2">
        <v>0.86494100093841553</v>
      </c>
      <c r="I223" s="2">
        <v>31.904397964477539</v>
      </c>
      <c r="J223" s="3">
        <v>-0.00088776764459908009</v>
      </c>
    </row>
    <row r="224">
      <c r="A224" s="2">
        <v>31.351364135742188</v>
      </c>
      <c r="B224" s="2">
        <v>0.86576956510543823</v>
      </c>
      <c r="E224" s="2">
        <v>31.958505630493164</v>
      </c>
      <c r="F224" s="2">
        <v>0.86490178108215332</v>
      </c>
      <c r="I224" s="2">
        <v>31.958505630493164</v>
      </c>
      <c r="J224" s="3">
        <v>-0.00089388387277722359</v>
      </c>
    </row>
    <row r="225">
      <c r="A225" s="2">
        <v>31.450374603271484</v>
      </c>
      <c r="B225" s="2">
        <v>0.86530578136444092</v>
      </c>
      <c r="E225" s="2">
        <v>32.012615203857422</v>
      </c>
      <c r="F225" s="2">
        <v>0.86486309766769409</v>
      </c>
      <c r="I225" s="2">
        <v>32.012615203857422</v>
      </c>
      <c r="J225" s="3">
        <v>-0.000900079554412514</v>
      </c>
    </row>
    <row r="226">
      <c r="A226" s="2">
        <v>31.460779190063477</v>
      </c>
      <c r="B226" s="2">
        <v>0.86703848838806152</v>
      </c>
      <c r="E226" s="2">
        <v>32.066722869873047</v>
      </c>
      <c r="F226" s="2">
        <v>0.86482477188110352</v>
      </c>
      <c r="I226" s="2">
        <v>32.066722869873047</v>
      </c>
      <c r="J226" s="3">
        <v>-0.0009063450270332396</v>
      </c>
    </row>
    <row r="227">
      <c r="A227" s="2">
        <v>31.558614730834961</v>
      </c>
      <c r="B227" s="2">
        <v>0.86504089832305908</v>
      </c>
      <c r="E227" s="2">
        <v>32.120830535888672</v>
      </c>
      <c r="F227" s="2">
        <v>0.86478650569915771</v>
      </c>
      <c r="I227" s="2">
        <v>32.120830535888672</v>
      </c>
      <c r="J227" s="3">
        <v>-0.0009126708609983325</v>
      </c>
    </row>
    <row r="228">
      <c r="A228" s="2">
        <v>31.569116592407227</v>
      </c>
      <c r="B228" s="2">
        <v>0.86480444669723511</v>
      </c>
      <c r="E228" s="2">
        <v>32.1749382019043</v>
      </c>
      <c r="F228" s="2">
        <v>0.86474817991256714</v>
      </c>
      <c r="I228" s="2">
        <v>32.1749382019043</v>
      </c>
      <c r="J228" s="3">
        <v>-0.00091904686996713281</v>
      </c>
    </row>
    <row r="229">
      <c r="A229" s="2">
        <v>31.672092437744141</v>
      </c>
      <c r="B229" s="2">
        <v>0.86739832162857056</v>
      </c>
      <c r="E229" s="2">
        <v>32.229045867919922</v>
      </c>
      <c r="F229" s="2">
        <v>0.86470943689346313</v>
      </c>
      <c r="I229" s="2">
        <v>32.229045867919922</v>
      </c>
      <c r="J229" s="3">
        <v>-0.00092546292580664158</v>
      </c>
    </row>
    <row r="230">
      <c r="A230" s="2">
        <v>31.682857513427734</v>
      </c>
      <c r="B230" s="2">
        <v>0.86620998382568359</v>
      </c>
      <c r="E230" s="2">
        <v>32.283153533935547</v>
      </c>
      <c r="F230" s="2">
        <v>0.8646702766418457</v>
      </c>
      <c r="I230" s="2">
        <v>32.283153533935547</v>
      </c>
      <c r="J230" s="3">
        <v>-0.00093190977349877357</v>
      </c>
    </row>
    <row r="231">
      <c r="A231" s="2">
        <v>31.77972412109375</v>
      </c>
      <c r="B231" s="2">
        <v>0.86416882276535034</v>
      </c>
      <c r="E231" s="2">
        <v>32.337261199951172</v>
      </c>
      <c r="F231" s="2">
        <v>0.86463057994842529</v>
      </c>
      <c r="I231" s="2">
        <v>32.337261199951172</v>
      </c>
      <c r="J231" s="3">
        <v>-0.00093837833264842629</v>
      </c>
    </row>
    <row r="232">
      <c r="A232" s="2">
        <v>31.791610717773438</v>
      </c>
      <c r="B232" s="2">
        <v>0.86442530155181885</v>
      </c>
      <c r="E232" s="2">
        <v>32.391372680664063</v>
      </c>
      <c r="F232" s="2">
        <v>0.86459016799926758</v>
      </c>
      <c r="I232" s="2">
        <v>32.391372680664063</v>
      </c>
      <c r="J232" s="3">
        <v>-0.00094486062880605459</v>
      </c>
    </row>
    <row r="233">
      <c r="A233" s="2">
        <v>31.888378143310547</v>
      </c>
      <c r="B233" s="2">
        <v>0.86543458700180054</v>
      </c>
      <c r="E233" s="2">
        <v>32.445480346679688</v>
      </c>
      <c r="F233" s="2">
        <v>0.86454910039901733</v>
      </c>
      <c r="I233" s="2">
        <v>32.445480346679688</v>
      </c>
      <c r="J233" s="3">
        <v>-0.00095134723233059049</v>
      </c>
    </row>
    <row r="234">
      <c r="A234" s="2">
        <v>31.899114608764648</v>
      </c>
      <c r="B234" s="2">
        <v>0.86554241180419922</v>
      </c>
      <c r="E234" s="2">
        <v>32.499588012695313</v>
      </c>
      <c r="F234" s="2">
        <v>0.86450719833374023</v>
      </c>
      <c r="I234" s="2">
        <v>32.499588012695313</v>
      </c>
      <c r="J234" s="3">
        <v>-0.00095783028518781066</v>
      </c>
    </row>
    <row r="235">
      <c r="A235" s="2">
        <v>31.999578475952148</v>
      </c>
      <c r="B235" s="2">
        <v>0.8692975640296936</v>
      </c>
      <c r="E235" s="2">
        <v>32.553695678710938</v>
      </c>
      <c r="F235" s="2">
        <v>0.8644644021987915</v>
      </c>
      <c r="I235" s="2">
        <v>32.553695678710938</v>
      </c>
      <c r="J235" s="3">
        <v>-0.00096430163830518723</v>
      </c>
    </row>
    <row r="236">
      <c r="A236" s="2">
        <v>32.0103874206543</v>
      </c>
      <c r="B236" s="2">
        <v>0.86425936222076416</v>
      </c>
      <c r="E236" s="2">
        <v>32.607803344726563</v>
      </c>
      <c r="F236" s="2">
        <v>0.86442065238952637</v>
      </c>
      <c r="I236" s="2">
        <v>32.607803344726563</v>
      </c>
      <c r="J236" s="3">
        <v>-0.00097075355006381869</v>
      </c>
    </row>
    <row r="237">
      <c r="A237" s="2">
        <v>32.111900329589844</v>
      </c>
      <c r="B237" s="2">
        <v>0.86483776569366455</v>
      </c>
      <c r="E237" s="2">
        <v>32.661911010742188</v>
      </c>
      <c r="F237" s="2">
        <v>0.8643758893013</v>
      </c>
      <c r="I237" s="2">
        <v>32.661911010742188</v>
      </c>
      <c r="J237" s="3">
        <v>-0.00097717856988310814</v>
      </c>
    </row>
    <row r="238">
      <c r="A238" s="2">
        <v>32.1236457824707</v>
      </c>
      <c r="B238" s="2">
        <v>0.86366748809814453</v>
      </c>
      <c r="E238" s="2">
        <v>32.716018676757813</v>
      </c>
      <c r="F238" s="2">
        <v>0.86433011293411255</v>
      </c>
      <c r="I238" s="2">
        <v>32.716018676757813</v>
      </c>
      <c r="J238" s="3">
        <v>-0.00098357012029737234</v>
      </c>
    </row>
    <row r="239">
      <c r="A239" s="2">
        <v>32.223251342773438</v>
      </c>
      <c r="B239" s="2">
        <v>0.863738477230072</v>
      </c>
      <c r="E239" s="2">
        <v>32.7701301574707</v>
      </c>
      <c r="F239" s="2">
        <v>0.86428326368331909</v>
      </c>
      <c r="I239" s="2">
        <v>32.7701301574707</v>
      </c>
      <c r="J239" s="3">
        <v>-0.00098992243874818087</v>
      </c>
    </row>
    <row r="240">
      <c r="A240" s="2">
        <v>32.233318328857422</v>
      </c>
      <c r="B240" s="2">
        <v>0.86297410726547241</v>
      </c>
      <c r="E240" s="2">
        <v>32.824237823486328</v>
      </c>
      <c r="F240" s="2">
        <v>0.86423546075820923</v>
      </c>
      <c r="I240" s="2">
        <v>32.824237823486328</v>
      </c>
      <c r="J240" s="3">
        <v>-0.00099622947163879871</v>
      </c>
    </row>
    <row r="241">
      <c r="A241" s="2">
        <v>32.329307556152344</v>
      </c>
      <c r="B241" s="2">
        <v>0.86373239755630493</v>
      </c>
      <c r="E241" s="2">
        <v>32.878345489501953</v>
      </c>
      <c r="F241" s="2">
        <v>0.86418676376342773</v>
      </c>
      <c r="I241" s="2">
        <v>32.878345489501953</v>
      </c>
      <c r="J241" s="3">
        <v>-0.0010024874936789274</v>
      </c>
    </row>
    <row r="242">
      <c r="A242" s="2">
        <v>32.341335296630859</v>
      </c>
      <c r="B242" s="2">
        <v>0.86521267890930176</v>
      </c>
      <c r="E242" s="2">
        <v>32.932453155517578</v>
      </c>
      <c r="F242" s="2">
        <v>0.86413711309432983</v>
      </c>
      <c r="I242" s="2">
        <v>32.932453155517578</v>
      </c>
      <c r="J242" s="3">
        <v>-0.0010086927795782685</v>
      </c>
    </row>
    <row r="243">
      <c r="A243" s="2">
        <v>32.440864562988281</v>
      </c>
      <c r="B243" s="2">
        <v>0.86603587865829468</v>
      </c>
      <c r="E243" s="2">
        <v>32.9865608215332</v>
      </c>
      <c r="F243" s="2">
        <v>0.8640865683555603</v>
      </c>
      <c r="I243" s="2">
        <v>32.9865608215332</v>
      </c>
      <c r="J243" s="3">
        <v>-0.0010148425353690982</v>
      </c>
    </row>
    <row r="244">
      <c r="A244" s="2">
        <v>32.451610565185547</v>
      </c>
      <c r="B244" s="2">
        <v>0.86443978548049927</v>
      </c>
      <c r="E244" s="2">
        <v>33.040668487548828</v>
      </c>
      <c r="F244" s="2">
        <v>0.86403483152389526</v>
      </c>
      <c r="I244" s="2">
        <v>33.040668487548828</v>
      </c>
      <c r="J244" s="3">
        <v>-0.0010209348984062672</v>
      </c>
    </row>
    <row r="245">
      <c r="A245" s="2">
        <v>32.548892974853516</v>
      </c>
      <c r="B245" s="2">
        <v>0.86381006240844727</v>
      </c>
      <c r="E245" s="2">
        <v>33.094776153564453</v>
      </c>
      <c r="F245" s="2">
        <v>0.86398178339004517</v>
      </c>
      <c r="I245" s="2">
        <v>33.094776153564453</v>
      </c>
      <c r="J245" s="3">
        <v>-0.0010269680060446262</v>
      </c>
    </row>
    <row r="246">
      <c r="A246" s="2">
        <v>32.5613899230957</v>
      </c>
      <c r="B246" s="2">
        <v>0.86369377374649048</v>
      </c>
      <c r="E246" s="2">
        <v>33.148887634277344</v>
      </c>
      <c r="F246" s="2">
        <v>0.86392724514007568</v>
      </c>
      <c r="I246" s="2">
        <v>33.148887634277344</v>
      </c>
      <c r="J246" s="3">
        <v>-0.0010329406941309571</v>
      </c>
    </row>
    <row r="247">
      <c r="A247" s="2">
        <v>32.659210205078125</v>
      </c>
      <c r="B247" s="2">
        <v>0.86435782909393311</v>
      </c>
      <c r="E247" s="2">
        <v>33.202995300292969</v>
      </c>
      <c r="F247" s="2">
        <v>0.86387133598327637</v>
      </c>
      <c r="I247" s="2">
        <v>33.202995300292969</v>
      </c>
      <c r="J247" s="3">
        <v>-0.0010388506343588233</v>
      </c>
    </row>
    <row r="248">
      <c r="A248" s="2">
        <v>32.670028686523438</v>
      </c>
      <c r="B248" s="2">
        <v>0.86253464221954346</v>
      </c>
      <c r="E248" s="2">
        <v>33.257102966308594</v>
      </c>
      <c r="F248" s="2">
        <v>0.863814115524292</v>
      </c>
      <c r="I248" s="2">
        <v>33.257102966308594</v>
      </c>
      <c r="J248" s="3">
        <v>-0.0010446964297443628</v>
      </c>
    </row>
    <row r="249">
      <c r="A249" s="2">
        <v>32.770191192626953</v>
      </c>
      <c r="B249" s="2">
        <v>0.864717423915863</v>
      </c>
      <c r="E249" s="2">
        <v>33.311210632324219</v>
      </c>
      <c r="F249" s="2">
        <v>0.86375570297241211</v>
      </c>
      <c r="I249" s="2">
        <v>33.311210632324219</v>
      </c>
      <c r="J249" s="3">
        <v>-0.001050475868396461</v>
      </c>
    </row>
    <row r="250">
      <c r="A250" s="2">
        <v>32.783412933349609</v>
      </c>
      <c r="B250" s="2">
        <v>0.8649182915687561</v>
      </c>
      <c r="E250" s="2">
        <v>33.365318298339844</v>
      </c>
      <c r="F250" s="2">
        <v>0.86369597911834717</v>
      </c>
      <c r="I250" s="2">
        <v>33.365318298339844</v>
      </c>
      <c r="J250" s="3">
        <v>-0.0010561865055933595</v>
      </c>
    </row>
    <row r="251">
      <c r="A251" s="2">
        <v>32.882808685302734</v>
      </c>
      <c r="B251" s="2">
        <v>0.8641432523727417</v>
      </c>
      <c r="E251" s="2">
        <v>33.419425964355469</v>
      </c>
      <c r="F251" s="2">
        <v>0.86363494396209717</v>
      </c>
      <c r="I251" s="2">
        <v>33.419425964355469</v>
      </c>
      <c r="J251" s="3">
        <v>-0.0010618254309520125</v>
      </c>
    </row>
    <row r="252">
      <c r="A252" s="2">
        <v>32.894359588623047</v>
      </c>
      <c r="B252" s="2">
        <v>0.86349856853485107</v>
      </c>
      <c r="E252" s="2">
        <v>33.473533630371094</v>
      </c>
      <c r="F252" s="2">
        <v>0.86357283592224121</v>
      </c>
      <c r="I252" s="2">
        <v>33.473533630371094</v>
      </c>
      <c r="J252" s="3">
        <v>-0.0010673895012587309</v>
      </c>
    </row>
    <row r="253">
      <c r="A253" s="2">
        <v>32.989433288574219</v>
      </c>
      <c r="B253" s="2">
        <v>0.86329412460327148</v>
      </c>
      <c r="E253" s="2">
        <v>33.527645111083984</v>
      </c>
      <c r="F253" s="2">
        <v>0.86350971460342407</v>
      </c>
      <c r="I253" s="2">
        <v>33.527645111083984</v>
      </c>
      <c r="J253" s="3">
        <v>-0.0010728751076385379</v>
      </c>
    </row>
    <row r="254">
      <c r="A254" s="2">
        <v>33.001262664794922</v>
      </c>
      <c r="B254" s="2">
        <v>0.8666192889213562</v>
      </c>
      <c r="E254" s="2">
        <v>33.581752777099609</v>
      </c>
      <c r="F254" s="2">
        <v>0.8634456992149353</v>
      </c>
      <c r="I254" s="2">
        <v>33.581752777099609</v>
      </c>
      <c r="J254" s="3">
        <v>-0.0010782770114019513</v>
      </c>
    </row>
    <row r="255">
      <c r="A255" s="2">
        <v>33.098232269287109</v>
      </c>
      <c r="B255" s="2">
        <v>0.86432284116745</v>
      </c>
      <c r="E255" s="2">
        <v>33.635860443115234</v>
      </c>
      <c r="F255" s="2">
        <v>0.86338090896606445</v>
      </c>
      <c r="I255" s="2">
        <v>33.635860443115234</v>
      </c>
      <c r="J255" s="3">
        <v>-0.0010835904395207763</v>
      </c>
    </row>
    <row r="256">
      <c r="A256" s="2">
        <v>33.108821868896484</v>
      </c>
      <c r="B256" s="2">
        <v>0.86271989345550537</v>
      </c>
      <c r="E256" s="2">
        <v>33.689968109130859</v>
      </c>
      <c r="F256" s="2">
        <v>0.86331528425216675</v>
      </c>
      <c r="I256" s="2">
        <v>33.689968109130859</v>
      </c>
      <c r="J256" s="3">
        <v>-0.0010888092219829559</v>
      </c>
    </row>
    <row r="257">
      <c r="A257" s="2">
        <v>33.210941314697266</v>
      </c>
      <c r="B257" s="2">
        <v>0.86357212066650391</v>
      </c>
      <c r="E257" s="2">
        <v>33.744075775146484</v>
      </c>
      <c r="F257" s="2">
        <v>0.863248884677887</v>
      </c>
      <c r="I257" s="2">
        <v>33.744075775146484</v>
      </c>
      <c r="J257" s="3">
        <v>-0.0010939271887764335</v>
      </c>
    </row>
    <row r="258">
      <c r="A258" s="2">
        <v>33.223682403564453</v>
      </c>
      <c r="B258" s="2">
        <v>0.86730033159255981</v>
      </c>
      <c r="E258" s="2">
        <v>33.798183441162109</v>
      </c>
      <c r="F258" s="2">
        <v>0.86318165063858032</v>
      </c>
      <c r="I258" s="2">
        <v>33.798183441162109</v>
      </c>
      <c r="J258" s="3">
        <v>-0.0010989371221512556</v>
      </c>
    </row>
    <row r="259">
      <c r="A259" s="2">
        <v>33.321640014648438</v>
      </c>
      <c r="B259" s="2">
        <v>0.86462551355361938</v>
      </c>
      <c r="E259" s="2">
        <v>33.852291107177734</v>
      </c>
      <c r="F259" s="2">
        <v>0.86311358213424683</v>
      </c>
      <c r="I259" s="2">
        <v>33.852291107177734</v>
      </c>
      <c r="J259" s="3">
        <v>-0.0011038325028494</v>
      </c>
    </row>
    <row r="260">
      <c r="A260" s="2">
        <v>33.332355499267578</v>
      </c>
      <c r="B260" s="2">
        <v>0.86523652076721191</v>
      </c>
      <c r="E260" s="2">
        <v>33.906402587890625</v>
      </c>
      <c r="F260" s="2">
        <v>0.8630446195602417</v>
      </c>
      <c r="I260" s="2">
        <v>33.906402587890625</v>
      </c>
      <c r="J260" s="3">
        <v>-0.0011086069280281663</v>
      </c>
    </row>
    <row r="261">
      <c r="A261" s="2">
        <v>33.428550720214844</v>
      </c>
      <c r="B261" s="2">
        <v>0.86403024196624756</v>
      </c>
      <c r="E261" s="2">
        <v>33.96051025390625</v>
      </c>
      <c r="F261" s="2">
        <v>0.86297488212585449</v>
      </c>
      <c r="I261" s="2">
        <v>33.96051025390625</v>
      </c>
      <c r="J261" s="3">
        <v>-0.0011132539948448539</v>
      </c>
    </row>
    <row r="262">
      <c r="A262" s="2">
        <v>33.441844940185547</v>
      </c>
      <c r="B262" s="2">
        <v>0.86170262098312378</v>
      </c>
      <c r="E262" s="2">
        <v>34.014617919921875</v>
      </c>
      <c r="F262" s="2">
        <v>0.86290442943573</v>
      </c>
      <c r="I262" s="2">
        <v>34.014617919921875</v>
      </c>
      <c r="J262" s="3">
        <v>-0.0011177683481946588</v>
      </c>
    </row>
    <row r="263">
      <c r="A263" s="2">
        <v>33.540630340576172</v>
      </c>
      <c r="B263" s="2">
        <v>0.86076521873474121</v>
      </c>
      <c r="E263" s="2">
        <v>34.0687255859375</v>
      </c>
      <c r="F263" s="2">
        <v>0.86283320188522339</v>
      </c>
      <c r="I263" s="2">
        <v>34.0687255859375</v>
      </c>
      <c r="J263" s="3">
        <v>-0.0011221448658034205</v>
      </c>
    </row>
    <row r="264">
      <c r="A264" s="2">
        <v>33.5518684387207</v>
      </c>
      <c r="B264" s="2">
        <v>0.86457729339599609</v>
      </c>
      <c r="E264" s="2">
        <v>34.122833251953125</v>
      </c>
      <c r="F264" s="2">
        <v>0.86276113986968994</v>
      </c>
      <c r="I264" s="2">
        <v>34.122833251953125</v>
      </c>
      <c r="J264" s="3">
        <v>-0.0011263795895501971</v>
      </c>
    </row>
    <row r="265">
      <c r="A265" s="2">
        <v>33.6527214050293</v>
      </c>
      <c r="B265" s="2">
        <v>0.86421442031860352</v>
      </c>
      <c r="E265" s="2">
        <v>34.17694091796875</v>
      </c>
      <c r="F265" s="2">
        <v>0.86268830299377441</v>
      </c>
      <c r="I265" s="2">
        <v>34.17694091796875</v>
      </c>
      <c r="J265" s="3">
        <v>-0.0011304684448987246</v>
      </c>
    </row>
    <row r="266">
      <c r="A266" s="2">
        <v>33.66522216796875</v>
      </c>
      <c r="B266" s="2">
        <v>0.863723635673523</v>
      </c>
      <c r="E266" s="2">
        <v>34.231048583984375</v>
      </c>
      <c r="F266" s="2">
        <v>0.862614631652832</v>
      </c>
      <c r="I266" s="2">
        <v>34.231048583984375</v>
      </c>
      <c r="J266" s="3">
        <v>-0.0011344082886353135</v>
      </c>
    </row>
    <row r="267">
      <c r="A267" s="2">
        <v>33.760208129882813</v>
      </c>
      <c r="B267" s="2">
        <v>0.86846846342086792</v>
      </c>
      <c r="E267" s="2">
        <v>34.285160064697266</v>
      </c>
      <c r="F267" s="2">
        <v>0.862540066242218</v>
      </c>
      <c r="I267" s="2">
        <v>34.285160064697266</v>
      </c>
      <c r="J267" s="3">
        <v>-0.0011381967924535275</v>
      </c>
    </row>
    <row r="268">
      <c r="A268" s="2">
        <v>33.770305633544922</v>
      </c>
      <c r="B268" s="2">
        <v>0.86234134435653687</v>
      </c>
      <c r="E268" s="2">
        <v>34.339267730712891</v>
      </c>
      <c r="F268" s="2">
        <v>0.86246490478515625</v>
      </c>
      <c r="I268" s="2">
        <v>34.339267730712891</v>
      </c>
      <c r="J268" s="3">
        <v>-0.0011418318608775735</v>
      </c>
    </row>
    <row r="269">
      <c r="A269" s="2">
        <v>33.871318817138672</v>
      </c>
      <c r="B269" s="2">
        <v>0.859321117401123</v>
      </c>
      <c r="E269" s="2">
        <v>34.393375396728516</v>
      </c>
      <c r="F269" s="2">
        <v>0.8623892068862915</v>
      </c>
      <c r="I269" s="2">
        <v>34.393375396728516</v>
      </c>
      <c r="J269" s="3">
        <v>-0.0011453119805082679</v>
      </c>
    </row>
    <row r="270">
      <c r="A270" s="2">
        <v>33.882781982421875</v>
      </c>
      <c r="B270" s="2">
        <v>0.86248993873596191</v>
      </c>
      <c r="E270" s="2">
        <v>34.447483062744141</v>
      </c>
      <c r="F270" s="2">
        <v>0.86231309175491333</v>
      </c>
      <c r="I270" s="2">
        <v>34.447483062744141</v>
      </c>
      <c r="J270" s="3">
        <v>-0.0011486364528536797</v>
      </c>
    </row>
    <row r="271">
      <c r="A271" s="2">
        <v>33.980461120605469</v>
      </c>
      <c r="B271" s="2">
        <v>0.86704671382904053</v>
      </c>
      <c r="E271" s="2">
        <v>34.501590728759766</v>
      </c>
      <c r="F271" s="2">
        <v>0.862236738204956</v>
      </c>
      <c r="I271" s="2">
        <v>34.501590728759766</v>
      </c>
      <c r="J271" s="3">
        <v>-0.0011518050450831652</v>
      </c>
    </row>
    <row r="272">
      <c r="A272" s="2">
        <v>33.990753173828125</v>
      </c>
      <c r="B272" s="2">
        <v>0.86218327283859253</v>
      </c>
      <c r="E272" s="2">
        <v>34.555698394775391</v>
      </c>
      <c r="F272" s="2">
        <v>0.86216020584106445</v>
      </c>
      <c r="I272" s="2">
        <v>34.555698394775391</v>
      </c>
      <c r="J272" s="3">
        <v>-0.0011548175243660808</v>
      </c>
    </row>
    <row r="273">
      <c r="A273" s="2">
        <v>34.091556549072266</v>
      </c>
      <c r="B273" s="2">
        <v>0.86246532201766968</v>
      </c>
      <c r="E273" s="2">
        <v>34.609806060791016</v>
      </c>
      <c r="F273" s="2">
        <v>0.86208367347717285</v>
      </c>
      <c r="I273" s="2">
        <v>34.609806060791016</v>
      </c>
      <c r="J273" s="3">
        <v>-0.0011576745891943574</v>
      </c>
    </row>
    <row r="274">
      <c r="A274" s="2">
        <v>34.102130889892578</v>
      </c>
      <c r="B274" s="2">
        <v>0.8644980788230896</v>
      </c>
      <c r="E274" s="2">
        <v>34.663917541503906</v>
      </c>
      <c r="F274" s="2">
        <v>0.86200708150863647</v>
      </c>
      <c r="I274" s="2">
        <v>34.663917541503906</v>
      </c>
      <c r="J274" s="3">
        <v>-0.001160376938059926</v>
      </c>
    </row>
    <row r="275">
      <c r="A275" s="2">
        <v>34.198642730712891</v>
      </c>
      <c r="B275" s="2">
        <v>0.86126905679702759</v>
      </c>
      <c r="E275" s="2">
        <v>34.718025207519531</v>
      </c>
      <c r="F275" s="2">
        <v>0.86193042993545532</v>
      </c>
      <c r="I275" s="2">
        <v>34.718025207519531</v>
      </c>
      <c r="J275" s="3">
        <v>-0.0011629259679466486</v>
      </c>
    </row>
    <row r="276">
      <c r="A276" s="2">
        <v>34.208911895751953</v>
      </c>
      <c r="B276" s="2">
        <v>0.86349856853485107</v>
      </c>
      <c r="E276" s="2">
        <v>34.772132873535156</v>
      </c>
      <c r="F276" s="2">
        <v>0.861853837966919</v>
      </c>
      <c r="I276" s="2">
        <v>34.772132873535156</v>
      </c>
      <c r="J276" s="3">
        <v>-0.0011653226101770997</v>
      </c>
    </row>
    <row r="277">
      <c r="A277" s="2">
        <v>34.308818817138672</v>
      </c>
      <c r="B277" s="2">
        <v>0.86279195547103882</v>
      </c>
      <c r="E277" s="2">
        <v>34.826240539550781</v>
      </c>
      <c r="F277" s="2">
        <v>0.86177736520767212</v>
      </c>
      <c r="I277" s="2">
        <v>34.826240539550781</v>
      </c>
      <c r="J277" s="3">
        <v>-0.0011675684945657849</v>
      </c>
    </row>
    <row r="278">
      <c r="A278" s="2">
        <v>34.320941925048828</v>
      </c>
      <c r="B278" s="2">
        <v>0.860772430896759</v>
      </c>
      <c r="E278" s="2">
        <v>34.880348205566406</v>
      </c>
      <c r="F278" s="2">
        <v>0.86170113086700439</v>
      </c>
      <c r="I278" s="2">
        <v>34.880348205566406</v>
      </c>
      <c r="J278" s="3">
        <v>-0.0011696649016812444</v>
      </c>
    </row>
    <row r="279">
      <c r="A279" s="2">
        <v>34.417839050292969</v>
      </c>
      <c r="B279" s="2">
        <v>0.86355185508728027</v>
      </c>
      <c r="E279" s="2">
        <v>34.934455871582031</v>
      </c>
      <c r="F279" s="2">
        <v>0.86162519454956055</v>
      </c>
      <c r="I279" s="2">
        <v>34.934455871582031</v>
      </c>
      <c r="J279" s="3">
        <v>-0.0011716128792613745</v>
      </c>
    </row>
    <row r="280">
      <c r="A280" s="2">
        <v>34.427993774414063</v>
      </c>
      <c r="B280" s="2">
        <v>0.86433017253875732</v>
      </c>
      <c r="E280" s="2">
        <v>34.988563537597656</v>
      </c>
      <c r="F280" s="2">
        <v>0.8615497350692749</v>
      </c>
      <c r="I280" s="2">
        <v>34.988563537597656</v>
      </c>
      <c r="J280" s="3">
        <v>-0.0011734137078747153</v>
      </c>
    </row>
    <row r="281">
      <c r="A281" s="2">
        <v>34.526657104492188</v>
      </c>
      <c r="B281" s="2">
        <v>0.86286604404449463</v>
      </c>
      <c r="E281" s="2">
        <v>35.042675018310547</v>
      </c>
      <c r="F281" s="2">
        <v>0.86147469282150269</v>
      </c>
      <c r="I281" s="2">
        <v>35.042675018310547</v>
      </c>
      <c r="J281" s="3">
        <v>-0.0011750682024285197</v>
      </c>
    </row>
    <row r="282">
      <c r="A282" s="2">
        <v>34.539554595947266</v>
      </c>
      <c r="B282" s="2">
        <v>0.86102747917175293</v>
      </c>
      <c r="E282" s="2">
        <v>35.096782684326172</v>
      </c>
      <c r="F282" s="2">
        <v>0.86140018701553345</v>
      </c>
      <c r="I282" s="2">
        <v>35.096782684326172</v>
      </c>
      <c r="J282" s="3">
        <v>-0.0011765775270760059</v>
      </c>
    </row>
    <row r="283">
      <c r="A283" s="2">
        <v>34.633377075195313</v>
      </c>
      <c r="B283" s="2">
        <v>0.86249637603759766</v>
      </c>
      <c r="E283" s="2">
        <v>35.1508903503418</v>
      </c>
      <c r="F283" s="2">
        <v>0.86132621765136719</v>
      </c>
      <c r="I283" s="2">
        <v>35.1508903503418</v>
      </c>
      <c r="J283" s="3">
        <v>-0.0011779422638937831</v>
      </c>
    </row>
    <row r="284">
      <c r="A284" s="2">
        <v>34.643917083740234</v>
      </c>
      <c r="B284" s="2">
        <v>0.86284244060516357</v>
      </c>
      <c r="E284" s="2">
        <v>35.204998016357422</v>
      </c>
      <c r="F284" s="2">
        <v>0.86125272512435913</v>
      </c>
      <c r="I284" s="2">
        <v>35.204998016357422</v>
      </c>
      <c r="J284" s="3">
        <v>-0.0011791638098657131</v>
      </c>
    </row>
    <row r="285">
      <c r="A285" s="2">
        <v>34.745418548583984</v>
      </c>
      <c r="B285" s="2">
        <v>0.86139851808547974</v>
      </c>
      <c r="E285" s="2">
        <v>35.259105682373047</v>
      </c>
      <c r="F285" s="2">
        <v>0.861179769039154</v>
      </c>
      <c r="I285" s="2">
        <v>35.259105682373047</v>
      </c>
      <c r="J285" s="3">
        <v>-0.0011802433291450143</v>
      </c>
    </row>
    <row r="286">
      <c r="A286" s="2">
        <v>34.755943298339844</v>
      </c>
      <c r="B286" s="2">
        <v>0.8628496527671814</v>
      </c>
      <c r="E286" s="2">
        <v>35.313213348388672</v>
      </c>
      <c r="F286" s="2">
        <v>0.861107349395752</v>
      </c>
      <c r="I286" s="2">
        <v>35.313213348388672</v>
      </c>
      <c r="J286" s="3">
        <v>-0.0011811821023002267</v>
      </c>
    </row>
    <row r="287">
      <c r="A287" s="2">
        <v>34.855461120605469</v>
      </c>
      <c r="B287" s="2">
        <v>0.86276966333389282</v>
      </c>
      <c r="E287" s="2">
        <v>35.3673210144043</v>
      </c>
      <c r="F287" s="2">
        <v>0.86103546619415283</v>
      </c>
      <c r="I287" s="2">
        <v>35.3673210144043</v>
      </c>
      <c r="J287" s="3">
        <v>-0.0011819818755611777</v>
      </c>
    </row>
    <row r="288">
      <c r="A288" s="2">
        <v>34.865795135498047</v>
      </c>
      <c r="B288" s="2">
        <v>0.86151832342147827</v>
      </c>
      <c r="E288" s="2">
        <v>35.421432495117188</v>
      </c>
      <c r="F288" s="2">
        <v>0.86096411943435669</v>
      </c>
      <c r="I288" s="2">
        <v>35.421432495117188</v>
      </c>
      <c r="J288" s="3">
        <v>-0.0011826446279883385</v>
      </c>
    </row>
    <row r="289">
      <c r="A289" s="2">
        <v>34.964637756347656</v>
      </c>
      <c r="B289" s="2">
        <v>0.862008273601532</v>
      </c>
      <c r="E289" s="2">
        <v>35.475540161132813</v>
      </c>
      <c r="F289" s="2">
        <v>0.86089342832565308</v>
      </c>
      <c r="I289" s="2">
        <v>35.475540161132813</v>
      </c>
      <c r="J289" s="3">
        <v>-0.0011831729207187891</v>
      </c>
    </row>
    <row r="290">
      <c r="A290" s="2">
        <v>34.974979400634766</v>
      </c>
      <c r="B290" s="2">
        <v>0.86040061712265015</v>
      </c>
      <c r="E290" s="2">
        <v>35.529647827148438</v>
      </c>
      <c r="F290" s="2">
        <v>0.86082351207733154</v>
      </c>
      <c r="I290" s="2">
        <v>35.529647827148438</v>
      </c>
      <c r="J290" s="3">
        <v>-0.0011835693148896098</v>
      </c>
    </row>
    <row r="291">
      <c r="A291" s="2">
        <v>35.07257080078125</v>
      </c>
      <c r="B291" s="2">
        <v>0.8598867654800415</v>
      </c>
      <c r="E291" s="2">
        <v>35.583755493164063</v>
      </c>
      <c r="F291" s="2">
        <v>0.86075437068939209</v>
      </c>
      <c r="I291" s="2">
        <v>35.583755493164063</v>
      </c>
      <c r="J291" s="3">
        <v>-0.0011838368372991681</v>
      </c>
    </row>
    <row r="292">
      <c r="A292" s="2">
        <v>35.082859039306641</v>
      </c>
      <c r="B292" s="2">
        <v>0.86050379276275635</v>
      </c>
      <c r="E292" s="2">
        <v>35.637863159179688</v>
      </c>
      <c r="F292" s="2">
        <v>0.860686182975769</v>
      </c>
      <c r="I292" s="2">
        <v>35.637863159179688</v>
      </c>
      <c r="J292" s="3">
        <v>-0.0011839787475764751</v>
      </c>
    </row>
    <row r="293">
      <c r="A293" s="2">
        <v>35.182552337646484</v>
      </c>
      <c r="B293" s="2">
        <v>0.86028200387954712</v>
      </c>
      <c r="E293" s="2">
        <v>35.691970825195313</v>
      </c>
      <c r="F293" s="2">
        <v>0.860619068145752</v>
      </c>
      <c r="I293" s="2">
        <v>35.691970825195313</v>
      </c>
      <c r="J293" s="3">
        <v>-0.0011839988874271512</v>
      </c>
    </row>
    <row r="294">
      <c r="A294" s="2">
        <v>35.193233489990234</v>
      </c>
      <c r="B294" s="2">
        <v>0.86016386747360229</v>
      </c>
      <c r="E294" s="2">
        <v>35.746078491210938</v>
      </c>
      <c r="F294" s="2">
        <v>0.86055320501327515</v>
      </c>
      <c r="I294" s="2">
        <v>35.746078491210938</v>
      </c>
      <c r="J294" s="3">
        <v>-0.0011839015642181039</v>
      </c>
    </row>
    <row r="295">
      <c r="A295" s="2">
        <v>35.296630859375</v>
      </c>
      <c r="B295" s="2">
        <v>0.861298680305481</v>
      </c>
      <c r="E295" s="2">
        <v>35.800189971923828</v>
      </c>
      <c r="F295" s="2">
        <v>0.86048859357833862</v>
      </c>
      <c r="I295" s="2">
        <v>35.800189971923828</v>
      </c>
      <c r="J295" s="3">
        <v>-0.0011836913181468844</v>
      </c>
    </row>
    <row r="296">
      <c r="A296" s="2">
        <v>35.307430267333984</v>
      </c>
      <c r="B296" s="2">
        <v>0.860317587852478</v>
      </c>
      <c r="E296" s="2">
        <v>35.854297637939453</v>
      </c>
      <c r="F296" s="2">
        <v>0.86042523384094238</v>
      </c>
      <c r="I296" s="2">
        <v>35.854297637939453</v>
      </c>
      <c r="J296" s="3">
        <v>-0.0011833738535642624</v>
      </c>
    </row>
    <row r="297">
      <c r="A297" s="2">
        <v>35.404922485351563</v>
      </c>
      <c r="B297" s="2">
        <v>0.86181670427322388</v>
      </c>
      <c r="E297" s="2">
        <v>35.908405303955078</v>
      </c>
      <c r="F297" s="2">
        <v>0.86036306619644165</v>
      </c>
      <c r="I297" s="2">
        <v>35.908405303955078</v>
      </c>
      <c r="J297" s="3">
        <v>-0.0011829552240669727</v>
      </c>
    </row>
    <row r="298">
      <c r="A298" s="2">
        <v>35.415225982666016</v>
      </c>
      <c r="B298" s="2">
        <v>0.86094731092453</v>
      </c>
      <c r="E298" s="2">
        <v>35.9625129699707</v>
      </c>
      <c r="F298" s="2">
        <v>0.86030197143554688</v>
      </c>
      <c r="I298" s="2">
        <v>35.9625129699707</v>
      </c>
      <c r="J298" s="3">
        <v>-0.0011824424145743251</v>
      </c>
    </row>
    <row r="299">
      <c r="A299" s="2">
        <v>35.515132904052734</v>
      </c>
      <c r="B299" s="2">
        <v>0.85899204015731812</v>
      </c>
      <c r="E299" s="2">
        <v>36.016620635986328</v>
      </c>
      <c r="F299" s="2">
        <v>0.86024177074432373</v>
      </c>
      <c r="I299" s="2">
        <v>36.016620635986328</v>
      </c>
      <c r="J299" s="3">
        <v>-0.0011818435741588473</v>
      </c>
    </row>
    <row r="300">
      <c r="A300" s="2">
        <v>35.526870727539063</v>
      </c>
      <c r="B300" s="2">
        <v>0.85903090238571167</v>
      </c>
      <c r="E300" s="2">
        <v>36.070728302001953</v>
      </c>
      <c r="F300" s="2">
        <v>0.86018228530883789</v>
      </c>
      <c r="I300" s="2">
        <v>36.070728302001953</v>
      </c>
      <c r="J300" s="3">
        <v>-0.0011811675503849983</v>
      </c>
    </row>
    <row r="301">
      <c r="A301" s="2">
        <v>35.625076293945313</v>
      </c>
      <c r="B301" s="2">
        <v>0.86063307523727417</v>
      </c>
      <c r="E301" s="2">
        <v>36.124835968017578</v>
      </c>
      <c r="F301" s="2">
        <v>0.86012369394302368</v>
      </c>
      <c r="I301" s="2">
        <v>36.124835968017578</v>
      </c>
      <c r="J301" s="3">
        <v>-0.0011804235400632024</v>
      </c>
    </row>
    <row r="302">
      <c r="A302" s="2">
        <v>35.6356315612793</v>
      </c>
      <c r="B302" s="2">
        <v>0.86287927627563477</v>
      </c>
      <c r="E302" s="2">
        <v>36.1789436340332</v>
      </c>
      <c r="F302" s="2">
        <v>0.86006587743759155</v>
      </c>
      <c r="I302" s="2">
        <v>36.1789436340332</v>
      </c>
      <c r="J302" s="3">
        <v>-0.0011796217877417803</v>
      </c>
    </row>
    <row r="303">
      <c r="A303" s="2">
        <v>35.735816955566406</v>
      </c>
      <c r="B303" s="2">
        <v>0.86117345094680786</v>
      </c>
      <c r="E303" s="2">
        <v>36.233055114746094</v>
      </c>
      <c r="F303" s="2">
        <v>0.86000877618789673</v>
      </c>
      <c r="I303" s="2">
        <v>36.233055114746094</v>
      </c>
      <c r="J303" s="3">
        <v>-0.0011787727707996964</v>
      </c>
    </row>
    <row r="304">
      <c r="A304" s="2">
        <v>35.7475700378418</v>
      </c>
      <c r="B304" s="2">
        <v>0.85790014266967773</v>
      </c>
      <c r="E304" s="2">
        <v>36.287162780761719</v>
      </c>
      <c r="F304" s="2">
        <v>0.859952449798584</v>
      </c>
      <c r="I304" s="2">
        <v>36.287162780761719</v>
      </c>
      <c r="J304" s="3">
        <v>-0.0011778874322772026</v>
      </c>
    </row>
    <row r="305">
      <c r="A305" s="2">
        <v>35.844108581542969</v>
      </c>
      <c r="B305" s="2">
        <v>0.861519992351532</v>
      </c>
      <c r="E305" s="2">
        <v>36.341270446777344</v>
      </c>
      <c r="F305" s="2">
        <v>0.85989677906036377</v>
      </c>
      <c r="I305" s="2">
        <v>36.341270446777344</v>
      </c>
      <c r="J305" s="3">
        <v>-0.0011769764823839068</v>
      </c>
    </row>
    <row r="306">
      <c r="A306" s="2">
        <v>35.855472564697266</v>
      </c>
      <c r="B306" s="2">
        <v>0.86012446880340576</v>
      </c>
      <c r="E306" s="2">
        <v>36.395378112792969</v>
      </c>
      <c r="F306" s="2">
        <v>0.85984182357788086</v>
      </c>
      <c r="I306" s="2">
        <v>36.395378112792969</v>
      </c>
      <c r="J306" s="3">
        <v>-0.0011760505149140954</v>
      </c>
    </row>
    <row r="307">
      <c r="A307" s="2">
        <v>35.952285766601563</v>
      </c>
      <c r="B307" s="2">
        <v>0.86063361167907715</v>
      </c>
      <c r="E307" s="2">
        <v>36.449485778808594</v>
      </c>
      <c r="F307" s="2">
        <v>0.85978728532791138</v>
      </c>
      <c r="I307" s="2">
        <v>36.449485778808594</v>
      </c>
      <c r="J307" s="3">
        <v>-0.0011751198908314109</v>
      </c>
    </row>
    <row r="308">
      <c r="A308" s="2">
        <v>35.962738037109375</v>
      </c>
      <c r="B308" s="2">
        <v>0.85966628789901733</v>
      </c>
      <c r="E308" s="2">
        <v>36.503593444824219</v>
      </c>
      <c r="F308" s="2">
        <v>0.85973310470581055</v>
      </c>
      <c r="I308" s="2">
        <v>36.503593444824219</v>
      </c>
      <c r="J308" s="3">
        <v>-0.0011741941561922431</v>
      </c>
    </row>
    <row r="309">
      <c r="A309" s="2">
        <v>36.0620231628418</v>
      </c>
      <c r="B309" s="2">
        <v>0.86045569181442261</v>
      </c>
      <c r="E309" s="2">
        <v>36.557701110839844</v>
      </c>
      <c r="F309" s="2">
        <v>0.85967922210693359</v>
      </c>
      <c r="I309" s="2">
        <v>36.557701110839844</v>
      </c>
      <c r="J309" s="3">
        <v>-0.0011732825078070164</v>
      </c>
    </row>
    <row r="310">
      <c r="A310" s="2">
        <v>36.073417663574219</v>
      </c>
      <c r="B310" s="2">
        <v>0.861822247505188</v>
      </c>
      <c r="E310" s="2">
        <v>36.611812591552734</v>
      </c>
      <c r="F310" s="2">
        <v>0.859625518321991</v>
      </c>
      <c r="I310" s="2">
        <v>36.611812591552734</v>
      </c>
      <c r="J310" s="3">
        <v>-0.0011723930947482586</v>
      </c>
    </row>
    <row r="311">
      <c r="A311" s="2">
        <v>36.170459747314453</v>
      </c>
      <c r="B311" s="2">
        <v>0.8623468279838562</v>
      </c>
      <c r="E311" s="2">
        <v>36.665920257568359</v>
      </c>
      <c r="F311" s="2">
        <v>0.85957193374633789</v>
      </c>
      <c r="I311" s="2">
        <v>36.665920257568359</v>
      </c>
      <c r="J311" s="3">
        <v>-0.0011715336004272103</v>
      </c>
    </row>
    <row r="312">
      <c r="A312" s="2">
        <v>36.180549621582031</v>
      </c>
      <c r="B312" s="2">
        <v>0.85724103450775146</v>
      </c>
      <c r="E312" s="2">
        <v>36.720027923583984</v>
      </c>
      <c r="F312" s="2">
        <v>0.85951817035675049</v>
      </c>
      <c r="I312" s="2">
        <v>36.720027923583984</v>
      </c>
      <c r="J312" s="3">
        <v>-0.0011707110097631812</v>
      </c>
    </row>
    <row r="313">
      <c r="A313" s="2">
        <v>36.278369903564453</v>
      </c>
      <c r="B313" s="2">
        <v>0.85926878452301025</v>
      </c>
      <c r="E313" s="2">
        <v>36.774135589599609</v>
      </c>
      <c r="F313" s="2">
        <v>0.85946398973464966</v>
      </c>
      <c r="I313" s="2">
        <v>36.774135589599609</v>
      </c>
      <c r="J313" s="3">
        <v>-0.0011699317255988717</v>
      </c>
    </row>
    <row r="314">
      <c r="A314" s="2">
        <v>36.288566589355469</v>
      </c>
      <c r="B314" s="2">
        <v>0.86111718416213989</v>
      </c>
      <c r="E314" s="2">
        <v>36.828243255615234</v>
      </c>
      <c r="F314" s="2">
        <v>0.8594093918800354</v>
      </c>
      <c r="I314" s="2">
        <v>36.828243255615234</v>
      </c>
      <c r="J314" s="3">
        <v>-0.0011692019179463387</v>
      </c>
    </row>
    <row r="315">
      <c r="A315" s="2">
        <v>36.387668609619141</v>
      </c>
      <c r="B315" s="2">
        <v>0.8581688404083252</v>
      </c>
      <c r="E315" s="2">
        <v>36.882350921630859</v>
      </c>
      <c r="F315" s="2">
        <v>0.85935425758361816</v>
      </c>
      <c r="I315" s="2">
        <v>36.882350921630859</v>
      </c>
      <c r="J315" s="3">
        <v>-0.0011685281060636044</v>
      </c>
    </row>
    <row r="316">
      <c r="A316" s="2">
        <v>36.403057098388672</v>
      </c>
      <c r="B316" s="2">
        <v>0.86146456003189087</v>
      </c>
      <c r="E316" s="2">
        <v>36.936458587646484</v>
      </c>
      <c r="F316" s="2">
        <v>0.85929852724075317</v>
      </c>
      <c r="I316" s="2">
        <v>36.936458587646484</v>
      </c>
      <c r="J316" s="3">
        <v>-0.0011679163435474038</v>
      </c>
    </row>
    <row r="317">
      <c r="A317" s="2">
        <v>36.50177001953125</v>
      </c>
      <c r="B317" s="2">
        <v>0.860657811164856</v>
      </c>
      <c r="E317" s="2">
        <v>36.990570068359375</v>
      </c>
      <c r="F317" s="2">
        <v>0.85924226045608521</v>
      </c>
      <c r="I317" s="2">
        <v>36.990570068359375</v>
      </c>
      <c r="J317" s="3">
        <v>-0.0011673724511638284</v>
      </c>
    </row>
    <row r="318">
      <c r="A318" s="2">
        <v>36.512199401855469</v>
      </c>
      <c r="B318" s="2">
        <v>0.85993117094039917</v>
      </c>
      <c r="E318" s="2">
        <v>37.044677734375</v>
      </c>
      <c r="F318" s="2">
        <v>0.85918545722961426</v>
      </c>
      <c r="I318" s="2">
        <v>37.044677734375</v>
      </c>
      <c r="J318" s="3">
        <v>-0.0011669012019410729</v>
      </c>
    </row>
    <row r="319">
      <c r="A319" s="2">
        <v>36.611068725585938</v>
      </c>
      <c r="B319" s="2">
        <v>0.85817223787307739</v>
      </c>
      <c r="E319" s="2">
        <v>37.098785400390625</v>
      </c>
      <c r="F319" s="2">
        <v>0.85912817716598511</v>
      </c>
      <c r="I319" s="2">
        <v>37.098785400390625</v>
      </c>
      <c r="J319" s="3">
        <v>-0.0011665070196613669</v>
      </c>
    </row>
    <row r="320">
      <c r="A320" s="2">
        <v>36.621955871582031</v>
      </c>
      <c r="B320" s="2">
        <v>0.85972309112548828</v>
      </c>
      <c r="E320" s="2">
        <v>37.15289306640625</v>
      </c>
      <c r="F320" s="2">
        <v>0.85907024145126343</v>
      </c>
      <c r="I320" s="2">
        <v>37.15289306640625</v>
      </c>
      <c r="J320" s="3">
        <v>-0.001166193513199687</v>
      </c>
    </row>
    <row r="321">
      <c r="A321" s="2">
        <v>36.718368530273438</v>
      </c>
      <c r="B321" s="2">
        <v>0.86026918888092041</v>
      </c>
      <c r="E321" s="2">
        <v>37.207000732421875</v>
      </c>
      <c r="F321" s="2">
        <v>0.85901176929473877</v>
      </c>
      <c r="I321" s="2">
        <v>37.207000732421875</v>
      </c>
      <c r="J321" s="3">
        <v>-0.0011659642914310098</v>
      </c>
    </row>
    <row r="322">
      <c r="A322" s="2">
        <v>36.729190826416016</v>
      </c>
      <c r="B322" s="2">
        <v>0.86000412702560425</v>
      </c>
      <c r="E322" s="2">
        <v>37.2611083984375</v>
      </c>
      <c r="F322" s="2">
        <v>0.85895293951034546</v>
      </c>
      <c r="I322" s="2">
        <v>37.2611083984375</v>
      </c>
      <c r="J322" s="3">
        <v>-0.00116582284681499</v>
      </c>
    </row>
    <row r="323">
      <c r="A323" s="2">
        <v>36.829658508300781</v>
      </c>
      <c r="B323" s="2">
        <v>0.85934817790985107</v>
      </c>
      <c r="E323" s="2">
        <v>37.315216064453125</v>
      </c>
      <c r="F323" s="2">
        <v>0.8588937520980835</v>
      </c>
      <c r="I323" s="2">
        <v>37.315216064453125</v>
      </c>
      <c r="J323" s="3">
        <v>-0.0011657725553959608</v>
      </c>
    </row>
    <row r="324">
      <c r="A324" s="2">
        <v>36.840480804443359</v>
      </c>
      <c r="B324" s="2">
        <v>0.8580935001373291</v>
      </c>
      <c r="E324" s="2">
        <v>37.369327545166016</v>
      </c>
      <c r="F324" s="2">
        <v>0.85883438587188721</v>
      </c>
      <c r="I324" s="2">
        <v>37.369327545166016</v>
      </c>
      <c r="J324" s="3">
        <v>-0.0011658170260488987</v>
      </c>
    </row>
    <row r="325">
      <c r="A325" s="2">
        <v>36.937374114990234</v>
      </c>
      <c r="B325" s="2">
        <v>0.86001485586166382</v>
      </c>
      <c r="E325" s="2">
        <v>37.423435211181641</v>
      </c>
      <c r="F325" s="2">
        <v>0.85877490043640137</v>
      </c>
      <c r="I325" s="2">
        <v>37.423435211181641</v>
      </c>
      <c r="J325" s="3">
        <v>-0.0011659595184028149</v>
      </c>
    </row>
    <row r="326">
      <c r="A326" s="2">
        <v>36.947982788085938</v>
      </c>
      <c r="B326" s="2">
        <v>0.85911744832992554</v>
      </c>
      <c r="E326" s="2">
        <v>37.477542877197266</v>
      </c>
      <c r="F326" s="2">
        <v>0.8587154746055603</v>
      </c>
      <c r="I326" s="2">
        <v>37.477542877197266</v>
      </c>
      <c r="J326" s="3">
        <v>-0.0011662039905786514</v>
      </c>
    </row>
    <row r="327">
      <c r="A327" s="2">
        <v>37.047641754150391</v>
      </c>
      <c r="B327" s="2">
        <v>0.85925173759460449</v>
      </c>
      <c r="E327" s="2">
        <v>37.531650543212891</v>
      </c>
      <c r="F327" s="2">
        <v>0.85865604877471924</v>
      </c>
      <c r="I327" s="2">
        <v>37.531650543212891</v>
      </c>
      <c r="J327" s="3">
        <v>-0.001166554749943316</v>
      </c>
    </row>
    <row r="328">
      <c r="A328" s="2">
        <v>37.060050964355469</v>
      </c>
      <c r="B328" s="2">
        <v>0.86246120929718018</v>
      </c>
      <c r="E328" s="2">
        <v>37.585758209228516</v>
      </c>
      <c r="F328" s="2">
        <v>0.8585968017578125</v>
      </c>
      <c r="I328" s="2">
        <v>37.585758209228516</v>
      </c>
      <c r="J328" s="3">
        <v>-0.0011670165695250034</v>
      </c>
    </row>
    <row r="329">
      <c r="A329" s="2">
        <v>37.157962799072266</v>
      </c>
      <c r="B329" s="2">
        <v>0.8583371639251709</v>
      </c>
      <c r="E329" s="2">
        <v>37.639865875244141</v>
      </c>
      <c r="F329" s="2">
        <v>0.85853767395019531</v>
      </c>
      <c r="I329" s="2">
        <v>37.639865875244141</v>
      </c>
      <c r="J329" s="3">
        <v>-0.0011675943387672305</v>
      </c>
    </row>
    <row r="330">
      <c r="A330" s="2">
        <v>37.168628692626953</v>
      </c>
      <c r="B330" s="2">
        <v>0.85944271087646484</v>
      </c>
      <c r="E330" s="2">
        <v>37.693973541259766</v>
      </c>
      <c r="F330" s="2">
        <v>0.8584786057472229</v>
      </c>
      <c r="I330" s="2">
        <v>37.693973541259766</v>
      </c>
      <c r="J330" s="3">
        <v>-0.0011682937620207667</v>
      </c>
    </row>
    <row r="331">
      <c r="A331" s="2">
        <v>37.266674041748047</v>
      </c>
      <c r="B331" s="2">
        <v>0.85866522789001465</v>
      </c>
      <c r="E331" s="2">
        <v>37.748085021972656</v>
      </c>
      <c r="F331" s="2">
        <v>0.85841953754425049</v>
      </c>
      <c r="I331" s="2">
        <v>37.748085021972656</v>
      </c>
      <c r="J331" s="3">
        <v>-0.001169119612313807</v>
      </c>
    </row>
    <row r="332">
      <c r="A332" s="2">
        <v>37.277324676513672</v>
      </c>
      <c r="B332" s="2">
        <v>0.85808408260345459</v>
      </c>
      <c r="E332" s="2">
        <v>37.802192687988281</v>
      </c>
      <c r="F332" s="2">
        <v>0.85836029052734375</v>
      </c>
      <c r="I332" s="2">
        <v>37.802192687988281</v>
      </c>
      <c r="J332" s="3">
        <v>-0.0011700758477672935</v>
      </c>
    </row>
    <row r="333">
      <c r="A333" s="2">
        <v>37.376998901367188</v>
      </c>
      <c r="B333" s="2">
        <v>0.85853928327560425</v>
      </c>
      <c r="E333" s="2">
        <v>37.856300354003906</v>
      </c>
      <c r="F333" s="2">
        <v>0.85830092430114746</v>
      </c>
      <c r="I333" s="2">
        <v>37.856300354003906</v>
      </c>
      <c r="J333" s="3">
        <v>-0.0011711660772562027</v>
      </c>
    </row>
    <row r="334">
      <c r="A334" s="2">
        <v>37.3910026550293</v>
      </c>
      <c r="B334" s="2">
        <v>0.85811340808868408</v>
      </c>
      <c r="E334" s="2">
        <v>37.910408020019531</v>
      </c>
      <c r="F334" s="2">
        <v>0.85824131965637207</v>
      </c>
      <c r="I334" s="2">
        <v>37.910408020019531</v>
      </c>
      <c r="J334" s="3">
        <v>-0.0011723933275789022</v>
      </c>
    </row>
    <row r="335">
      <c r="A335" s="2">
        <v>37.487495422363281</v>
      </c>
      <c r="B335" s="2">
        <v>0.85910177230834961</v>
      </c>
      <c r="E335" s="2">
        <v>37.964515686035156</v>
      </c>
      <c r="F335" s="2">
        <v>0.858181357383728</v>
      </c>
      <c r="I335" s="2">
        <v>37.964515686035156</v>
      </c>
      <c r="J335" s="3">
        <v>-0.0011737598106265068</v>
      </c>
    </row>
    <row r="336">
      <c r="A336" s="2">
        <v>37.497634887695313</v>
      </c>
      <c r="B336" s="2">
        <v>0.85685473680496216</v>
      </c>
      <c r="E336" s="2">
        <v>38.018623352050781</v>
      </c>
      <c r="F336" s="2">
        <v>0.85812103748321533</v>
      </c>
      <c r="I336" s="2">
        <v>38.018623352050781</v>
      </c>
      <c r="J336" s="3">
        <v>-0.001175267156213522</v>
      </c>
    </row>
    <row r="337">
      <c r="A337" s="2">
        <v>37.603931427001953</v>
      </c>
      <c r="B337" s="2">
        <v>0.86111164093017578</v>
      </c>
      <c r="E337" s="2">
        <v>38.072731018066406</v>
      </c>
      <c r="F337" s="2">
        <v>0.85806030035018921</v>
      </c>
      <c r="I337" s="2">
        <v>38.072731018066406</v>
      </c>
      <c r="J337" s="3">
        <v>-0.0011769168777391315</v>
      </c>
    </row>
    <row r="338">
      <c r="A338" s="2">
        <v>37.614871978759766</v>
      </c>
      <c r="B338" s="2">
        <v>0.85938143730163574</v>
      </c>
      <c r="E338" s="2">
        <v>38.1268424987793</v>
      </c>
      <c r="F338" s="2">
        <v>0.85799908638000488</v>
      </c>
      <c r="I338" s="2">
        <v>38.1268424987793</v>
      </c>
      <c r="J338" s="3">
        <v>-0.0011787087423726916</v>
      </c>
    </row>
    <row r="339">
      <c r="A339" s="2">
        <v>37.711963653564453</v>
      </c>
      <c r="B339" s="2">
        <v>0.860220193862915</v>
      </c>
      <c r="E339" s="2">
        <v>38.180950164794922</v>
      </c>
      <c r="F339" s="2">
        <v>0.8579372763633728</v>
      </c>
      <c r="I339" s="2">
        <v>38.180950164794922</v>
      </c>
      <c r="J339" s="3">
        <v>-0.0011806411202996969</v>
      </c>
    </row>
    <row r="340">
      <c r="A340" s="2">
        <v>37.723709106445313</v>
      </c>
      <c r="B340" s="2">
        <v>0.85940861701965332</v>
      </c>
      <c r="E340" s="2">
        <v>38.235057830810547</v>
      </c>
      <c r="F340" s="2">
        <v>0.85787481069564819</v>
      </c>
      <c r="I340" s="2">
        <v>38.235057830810547</v>
      </c>
      <c r="J340" s="3">
        <v>-0.00118271226529032</v>
      </c>
    </row>
    <row r="341">
      <c r="A341" s="2">
        <v>37.81884765625</v>
      </c>
      <c r="B341" s="2">
        <v>0.85857903957366943</v>
      </c>
      <c r="E341" s="2">
        <v>38.289165496826172</v>
      </c>
      <c r="F341" s="2">
        <v>0.85781162977218628</v>
      </c>
      <c r="I341" s="2">
        <v>38.289165496826172</v>
      </c>
      <c r="J341" s="3">
        <v>-0.0011849189177155495</v>
      </c>
    </row>
    <row r="342">
      <c r="A342" s="2">
        <v>37.830013275146484</v>
      </c>
      <c r="B342" s="2">
        <v>0.85998988151550293</v>
      </c>
      <c r="E342" s="2">
        <v>38.3432731628418</v>
      </c>
      <c r="F342" s="2">
        <v>0.85774755477905273</v>
      </c>
      <c r="I342" s="2">
        <v>38.3432731628418</v>
      </c>
      <c r="J342" s="3">
        <v>-0.0011872575851157308</v>
      </c>
    </row>
    <row r="343">
      <c r="A343" s="2">
        <v>37.934528350830078</v>
      </c>
      <c r="B343" s="2">
        <v>0.8558309674263</v>
      </c>
      <c r="E343" s="2">
        <v>38.397380828857422</v>
      </c>
      <c r="F343" s="2">
        <v>0.857682466506958</v>
      </c>
      <c r="I343" s="2">
        <v>38.397380828857422</v>
      </c>
      <c r="J343" s="3">
        <v>-0.0011897233780473471</v>
      </c>
    </row>
    <row r="344">
      <c r="A344" s="2">
        <v>37.945171356201172</v>
      </c>
      <c r="B344" s="2">
        <v>0.85821074247360229</v>
      </c>
      <c r="E344" s="2">
        <v>38.451488494873047</v>
      </c>
      <c r="F344" s="2">
        <v>0.85761642456054688</v>
      </c>
      <c r="I344" s="2">
        <v>38.451488494873047</v>
      </c>
      <c r="J344" s="3">
        <v>-0.0011923112906515598</v>
      </c>
    </row>
    <row r="345">
      <c r="A345" s="2">
        <v>38.044166564941406</v>
      </c>
      <c r="B345" s="2">
        <v>0.85645955801010132</v>
      </c>
      <c r="E345" s="2">
        <v>38.505599975585938</v>
      </c>
      <c r="F345" s="2">
        <v>0.85754954814910889</v>
      </c>
      <c r="I345" s="2">
        <v>38.505599975585938</v>
      </c>
      <c r="J345" s="3">
        <v>-0.0011950162006542087</v>
      </c>
    </row>
    <row r="346">
      <c r="A346" s="2">
        <v>38.055168151855469</v>
      </c>
      <c r="B346" s="2">
        <v>0.85829406976699829</v>
      </c>
      <c r="E346" s="2">
        <v>38.559707641601563</v>
      </c>
      <c r="F346" s="2">
        <v>0.85748213529586792</v>
      </c>
      <c r="I346" s="2">
        <v>38.559707641601563</v>
      </c>
      <c r="J346" s="3">
        <v>-0.0011978317052125931</v>
      </c>
    </row>
    <row r="347">
      <c r="A347" s="2">
        <v>38.152046203613281</v>
      </c>
      <c r="B347" s="2">
        <v>0.85881829261779785</v>
      </c>
      <c r="E347" s="2">
        <v>38.613815307617188</v>
      </c>
      <c r="F347" s="2">
        <v>0.85741424560546875</v>
      </c>
      <c r="I347" s="2">
        <v>38.613815307617188</v>
      </c>
      <c r="J347" s="3">
        <v>-0.0012007522163912654</v>
      </c>
    </row>
    <row r="348">
      <c r="A348" s="2">
        <v>38.162525177001953</v>
      </c>
      <c r="B348" s="2">
        <v>0.85635286569595337</v>
      </c>
      <c r="E348" s="2">
        <v>38.667922973632813</v>
      </c>
      <c r="F348" s="2">
        <v>0.85734611749649048</v>
      </c>
      <c r="I348" s="2">
        <v>38.667922973632813</v>
      </c>
      <c r="J348" s="3">
        <v>-0.0012037720298394561</v>
      </c>
    </row>
    <row r="349">
      <c r="A349" s="2">
        <v>38.26324462890625</v>
      </c>
      <c r="B349" s="2">
        <v>0.85720992088317871</v>
      </c>
      <c r="E349" s="2">
        <v>38.722030639648438</v>
      </c>
      <c r="F349" s="2">
        <v>0.85727787017822266</v>
      </c>
      <c r="I349" s="2">
        <v>38.722030639648438</v>
      </c>
      <c r="J349" s="3">
        <v>-0.0012068846262991428</v>
      </c>
    </row>
    <row r="350">
      <c r="A350" s="2">
        <v>38.273929595947266</v>
      </c>
      <c r="B350" s="2">
        <v>0.85770249366760254</v>
      </c>
      <c r="E350" s="2">
        <v>38.776138305664063</v>
      </c>
      <c r="F350" s="2">
        <v>0.85720968246459961</v>
      </c>
      <c r="I350" s="2">
        <v>38.776138305664063</v>
      </c>
      <c r="J350" s="3">
        <v>-0.0012100826716050506</v>
      </c>
    </row>
    <row r="351">
      <c r="A351" s="2">
        <v>38.371021270751953</v>
      </c>
      <c r="B351" s="2">
        <v>0.85741066932678223</v>
      </c>
      <c r="E351" s="2">
        <v>38.830245971679688</v>
      </c>
      <c r="F351" s="2">
        <v>0.85714161396026611</v>
      </c>
      <c r="I351" s="2">
        <v>38.830245971679688</v>
      </c>
      <c r="J351" s="3">
        <v>-0.0012133584823459387</v>
      </c>
    </row>
    <row r="352">
      <c r="A352" s="2">
        <v>38.383380889892578</v>
      </c>
      <c r="B352" s="2">
        <v>0.86045694351196289</v>
      </c>
      <c r="E352" s="2">
        <v>38.884357452392578</v>
      </c>
      <c r="F352" s="2">
        <v>0.857073962688446</v>
      </c>
      <c r="I352" s="2">
        <v>38.884357452392578</v>
      </c>
      <c r="J352" s="3">
        <v>-0.0012167044915258884</v>
      </c>
    </row>
    <row r="353">
      <c r="A353" s="2">
        <v>38.482200622558594</v>
      </c>
      <c r="B353" s="2">
        <v>0.856979489326477</v>
      </c>
      <c r="E353" s="2">
        <v>38.9384651184082</v>
      </c>
      <c r="F353" s="2">
        <v>0.85700678825378418</v>
      </c>
      <c r="I353" s="2">
        <v>38.9384651184082</v>
      </c>
      <c r="J353" s="3">
        <v>-0.0012201122008264065</v>
      </c>
    </row>
    <row r="354">
      <c r="A354" s="2">
        <v>38.4926643371582</v>
      </c>
      <c r="B354" s="2">
        <v>0.85608595609664917</v>
      </c>
      <c r="E354" s="2">
        <v>38.992572784423828</v>
      </c>
      <c r="F354" s="2">
        <v>0.85694032907485962</v>
      </c>
      <c r="I354" s="2">
        <v>38.992572784423828</v>
      </c>
      <c r="J354" s="3">
        <v>-0.0012235743924975395</v>
      </c>
    </row>
    <row r="355">
      <c r="A355" s="2">
        <v>38.589561462402344</v>
      </c>
      <c r="B355" s="2">
        <v>0.85647338628768921</v>
      </c>
      <c r="E355" s="2">
        <v>39.046680450439453</v>
      </c>
      <c r="F355" s="2">
        <v>0.85687458515167236</v>
      </c>
      <c r="I355" s="2">
        <v>39.046680450439453</v>
      </c>
      <c r="J355" s="3">
        <v>-0.0012270844308659434</v>
      </c>
    </row>
    <row r="356">
      <c r="A356" s="2">
        <v>38.5999641418457</v>
      </c>
      <c r="B356" s="2">
        <v>0.85533362627029419</v>
      </c>
      <c r="E356" s="2">
        <v>39.100788116455078</v>
      </c>
      <c r="F356" s="2">
        <v>0.85680961608886719</v>
      </c>
      <c r="I356" s="2">
        <v>39.100788116455078</v>
      </c>
      <c r="J356" s="3">
        <v>-0.001230636378750205</v>
      </c>
    </row>
    <row r="357">
      <c r="A357" s="2">
        <v>38.70068359375</v>
      </c>
      <c r="B357" s="2">
        <v>0.85695427656173706</v>
      </c>
      <c r="E357" s="2">
        <v>39.1548957824707</v>
      </c>
      <c r="F357" s="2">
        <v>0.85674530267715454</v>
      </c>
      <c r="I357" s="2">
        <v>39.1548957824707</v>
      </c>
      <c r="J357" s="3">
        <v>-0.0012342249974608421</v>
      </c>
    </row>
    <row r="358">
      <c r="A358" s="2">
        <v>38.711452484130859</v>
      </c>
      <c r="B358" s="2">
        <v>0.85943901538848877</v>
      </c>
      <c r="E358" s="2">
        <v>39.209003448486328</v>
      </c>
      <c r="F358" s="2">
        <v>0.85668158531188965</v>
      </c>
      <c r="I358" s="2">
        <v>39.209003448486328</v>
      </c>
      <c r="J358" s="3">
        <v>-0.0012378459796309471</v>
      </c>
    </row>
    <row r="359">
      <c r="A359" s="2">
        <v>38.808879852294922</v>
      </c>
      <c r="B359" s="2">
        <v>0.857467770576477</v>
      </c>
      <c r="E359" s="2">
        <v>39.263114929199219</v>
      </c>
      <c r="F359" s="2">
        <v>0.85661840438842773</v>
      </c>
      <c r="I359" s="2">
        <v>39.263114929199219</v>
      </c>
      <c r="J359" s="3">
        <v>-0.0012414957163855433</v>
      </c>
    </row>
    <row r="360">
      <c r="A360" s="2">
        <v>38.819808959960938</v>
      </c>
      <c r="B360" s="2">
        <v>0.85408341884613037</v>
      </c>
      <c r="E360" s="2">
        <v>39.317222595214844</v>
      </c>
      <c r="F360" s="2">
        <v>0.856555700302124</v>
      </c>
      <c r="I360" s="2">
        <v>39.317222595214844</v>
      </c>
      <c r="J360" s="3">
        <v>-0.0012451700167730451</v>
      </c>
    </row>
    <row r="361">
      <c r="A361" s="2">
        <v>38.920452117919922</v>
      </c>
      <c r="B361" s="2">
        <v>0.85633176565170288</v>
      </c>
      <c r="E361" s="2">
        <v>39.371330261230469</v>
      </c>
      <c r="F361" s="2">
        <v>0.85649323463439941</v>
      </c>
      <c r="I361" s="2">
        <v>39.371330261230469</v>
      </c>
      <c r="J361" s="3">
        <v>-0.0012488660868257284</v>
      </c>
    </row>
    <row r="362">
      <c r="A362" s="2">
        <v>38.9307861328125</v>
      </c>
      <c r="B362" s="2">
        <v>0.857521653175354</v>
      </c>
      <c r="E362" s="2">
        <v>39.425437927246094</v>
      </c>
      <c r="F362" s="2">
        <v>0.85643100738525391</v>
      </c>
      <c r="I362" s="2">
        <v>39.425437927246094</v>
      </c>
      <c r="J362" s="3">
        <v>-0.0012525807833299041</v>
      </c>
    </row>
    <row r="363">
      <c r="A363" s="2">
        <v>39.027900695800781</v>
      </c>
      <c r="B363" s="2">
        <v>0.85679858922958374</v>
      </c>
      <c r="E363" s="2">
        <v>39.479545593261719</v>
      </c>
      <c r="F363" s="2">
        <v>0.85636895895004272</v>
      </c>
      <c r="I363" s="2">
        <v>39.479545593261719</v>
      </c>
      <c r="J363" s="3">
        <v>-0.0012563108466565609</v>
      </c>
    </row>
    <row r="364">
      <c r="A364" s="2">
        <v>39.038482666015625</v>
      </c>
      <c r="B364" s="2">
        <v>0.85747629404067993</v>
      </c>
      <c r="E364" s="2">
        <v>39.533653259277344</v>
      </c>
      <c r="F364" s="2">
        <v>0.85630697011947632</v>
      </c>
      <c r="I364" s="2">
        <v>39.533653259277344</v>
      </c>
      <c r="J364" s="3">
        <v>-0.0012600522022694349</v>
      </c>
    </row>
    <row r="365">
      <c r="A365" s="2">
        <v>39.137500762939453</v>
      </c>
      <c r="B365" s="2">
        <v>0.85886669158935547</v>
      </c>
      <c r="E365" s="2">
        <v>39.587760925292969</v>
      </c>
      <c r="F365" s="2">
        <v>0.85624510049819946</v>
      </c>
      <c r="I365" s="2">
        <v>39.587760925292969</v>
      </c>
      <c r="J365" s="3">
        <v>-0.0012637999607250094</v>
      </c>
    </row>
    <row r="366">
      <c r="A366" s="2">
        <v>39.147777557373047</v>
      </c>
      <c r="B366" s="2">
        <v>0.85796594619750977</v>
      </c>
      <c r="E366" s="2">
        <v>39.641872406005859</v>
      </c>
      <c r="F366" s="2">
        <v>0.85618311166763306</v>
      </c>
      <c r="I366" s="2">
        <v>39.641872406005859</v>
      </c>
      <c r="J366" s="3">
        <v>-0.0012675494654104114</v>
      </c>
    </row>
    <row r="367">
      <c r="A367" s="2">
        <v>39.245975494384766</v>
      </c>
      <c r="B367" s="2">
        <v>0.858806312084198</v>
      </c>
      <c r="E367" s="2">
        <v>39.695980072021484</v>
      </c>
      <c r="F367" s="2">
        <v>0.85612094402313232</v>
      </c>
      <c r="I367" s="2">
        <v>39.695980072021484</v>
      </c>
      <c r="J367" s="3">
        <v>-0.0012712948955595493</v>
      </c>
    </row>
    <row r="368">
      <c r="A368" s="2">
        <v>39.257915496826172</v>
      </c>
      <c r="B368" s="2">
        <v>0.85465437173843384</v>
      </c>
      <c r="E368" s="2">
        <v>39.750087738037109</v>
      </c>
      <c r="F368" s="2">
        <v>0.85605835914611816</v>
      </c>
      <c r="I368" s="2">
        <v>39.750087738037109</v>
      </c>
      <c r="J368" s="3">
        <v>-0.0012750313617289066</v>
      </c>
    </row>
    <row r="369">
      <c r="A369" s="2">
        <v>39.355060577392578</v>
      </c>
      <c r="B369" s="2">
        <v>0.85609835386276245</v>
      </c>
      <c r="E369" s="2">
        <v>39.804195404052734</v>
      </c>
      <c r="F369" s="2">
        <v>0.855995237827301</v>
      </c>
      <c r="I369" s="2">
        <v>39.804195404052734</v>
      </c>
      <c r="J369" s="3">
        <v>-0.0012787538580596447</v>
      </c>
    </row>
    <row r="370">
      <c r="A370" s="2">
        <v>39.365451812744141</v>
      </c>
      <c r="B370" s="2">
        <v>0.85849887132644653</v>
      </c>
      <c r="E370" s="2">
        <v>39.858303070068359</v>
      </c>
      <c r="F370" s="2">
        <v>0.855931282043457</v>
      </c>
      <c r="I370" s="2">
        <v>39.858303070068359</v>
      </c>
      <c r="J370" s="3">
        <v>-0.0012824577279388905</v>
      </c>
    </row>
    <row r="371">
      <c r="A371" s="2">
        <v>39.466156005859375</v>
      </c>
      <c r="B371" s="2">
        <v>0.85729032754898071</v>
      </c>
      <c r="E371" s="2">
        <v>39.912410736083984</v>
      </c>
      <c r="F371" s="2">
        <v>0.85586625337600708</v>
      </c>
      <c r="I371" s="2">
        <v>39.912410736083984</v>
      </c>
      <c r="J371" s="3">
        <v>-0.001286138198338449</v>
      </c>
    </row>
    <row r="372">
      <c r="A372" s="2">
        <v>39.476535797119141</v>
      </c>
      <c r="B372" s="2">
        <v>0.85581362247467041</v>
      </c>
      <c r="E372" s="2">
        <v>39.966518402099609</v>
      </c>
      <c r="F372" s="2">
        <v>0.85579997301101685</v>
      </c>
      <c r="I372" s="2">
        <v>39.966518402099609</v>
      </c>
      <c r="J372" s="3">
        <v>-0.0012897913111373782</v>
      </c>
    </row>
    <row r="373">
      <c r="A373" s="2">
        <v>39.575244903564453</v>
      </c>
      <c r="B373" s="2">
        <v>0.85599213838577271</v>
      </c>
      <c r="E373" s="2">
        <v>40.0206298828125</v>
      </c>
      <c r="F373" s="2">
        <v>0.85573232173919678</v>
      </c>
      <c r="I373" s="2">
        <v>40.0206298828125</v>
      </c>
      <c r="J373" s="3">
        <v>-0.0012934138067066669</v>
      </c>
    </row>
    <row r="374">
      <c r="A374" s="2">
        <v>39.585990905761719</v>
      </c>
      <c r="B374" s="2">
        <v>0.85783052444458008</v>
      </c>
      <c r="E374" s="2">
        <v>40.074737548828125</v>
      </c>
      <c r="F374" s="2">
        <v>0.85566329956054688</v>
      </c>
      <c r="I374" s="2">
        <v>40.074737548828125</v>
      </c>
      <c r="J374" s="3">
        <v>-0.001297002425417304</v>
      </c>
    </row>
    <row r="375">
      <c r="A375" s="2">
        <v>39.686195373535156</v>
      </c>
      <c r="B375" s="2">
        <v>0.854904055595398</v>
      </c>
      <c r="E375" s="2">
        <v>40.12884521484375</v>
      </c>
      <c r="F375" s="2">
        <v>0.85559284687042236</v>
      </c>
      <c r="I375" s="2">
        <v>40.12884521484375</v>
      </c>
      <c r="J375" s="3">
        <v>-0.0013005550717934966</v>
      </c>
    </row>
    <row r="376">
      <c r="A376" s="2">
        <v>39.696800231933594</v>
      </c>
      <c r="B376" s="2">
        <v>0.85642677545547485</v>
      </c>
      <c r="E376" s="2">
        <v>40.182952880859375</v>
      </c>
      <c r="F376" s="2">
        <v>0.855521023273468</v>
      </c>
      <c r="I376" s="2">
        <v>40.182952880859375</v>
      </c>
      <c r="J376" s="3">
        <v>-0.0013040697667747736</v>
      </c>
    </row>
    <row r="377">
      <c r="A377" s="2">
        <v>39.794769287109375</v>
      </c>
      <c r="B377" s="2">
        <v>0.856895923614502</v>
      </c>
      <c r="E377" s="2">
        <v>40.237060546875</v>
      </c>
      <c r="F377" s="2">
        <v>0.85544770956039429</v>
      </c>
      <c r="I377" s="2">
        <v>40.237060546875</v>
      </c>
      <c r="J377" s="3">
        <v>-0.0013075451133772731</v>
      </c>
    </row>
    <row r="378">
      <c r="A378" s="2">
        <v>39.805374145507813</v>
      </c>
      <c r="B378" s="2">
        <v>0.85522675514221191</v>
      </c>
      <c r="E378" s="2">
        <v>40.291168212890625</v>
      </c>
      <c r="F378" s="2">
        <v>0.8553730845451355</v>
      </c>
      <c r="I378" s="2">
        <v>40.291168212890625</v>
      </c>
      <c r="J378" s="3">
        <v>-0.0013109804131090641</v>
      </c>
    </row>
    <row r="379">
      <c r="A379" s="2">
        <v>39.9046630859375</v>
      </c>
      <c r="B379" s="2">
        <v>0.854231059551239</v>
      </c>
      <c r="E379" s="2">
        <v>40.34527587890625</v>
      </c>
      <c r="F379" s="2">
        <v>0.85529708862304688</v>
      </c>
      <c r="I379" s="2">
        <v>40.34527587890625</v>
      </c>
      <c r="J379" s="3">
        <v>-0.0013143749674782157</v>
      </c>
    </row>
    <row r="380">
      <c r="A380" s="2">
        <v>39.914924621582031</v>
      </c>
      <c r="B380" s="2">
        <v>0.85379171371459961</v>
      </c>
      <c r="E380" s="2">
        <v>40.399387359619141</v>
      </c>
      <c r="F380" s="2">
        <v>0.855219841003418</v>
      </c>
      <c r="I380" s="2">
        <v>40.399387359619141</v>
      </c>
      <c r="J380" s="3">
        <v>-0.0013177280779927969</v>
      </c>
    </row>
    <row r="381">
      <c r="A381" s="2">
        <v>40.012359619140625</v>
      </c>
      <c r="B381" s="2">
        <v>0.85718697309494019</v>
      </c>
      <c r="E381" s="2">
        <v>40.453495025634766</v>
      </c>
      <c r="F381" s="2">
        <v>0.85514140129089355</v>
      </c>
      <c r="I381" s="2">
        <v>40.453495025634766</v>
      </c>
      <c r="J381" s="3">
        <v>-0.0013210391625761986</v>
      </c>
    </row>
    <row r="382">
      <c r="A382" s="2">
        <v>40.0262336730957</v>
      </c>
      <c r="B382" s="2">
        <v>0.85810005664825439</v>
      </c>
      <c r="E382" s="2">
        <v>40.507602691650391</v>
      </c>
      <c r="F382" s="2">
        <v>0.855061948299408</v>
      </c>
      <c r="I382" s="2">
        <v>40.507602691650391</v>
      </c>
      <c r="J382" s="3">
        <v>-0.001324308686889708</v>
      </c>
    </row>
    <row r="383">
      <c r="A383" s="2">
        <v>40.127754211425781</v>
      </c>
      <c r="B383" s="2">
        <v>0.85537856817245483</v>
      </c>
      <c r="E383" s="2">
        <v>40.561710357666016</v>
      </c>
      <c r="F383" s="2">
        <v>0.854981541633606</v>
      </c>
      <c r="I383" s="2">
        <v>40.561710357666016</v>
      </c>
      <c r="J383" s="3">
        <v>-0.0013275375822559</v>
      </c>
    </row>
    <row r="384">
      <c r="A384" s="2">
        <v>40.137889862060547</v>
      </c>
      <c r="B384" s="2">
        <v>0.85518139600753784</v>
      </c>
      <c r="E384" s="2">
        <v>40.615818023681641</v>
      </c>
      <c r="F384" s="2">
        <v>0.8549003005027771</v>
      </c>
      <c r="I384" s="2">
        <v>40.615818023681641</v>
      </c>
      <c r="J384" s="3">
        <v>-0.0013307273620739579</v>
      </c>
    </row>
    <row r="385">
      <c r="A385" s="2">
        <v>40.238002777099609</v>
      </c>
      <c r="B385" s="2">
        <v>0.85380649566650391</v>
      </c>
      <c r="E385" s="2">
        <v>40.669925689697266</v>
      </c>
      <c r="F385" s="2">
        <v>0.85481846332550049</v>
      </c>
      <c r="I385" s="2">
        <v>40.669925689697266</v>
      </c>
      <c r="J385" s="3">
        <v>-0.0013338804710656404</v>
      </c>
    </row>
    <row r="386">
      <c r="A386" s="2">
        <v>40.248542785644531</v>
      </c>
      <c r="B386" s="2">
        <v>0.85648477077484131</v>
      </c>
      <c r="E386" s="2">
        <v>40.724033355712891</v>
      </c>
      <c r="F386" s="2">
        <v>0.85473620891571045</v>
      </c>
      <c r="I386" s="2">
        <v>40.724033355712891</v>
      </c>
      <c r="J386" s="3">
        <v>-0.0013370004016906023</v>
      </c>
    </row>
    <row r="387">
      <c r="A387" s="2">
        <v>40.348545074462891</v>
      </c>
      <c r="B387" s="2">
        <v>0.85455495119094849</v>
      </c>
      <c r="E387" s="2">
        <v>40.778144836425781</v>
      </c>
      <c r="F387" s="2">
        <v>0.85465377569198608</v>
      </c>
      <c r="I387" s="2">
        <v>40.778144836425781</v>
      </c>
      <c r="J387" s="3">
        <v>-0.0013400913449004292</v>
      </c>
    </row>
    <row r="388">
      <c r="A388" s="2">
        <v>40.362590789794922</v>
      </c>
      <c r="B388" s="2">
        <v>0.85438936948776245</v>
      </c>
      <c r="E388" s="2">
        <v>40.832252502441406</v>
      </c>
      <c r="F388" s="2">
        <v>0.85457158088684082</v>
      </c>
      <c r="I388" s="2">
        <v>40.832252502441406</v>
      </c>
      <c r="J388" s="3">
        <v>-0.0013431578408926725</v>
      </c>
    </row>
    <row r="389">
      <c r="A389" s="2">
        <v>40.462059020996094</v>
      </c>
      <c r="B389" s="2">
        <v>0.85466545820236206</v>
      </c>
      <c r="E389" s="2">
        <v>40.886360168457031</v>
      </c>
      <c r="F389" s="2">
        <v>0.85448974370956421</v>
      </c>
      <c r="I389" s="2">
        <v>40.886360168457031</v>
      </c>
      <c r="J389" s="3">
        <v>-0.001346205361187458</v>
      </c>
    </row>
    <row r="390">
      <c r="A390" s="2">
        <v>40.4725456237793</v>
      </c>
      <c r="B390" s="2">
        <v>0.85309386253356934</v>
      </c>
      <c r="E390" s="2">
        <v>40.940467834472656</v>
      </c>
      <c r="F390" s="2">
        <v>0.8544083833694458</v>
      </c>
      <c r="I390" s="2">
        <v>40.940467834472656</v>
      </c>
      <c r="J390" s="3">
        <v>-0.0013492401922121644</v>
      </c>
    </row>
    <row r="391">
      <c r="A391" s="2">
        <v>40.575401306152344</v>
      </c>
      <c r="B391" s="2">
        <v>0.85400938987731934</v>
      </c>
      <c r="E391" s="2">
        <v>40.994575500488281</v>
      </c>
      <c r="F391" s="2">
        <v>0.8543274998664856</v>
      </c>
      <c r="I391" s="2">
        <v>40.994575500488281</v>
      </c>
      <c r="J391" s="3">
        <v>-0.0013522683875635266</v>
      </c>
    </row>
    <row r="392">
      <c r="A392" s="2">
        <v>40.586265563964844</v>
      </c>
      <c r="B392" s="2">
        <v>0.8559911847114563</v>
      </c>
      <c r="E392" s="2">
        <v>41.048683166503906</v>
      </c>
      <c r="F392" s="2">
        <v>0.85424715280532837</v>
      </c>
      <c r="I392" s="2">
        <v>41.048683166503906</v>
      </c>
      <c r="J392" s="3">
        <v>-0.0013552963500842452</v>
      </c>
    </row>
    <row r="393">
      <c r="A393" s="2">
        <v>40.685569763183594</v>
      </c>
      <c r="B393" s="2">
        <v>0.85821527242660522</v>
      </c>
      <c r="E393" s="2">
        <v>41.102790832519531</v>
      </c>
      <c r="F393" s="2">
        <v>0.85416734218597412</v>
      </c>
      <c r="I393" s="2">
        <v>41.102790832519531</v>
      </c>
      <c r="J393" s="3">
        <v>-0.0013583301333710551</v>
      </c>
    </row>
    <row r="394">
      <c r="A394" s="2">
        <v>40.698631286621094</v>
      </c>
      <c r="B394" s="2">
        <v>0.854300856590271</v>
      </c>
      <c r="E394" s="2">
        <v>41.156902313232422</v>
      </c>
      <c r="F394" s="2">
        <v>0.8540881872177124</v>
      </c>
      <c r="I394" s="2">
        <v>41.156902313232422</v>
      </c>
      <c r="J394" s="3">
        <v>-0.001361376023851335</v>
      </c>
    </row>
    <row r="395">
      <c r="A395" s="2">
        <v>40.798133850097656</v>
      </c>
      <c r="B395" s="2">
        <v>0.85718369483947754</v>
      </c>
      <c r="E395" s="2">
        <v>41.211009979248047</v>
      </c>
      <c r="F395" s="2">
        <v>0.85400956869125366</v>
      </c>
      <c r="I395" s="2">
        <v>41.211009979248047</v>
      </c>
      <c r="J395" s="3">
        <v>-0.0013644394930452108</v>
      </c>
    </row>
    <row r="396">
      <c r="A396" s="2">
        <v>40.809097290039063</v>
      </c>
      <c r="B396" s="2">
        <v>0.85456395149230957</v>
      </c>
      <c r="E396" s="2">
        <v>41.265117645263672</v>
      </c>
      <c r="F396" s="2">
        <v>0.85393136739730835</v>
      </c>
      <c r="I396" s="2">
        <v>41.265117645263672</v>
      </c>
      <c r="J396" s="3">
        <v>-0.0013675261288881302</v>
      </c>
    </row>
    <row r="397">
      <c r="A397" s="2">
        <v>40.906444549560547</v>
      </c>
      <c r="B397" s="2">
        <v>0.85632240772247314</v>
      </c>
      <c r="E397" s="2">
        <v>41.3192253112793</v>
      </c>
      <c r="F397" s="2">
        <v>0.85385352373123169</v>
      </c>
      <c r="I397" s="2">
        <v>41.3192253112793</v>
      </c>
      <c r="J397" s="3">
        <v>-0.0013706410536542535</v>
      </c>
    </row>
    <row r="398">
      <c r="A398" s="2">
        <v>40.916805267333984</v>
      </c>
      <c r="B398" s="2">
        <v>0.85330510139465332</v>
      </c>
      <c r="E398" s="2">
        <v>41.373332977294922</v>
      </c>
      <c r="F398" s="2">
        <v>0.85377579927444458</v>
      </c>
      <c r="I398" s="2">
        <v>41.373332977294922</v>
      </c>
      <c r="J398" s="3">
        <v>-0.0013737879926338792</v>
      </c>
    </row>
    <row r="399">
      <c r="A399" s="2">
        <v>41.016719818115234</v>
      </c>
      <c r="B399" s="2">
        <v>0.85501700639724731</v>
      </c>
      <c r="E399" s="2">
        <v>41.427440643310547</v>
      </c>
      <c r="F399" s="2">
        <v>0.853698194026947</v>
      </c>
      <c r="I399" s="2">
        <v>41.427440643310547</v>
      </c>
      <c r="J399" s="3">
        <v>-0.0013769702054560184</v>
      </c>
    </row>
    <row r="400">
      <c r="A400" s="2">
        <v>41.029605865478516</v>
      </c>
      <c r="B400" s="2">
        <v>0.85547250509262085</v>
      </c>
      <c r="E400" s="2">
        <v>41.481548309326172</v>
      </c>
      <c r="F400" s="2">
        <v>0.85362082719802856</v>
      </c>
      <c r="I400" s="2">
        <v>41.481548309326172</v>
      </c>
      <c r="J400" s="3">
        <v>-0.0013801906025037169</v>
      </c>
    </row>
    <row r="401">
      <c r="A401" s="2">
        <v>41.130687713623047</v>
      </c>
      <c r="B401" s="2">
        <v>0.85666674375534058</v>
      </c>
      <c r="E401" s="2">
        <v>41.535659790039063</v>
      </c>
      <c r="F401" s="2">
        <v>0.85354357957839966</v>
      </c>
      <c r="I401" s="2">
        <v>41.535659790039063</v>
      </c>
      <c r="J401" s="3">
        <v>-0.001383451628498733</v>
      </c>
    </row>
    <row r="402">
      <c r="A402" s="2">
        <v>41.141105651855469</v>
      </c>
      <c r="B402" s="2">
        <v>0.85406744480133057</v>
      </c>
      <c r="E402" s="2">
        <v>41.589767456054688</v>
      </c>
      <c r="F402" s="2">
        <v>0.85346662998199463</v>
      </c>
      <c r="I402" s="2">
        <v>41.589767456054688</v>
      </c>
      <c r="J402" s="3">
        <v>-0.0013867543311789632</v>
      </c>
    </row>
    <row r="403">
      <c r="A403" s="2">
        <v>41.236900329589844</v>
      </c>
      <c r="B403" s="2">
        <v>0.85325002670288086</v>
      </c>
      <c r="E403" s="2">
        <v>41.643875122070313</v>
      </c>
      <c r="F403" s="2">
        <v>0.85338985919952393</v>
      </c>
      <c r="I403" s="2">
        <v>41.643875122070313</v>
      </c>
      <c r="J403" s="3">
        <v>-0.0013900997582823038</v>
      </c>
    </row>
    <row r="404">
      <c r="A404" s="2">
        <v>41.247600555419922</v>
      </c>
      <c r="B404" s="2">
        <v>0.85229295492172241</v>
      </c>
      <c r="E404" s="2">
        <v>41.697982788085938</v>
      </c>
      <c r="F404" s="2">
        <v>0.85331320762634277</v>
      </c>
      <c r="I404" s="2">
        <v>41.697982788085938</v>
      </c>
      <c r="J404" s="3">
        <v>-0.0013934882590547204</v>
      </c>
    </row>
    <row r="405">
      <c r="A405" s="2">
        <v>41.347713470458984</v>
      </c>
      <c r="B405" s="2">
        <v>0.85378557443618774</v>
      </c>
      <c r="E405" s="2">
        <v>41.752090454101563</v>
      </c>
      <c r="F405" s="2">
        <v>0.853236734867096</v>
      </c>
      <c r="I405" s="2">
        <v>41.752090454101563</v>
      </c>
      <c r="J405" s="3">
        <v>-0.0013969197170808911</v>
      </c>
    </row>
    <row r="406">
      <c r="A406" s="2">
        <v>41.358818054199219</v>
      </c>
      <c r="B406" s="2">
        <v>0.85424673557281494</v>
      </c>
      <c r="E406" s="2">
        <v>41.806198120117188</v>
      </c>
      <c r="F406" s="2">
        <v>0.85316044092178345</v>
      </c>
      <c r="I406" s="2">
        <v>41.806198120117188</v>
      </c>
      <c r="J406" s="3">
        <v>-0.0014003940159454942</v>
      </c>
    </row>
    <row r="407">
      <c r="A407" s="2">
        <v>41.457733154296875</v>
      </c>
      <c r="B407" s="2">
        <v>0.85331171751022339</v>
      </c>
      <c r="E407" s="2">
        <v>41.860305786132813</v>
      </c>
      <c r="F407" s="2">
        <v>0.85308420658111572</v>
      </c>
      <c r="I407" s="2">
        <v>41.860305786132813</v>
      </c>
      <c r="J407" s="3">
        <v>-0.001403911504894495</v>
      </c>
    </row>
    <row r="408">
      <c r="A408" s="2">
        <v>41.468364715576172</v>
      </c>
      <c r="B408" s="2">
        <v>0.853227972984314</v>
      </c>
      <c r="E408" s="2">
        <v>41.9144172668457</v>
      </c>
      <c r="F408" s="2">
        <v>0.853007972240448</v>
      </c>
      <c r="I408" s="2">
        <v>41.9144172668457</v>
      </c>
      <c r="J408" s="3">
        <v>-0.0014074725331738591</v>
      </c>
    </row>
    <row r="409">
      <c r="A409" s="2">
        <v>41.567676544189453</v>
      </c>
      <c r="B409" s="2">
        <v>0.85342156887054443</v>
      </c>
      <c r="E409" s="2">
        <v>41.968524932861328</v>
      </c>
      <c r="F409" s="2">
        <v>0.85293173789978027</v>
      </c>
      <c r="I409" s="2">
        <v>41.968524932861328</v>
      </c>
      <c r="J409" s="3">
        <v>-0.0014110773336142302</v>
      </c>
    </row>
    <row r="410">
      <c r="A410" s="2">
        <v>41.580718994140625</v>
      </c>
      <c r="B410" s="2">
        <v>0.85315382480621338</v>
      </c>
      <c r="E410" s="2">
        <v>42.022632598876953</v>
      </c>
      <c r="F410" s="2">
        <v>0.852855384349823</v>
      </c>
      <c r="I410" s="2">
        <v>42.022632598876953</v>
      </c>
      <c r="J410" s="3">
        <v>-0.0014147268375381827</v>
      </c>
    </row>
    <row r="411">
      <c r="A411" s="2">
        <v>41.679965972900391</v>
      </c>
      <c r="B411" s="2">
        <v>0.852937638759613</v>
      </c>
      <c r="E411" s="2">
        <v>42.076740264892578</v>
      </c>
      <c r="F411" s="2">
        <v>0.852778971195221</v>
      </c>
      <c r="I411" s="2">
        <v>42.076740264892578</v>
      </c>
      <c r="J411" s="3">
        <v>-0.0014184226747602224</v>
      </c>
    </row>
    <row r="412">
      <c r="A412" s="2">
        <v>41.692543029785156</v>
      </c>
      <c r="B412" s="2">
        <v>0.853950023651123</v>
      </c>
      <c r="E412" s="2">
        <v>42.1308479309082</v>
      </c>
      <c r="F412" s="2">
        <v>0.8527025580406189</v>
      </c>
      <c r="I412" s="2">
        <v>42.1308479309082</v>
      </c>
      <c r="J412" s="3">
        <v>-0.001422166358679533</v>
      </c>
    </row>
    <row r="413">
      <c r="A413" s="2">
        <v>41.789390563964844</v>
      </c>
      <c r="B413" s="2">
        <v>0.853771984577179</v>
      </c>
      <c r="E413" s="2">
        <v>42.184955596923828</v>
      </c>
      <c r="F413" s="2">
        <v>0.85262608528137207</v>
      </c>
      <c r="I413" s="2">
        <v>42.184955596923828</v>
      </c>
      <c r="J413" s="3">
        <v>-0.0014259606832638383</v>
      </c>
    </row>
    <row r="414">
      <c r="A414" s="2">
        <v>41.800052642822266</v>
      </c>
      <c r="B414" s="2">
        <v>0.851152777671814</v>
      </c>
      <c r="E414" s="2">
        <v>42.239063262939453</v>
      </c>
      <c r="F414" s="2">
        <v>0.85254955291748047</v>
      </c>
      <c r="I414" s="2">
        <v>42.239063262939453</v>
      </c>
      <c r="J414" s="3">
        <v>-0.0014298083260655403</v>
      </c>
    </row>
    <row r="415">
      <c r="A415" s="2">
        <v>41.897884368896484</v>
      </c>
      <c r="B415" s="2">
        <v>0.851142406463623</v>
      </c>
      <c r="E415" s="2">
        <v>42.293174743652344</v>
      </c>
      <c r="F415" s="2">
        <v>0.85247296094894409</v>
      </c>
      <c r="I415" s="2">
        <v>42.293174743652344</v>
      </c>
      <c r="J415" s="3">
        <v>-0.0014337123138830066</v>
      </c>
    </row>
    <row r="416">
      <c r="A416" s="2">
        <v>41.907962799072266</v>
      </c>
      <c r="B416" s="2">
        <v>0.85408610105514526</v>
      </c>
      <c r="E416" s="2">
        <v>42.347282409667969</v>
      </c>
      <c r="F416" s="2">
        <v>0.85239619016647339</v>
      </c>
      <c r="I416" s="2">
        <v>42.347282409667969</v>
      </c>
      <c r="J416" s="3">
        <v>-0.001437674043700099</v>
      </c>
    </row>
    <row r="417">
      <c r="A417" s="2">
        <v>42.009773254394531</v>
      </c>
      <c r="B417" s="2">
        <v>0.85205775499343872</v>
      </c>
      <c r="E417" s="2">
        <v>42.401390075683594</v>
      </c>
      <c r="F417" s="2">
        <v>0.85231935977935791</v>
      </c>
      <c r="I417" s="2">
        <v>42.401390075683594</v>
      </c>
      <c r="J417" s="3">
        <v>-0.001441695261746645</v>
      </c>
    </row>
    <row r="418">
      <c r="A418" s="2">
        <v>42.020431518554688</v>
      </c>
      <c r="B418" s="2">
        <v>0.85228824615478516</v>
      </c>
      <c r="E418" s="2">
        <v>42.455497741699219</v>
      </c>
      <c r="F418" s="2">
        <v>0.85224282741546631</v>
      </c>
      <c r="I418" s="2">
        <v>42.455497741699219</v>
      </c>
      <c r="J418" s="3">
        <v>-0.0014457778306677938</v>
      </c>
    </row>
    <row r="419">
      <c r="A419" s="2">
        <v>42.118465423583984</v>
      </c>
      <c r="B419" s="2">
        <v>0.85067522525787354</v>
      </c>
      <c r="E419" s="2">
        <v>42.509605407714844</v>
      </c>
      <c r="F419" s="2">
        <v>0.85216677188873291</v>
      </c>
      <c r="I419" s="2">
        <v>42.509605407714844</v>
      </c>
      <c r="J419" s="3">
        <v>-0.0014499229146167636</v>
      </c>
    </row>
    <row r="420">
      <c r="A420" s="2">
        <v>42.129489898681641</v>
      </c>
      <c r="B420" s="2">
        <v>0.85342192649841309</v>
      </c>
      <c r="E420" s="2">
        <v>42.563713073730469</v>
      </c>
      <c r="F420" s="2">
        <v>0.85209155082702637</v>
      </c>
      <c r="I420" s="2">
        <v>42.563713073730469</v>
      </c>
      <c r="J420" s="3">
        <v>-0.0014541319105774164</v>
      </c>
    </row>
    <row r="421">
      <c r="A421" s="2">
        <v>42.227790832519531</v>
      </c>
      <c r="B421" s="2">
        <v>0.853340744972229</v>
      </c>
      <c r="E421" s="2">
        <v>42.617820739746094</v>
      </c>
      <c r="F421" s="2">
        <v>0.85201722383499146</v>
      </c>
      <c r="I421" s="2">
        <v>42.617820739746094</v>
      </c>
      <c r="J421" s="3">
        <v>-0.0014584051677957177</v>
      </c>
    </row>
    <row r="422">
      <c r="A422" s="2">
        <v>42.240215301513672</v>
      </c>
      <c r="B422" s="2">
        <v>0.85146349668502808</v>
      </c>
      <c r="E422" s="2">
        <v>42.671932220458984</v>
      </c>
      <c r="F422" s="2">
        <v>0.85194379091262817</v>
      </c>
      <c r="I422" s="2">
        <v>42.671932220458984</v>
      </c>
      <c r="J422" s="3">
        <v>-0.0014627431519329548</v>
      </c>
    </row>
    <row r="423">
      <c r="A423" s="2">
        <v>42.336727142333984</v>
      </c>
      <c r="B423" s="2">
        <v>0.85494232177734375</v>
      </c>
      <c r="E423" s="2">
        <v>42.726039886474609</v>
      </c>
      <c r="F423" s="2">
        <v>0.8518713116645813</v>
      </c>
      <c r="I423" s="2">
        <v>42.726039886474609</v>
      </c>
      <c r="J423" s="3">
        <v>-0.0014671435346826911</v>
      </c>
    </row>
    <row r="424">
      <c r="A424" s="2">
        <v>42.347518920898438</v>
      </c>
      <c r="B424" s="2">
        <v>0.85047751665115356</v>
      </c>
      <c r="E424" s="2">
        <v>42.780147552490234</v>
      </c>
      <c r="F424" s="2">
        <v>0.85179966688156128</v>
      </c>
      <c r="I424" s="2">
        <v>42.780147552490234</v>
      </c>
      <c r="J424" s="3">
        <v>-0.0014716042205691338</v>
      </c>
    </row>
    <row r="425">
      <c r="A425" s="2">
        <v>42.444709777832031</v>
      </c>
      <c r="B425" s="2">
        <v>0.85204875469207764</v>
      </c>
      <c r="E425" s="2">
        <v>42.834255218505859</v>
      </c>
      <c r="F425" s="2">
        <v>0.85172891616821289</v>
      </c>
      <c r="I425" s="2">
        <v>42.834255218505859</v>
      </c>
      <c r="J425" s="3">
        <v>-0.0014761220663785934</v>
      </c>
    </row>
    <row r="426">
      <c r="A426" s="2">
        <v>42.455230712890625</v>
      </c>
      <c r="B426" s="2">
        <v>0.8522111177444458</v>
      </c>
      <c r="E426" s="2">
        <v>42.888362884521484</v>
      </c>
      <c r="F426" s="2">
        <v>0.85165899991989136</v>
      </c>
      <c r="I426" s="2">
        <v>42.888362884521484</v>
      </c>
      <c r="J426" s="3">
        <v>-0.0014806933468207717</v>
      </c>
    </row>
    <row r="427">
      <c r="A427" s="2">
        <v>42.554828643798828</v>
      </c>
      <c r="B427" s="2">
        <v>0.85111308097839355</v>
      </c>
      <c r="E427" s="2">
        <v>42.942470550537109</v>
      </c>
      <c r="F427" s="2">
        <v>0.85158967971801758</v>
      </c>
      <c r="I427" s="2">
        <v>42.942470550537109</v>
      </c>
      <c r="J427" s="3">
        <v>-0.0014853135216981173</v>
      </c>
    </row>
    <row r="428">
      <c r="A428" s="2">
        <v>42.5656623840332</v>
      </c>
      <c r="B428" s="2">
        <v>0.85402882099151611</v>
      </c>
      <c r="E428" s="2">
        <v>42.996578216552734</v>
      </c>
      <c r="F428" s="2">
        <v>0.851520836353302</v>
      </c>
      <c r="I428" s="2">
        <v>42.996578216552734</v>
      </c>
      <c r="J428" s="3">
        <v>-0.0014899777015671134</v>
      </c>
    </row>
    <row r="429">
      <c r="A429" s="2">
        <v>42.6664924621582</v>
      </c>
      <c r="B429" s="2">
        <v>0.85007047653198242</v>
      </c>
      <c r="E429" s="2">
        <v>43.050689697265625</v>
      </c>
      <c r="F429" s="2">
        <v>0.851452112197876</v>
      </c>
      <c r="I429" s="2">
        <v>43.050689697265625</v>
      </c>
      <c r="J429" s="3">
        <v>-0.0014946813462302089</v>
      </c>
    </row>
    <row r="430">
      <c r="A430" s="2">
        <v>42.6768684387207</v>
      </c>
      <c r="B430" s="2">
        <v>0.8511892557144165</v>
      </c>
      <c r="E430" s="2">
        <v>43.10479736328125</v>
      </c>
      <c r="F430" s="2">
        <v>0.8513832688331604</v>
      </c>
      <c r="I430" s="2">
        <v>43.10479736328125</v>
      </c>
      <c r="J430" s="3">
        <v>-0.0014994180528447032</v>
      </c>
    </row>
    <row r="431">
      <c r="A431" s="2">
        <v>42.774932861328125</v>
      </c>
      <c r="B431" s="2">
        <v>0.8514975905418396</v>
      </c>
      <c r="E431" s="2">
        <v>43.158905029296875</v>
      </c>
      <c r="F431" s="2">
        <v>0.851314127445221</v>
      </c>
      <c r="I431" s="2">
        <v>43.158905029296875</v>
      </c>
      <c r="J431" s="3">
        <v>-0.0015041824663057923</v>
      </c>
    </row>
    <row r="432">
      <c r="A432" s="2">
        <v>42.785865783691406</v>
      </c>
      <c r="B432" s="2">
        <v>0.853959321975708</v>
      </c>
      <c r="E432" s="2">
        <v>43.2130126953125</v>
      </c>
      <c r="F432" s="2">
        <v>0.85124462842941284</v>
      </c>
      <c r="I432" s="2">
        <v>43.2130126953125</v>
      </c>
      <c r="J432" s="3">
        <v>-0.0015089681837707758</v>
      </c>
    </row>
    <row r="433">
      <c r="A433" s="2">
        <v>42.884109497070313</v>
      </c>
      <c r="B433" s="2">
        <v>0.85319817066192627</v>
      </c>
      <c r="E433" s="2">
        <v>43.267120361328125</v>
      </c>
      <c r="F433" s="2">
        <v>0.85117483139038086</v>
      </c>
      <c r="I433" s="2">
        <v>43.267120361328125</v>
      </c>
      <c r="J433" s="3">
        <v>-0.0015137688023969531</v>
      </c>
    </row>
    <row r="434">
      <c r="A434" s="2">
        <v>42.894840240478516</v>
      </c>
      <c r="B434" s="2">
        <v>0.85256826877593994</v>
      </c>
      <c r="E434" s="2">
        <v>43.32122802734375</v>
      </c>
      <c r="F434" s="2">
        <v>0.85110467672348022</v>
      </c>
      <c r="I434" s="2">
        <v>43.32122802734375</v>
      </c>
      <c r="J434" s="3">
        <v>-0.0015185762895271182</v>
      </c>
    </row>
    <row r="435">
      <c r="A435" s="2">
        <v>42.992343902587891</v>
      </c>
      <c r="B435" s="2">
        <v>0.85269832611083984</v>
      </c>
      <c r="E435" s="2">
        <v>43.375335693359375</v>
      </c>
      <c r="F435" s="2">
        <v>0.85103404521942139</v>
      </c>
      <c r="I435" s="2">
        <v>43.375335693359375</v>
      </c>
      <c r="J435" s="3">
        <v>-0.0015233822632580996</v>
      </c>
    </row>
    <row r="436">
      <c r="A436" s="2">
        <v>43.00311279296875</v>
      </c>
      <c r="B436" s="2">
        <v>0.8486371636390686</v>
      </c>
      <c r="E436" s="2">
        <v>43.429447174072266</v>
      </c>
      <c r="F436" s="2">
        <v>0.85096275806427</v>
      </c>
      <c r="I436" s="2">
        <v>43.429447174072266</v>
      </c>
      <c r="J436" s="3">
        <v>-0.0015281785745173693</v>
      </c>
    </row>
    <row r="437">
      <c r="A437" s="2">
        <v>43.1007080078125</v>
      </c>
      <c r="B437" s="2">
        <v>0.85079753398895264</v>
      </c>
      <c r="E437" s="2">
        <v>43.483554840087891</v>
      </c>
      <c r="F437" s="2">
        <v>0.85089081525802612</v>
      </c>
      <c r="I437" s="2">
        <v>43.483554840087891</v>
      </c>
      <c r="J437" s="3">
        <v>-0.0015329555608332157</v>
      </c>
    </row>
    <row r="438">
      <c r="A438" s="2">
        <v>43.112941741943359</v>
      </c>
      <c r="B438" s="2">
        <v>0.85087180137634277</v>
      </c>
      <c r="E438" s="2">
        <v>43.537662506103516</v>
      </c>
      <c r="F438" s="2">
        <v>0.8508179783821106</v>
      </c>
      <c r="I438" s="2">
        <v>43.537662506103516</v>
      </c>
      <c r="J438" s="3">
        <v>-0.0015377048403024673</v>
      </c>
    </row>
    <row r="439">
      <c r="A439" s="2">
        <v>43.209632873535156</v>
      </c>
      <c r="B439" s="2">
        <v>0.85157287120819092</v>
      </c>
      <c r="E439" s="2">
        <v>43.591770172119141</v>
      </c>
      <c r="F439" s="2">
        <v>0.85074412822723389</v>
      </c>
      <c r="I439" s="2">
        <v>43.591770172119141</v>
      </c>
      <c r="J439" s="3">
        <v>-0.00154241849668324</v>
      </c>
    </row>
    <row r="440">
      <c r="A440" s="2">
        <v>43.2221565246582</v>
      </c>
      <c r="B440" s="2">
        <v>0.85097986459732056</v>
      </c>
      <c r="E440" s="2">
        <v>43.645877838134766</v>
      </c>
      <c r="F440" s="2">
        <v>0.85066902637481689</v>
      </c>
      <c r="I440" s="2">
        <v>43.645877838134766</v>
      </c>
      <c r="J440" s="3">
        <v>-0.0015470887301489711</v>
      </c>
    </row>
    <row r="441">
      <c r="A441" s="2">
        <v>43.322078704833984</v>
      </c>
      <c r="B441" s="2">
        <v>0.849626898765564</v>
      </c>
      <c r="E441" s="2">
        <v>43.699985504150391</v>
      </c>
      <c r="F441" s="2">
        <v>0.85059249401092529</v>
      </c>
      <c r="I441" s="2">
        <v>43.699985504150391</v>
      </c>
      <c r="J441" s="3">
        <v>-0.001551708672195673</v>
      </c>
    </row>
    <row r="442">
      <c r="A442" s="2">
        <v>43.333061218261719</v>
      </c>
      <c r="B442" s="2">
        <v>0.85072910785675049</v>
      </c>
      <c r="E442" s="2">
        <v>43.754093170166016</v>
      </c>
      <c r="F442" s="2">
        <v>0.85051441192626953</v>
      </c>
      <c r="I442" s="2">
        <v>43.754093170166016</v>
      </c>
      <c r="J442" s="3">
        <v>-0.001556272036395967</v>
      </c>
    </row>
    <row r="443">
      <c r="A443" s="2">
        <v>43.432502746582031</v>
      </c>
      <c r="B443" s="2">
        <v>0.85156416893005371</v>
      </c>
      <c r="E443" s="2">
        <v>43.808204650878906</v>
      </c>
      <c r="F443" s="2">
        <v>0.85043454170227051</v>
      </c>
      <c r="I443" s="2">
        <v>43.808204650878906</v>
      </c>
      <c r="J443" s="3">
        <v>-0.0015607730019837618</v>
      </c>
    </row>
    <row r="444">
      <c r="A444" s="2">
        <v>43.442390441894531</v>
      </c>
      <c r="B444" s="2">
        <v>0.85281044244766235</v>
      </c>
      <c r="E444" s="2">
        <v>43.862312316894531</v>
      </c>
      <c r="F444" s="2">
        <v>0.850352942943573</v>
      </c>
      <c r="I444" s="2">
        <v>43.862312316894531</v>
      </c>
      <c r="J444" s="3">
        <v>-0.001565205049701035</v>
      </c>
    </row>
    <row r="445">
      <c r="A445" s="2">
        <v>43.538745880126953</v>
      </c>
      <c r="B445" s="2">
        <v>0.84899723529815674</v>
      </c>
      <c r="E445" s="2">
        <v>43.916419982910156</v>
      </c>
      <c r="F445" s="2">
        <v>0.85026967525482178</v>
      </c>
      <c r="I445" s="2">
        <v>43.916419982910156</v>
      </c>
      <c r="J445" s="3">
        <v>-0.0015695627080276608</v>
      </c>
    </row>
    <row r="446">
      <c r="A446" s="2">
        <v>43.549678802490234</v>
      </c>
      <c r="B446" s="2">
        <v>0.85470938682556152</v>
      </c>
      <c r="E446" s="2">
        <v>43.970527648925781</v>
      </c>
      <c r="F446" s="2">
        <v>0.8501848578453064</v>
      </c>
      <c r="I446" s="2">
        <v>43.970527648925781</v>
      </c>
      <c r="J446" s="3">
        <v>-0.0015738409711048007</v>
      </c>
    </row>
    <row r="447">
      <c r="A447" s="2">
        <v>43.64971923828125</v>
      </c>
      <c r="B447" s="2">
        <v>0.853534460067749</v>
      </c>
      <c r="E447" s="2">
        <v>44.024635314941406</v>
      </c>
      <c r="F447" s="2">
        <v>0.85009860992431641</v>
      </c>
      <c r="I447" s="2">
        <v>44.024635314941406</v>
      </c>
      <c r="J447" s="3">
        <v>-0.0015780347166582942</v>
      </c>
    </row>
    <row r="448">
      <c r="A448" s="2">
        <v>43.660358428955078</v>
      </c>
      <c r="B448" s="2">
        <v>0.85136610269546509</v>
      </c>
      <c r="E448" s="2">
        <v>44.078742980957031</v>
      </c>
      <c r="F448" s="2">
        <v>0.85001116991043091</v>
      </c>
      <c r="I448" s="2">
        <v>44.078742980957031</v>
      </c>
      <c r="J448" s="3">
        <v>-0.0015821395209059119</v>
      </c>
    </row>
    <row r="449">
      <c r="A449" s="2">
        <v>43.760658264160156</v>
      </c>
      <c r="B449" s="2">
        <v>0.84786397218704224</v>
      </c>
      <c r="E449" s="2">
        <v>44.132850646972656</v>
      </c>
      <c r="F449" s="2">
        <v>0.849922776222229</v>
      </c>
      <c r="I449" s="2">
        <v>44.132850646972656</v>
      </c>
      <c r="J449" s="3">
        <v>-0.0015861514257267118</v>
      </c>
    </row>
    <row r="450">
      <c r="A450" s="2">
        <v>43.771076202392578</v>
      </c>
      <c r="B450" s="2">
        <v>0.852695107460022</v>
      </c>
      <c r="E450" s="2">
        <v>44.186962127685547</v>
      </c>
      <c r="F450" s="2">
        <v>0.84983372688293457</v>
      </c>
      <c r="I450" s="2">
        <v>44.186962127685547</v>
      </c>
      <c r="J450" s="3">
        <v>-0.0015900674043223262</v>
      </c>
    </row>
    <row r="451">
      <c r="A451" s="2">
        <v>43.867893218994141</v>
      </c>
      <c r="B451" s="2">
        <v>0.85224801301956177</v>
      </c>
      <c r="E451" s="2">
        <v>44.241069793701172</v>
      </c>
      <c r="F451" s="2">
        <v>0.84974402189254761</v>
      </c>
      <c r="I451" s="2">
        <v>44.241069793701172</v>
      </c>
      <c r="J451" s="3">
        <v>-0.0015938839642331004</v>
      </c>
    </row>
    <row r="452">
      <c r="A452" s="2">
        <v>43.879764556884766</v>
      </c>
      <c r="B452" s="2">
        <v>0.85002797842025757</v>
      </c>
      <c r="E452" s="2">
        <v>44.2951774597168</v>
      </c>
      <c r="F452" s="2">
        <v>0.84965389966964722</v>
      </c>
      <c r="I452" s="2">
        <v>44.2951774597168</v>
      </c>
      <c r="J452" s="3">
        <v>-0.0015975992428138852</v>
      </c>
    </row>
    <row r="453">
      <c r="A453" s="2">
        <v>43.977653503417969</v>
      </c>
      <c r="B453" s="2">
        <v>0.85043156147003174</v>
      </c>
      <c r="E453" s="2">
        <v>44.349285125732422</v>
      </c>
      <c r="F453" s="2">
        <v>0.84956330060958862</v>
      </c>
      <c r="I453" s="2">
        <v>44.349285125732422</v>
      </c>
      <c r="J453" s="3">
        <v>-0.0016012117266654968</v>
      </c>
    </row>
    <row r="454">
      <c r="A454" s="2">
        <v>43.990257263183594</v>
      </c>
      <c r="B454" s="2">
        <v>0.85177963972091675</v>
      </c>
      <c r="E454" s="2">
        <v>44.403392791748047</v>
      </c>
      <c r="F454" s="2">
        <v>0.849472165107727</v>
      </c>
      <c r="I454" s="2">
        <v>44.403392791748047</v>
      </c>
      <c r="J454" s="3">
        <v>-0.0016047208337113261</v>
      </c>
    </row>
    <row r="455">
      <c r="A455" s="2">
        <v>44.086612701416016</v>
      </c>
      <c r="B455" s="2">
        <v>0.84809774160385132</v>
      </c>
      <c r="E455" s="2">
        <v>44.457500457763672</v>
      </c>
      <c r="F455" s="2">
        <v>0.8493804931640625</v>
      </c>
      <c r="I455" s="2">
        <v>44.457500457763672</v>
      </c>
      <c r="J455" s="3">
        <v>-0.0016081264475360513</v>
      </c>
    </row>
    <row r="456">
      <c r="A456" s="2">
        <v>44.096958160400391</v>
      </c>
      <c r="B456" s="2">
        <v>0.8517308235168457</v>
      </c>
      <c r="E456" s="2">
        <v>44.5116081237793</v>
      </c>
      <c r="F456" s="2">
        <v>0.84928816556930542</v>
      </c>
      <c r="I456" s="2">
        <v>44.5116081237793</v>
      </c>
      <c r="J456" s="3">
        <v>-0.0016114289173856378</v>
      </c>
    </row>
    <row r="457">
      <c r="A457" s="2">
        <v>44.196975708007813</v>
      </c>
      <c r="B457" s="2">
        <v>0.84915870428085327</v>
      </c>
      <c r="E457" s="2">
        <v>44.565719604492188</v>
      </c>
      <c r="F457" s="2">
        <v>0.84919524192810059</v>
      </c>
      <c r="I457" s="2">
        <v>44.565719604492188</v>
      </c>
      <c r="J457" s="3">
        <v>-0.0016146285925060511</v>
      </c>
    </row>
    <row r="458">
      <c r="A458" s="2">
        <v>44.207366943359375</v>
      </c>
      <c r="B458" s="2">
        <v>0.84962725639343262</v>
      </c>
      <c r="E458" s="2">
        <v>44.619827270507813</v>
      </c>
      <c r="F458" s="2">
        <v>0.849101722240448</v>
      </c>
      <c r="I458" s="2">
        <v>44.619827270507813</v>
      </c>
      <c r="J458" s="3">
        <v>-0.0016177257057279348</v>
      </c>
    </row>
    <row r="459">
      <c r="A459" s="2">
        <v>44.306354522705078</v>
      </c>
      <c r="B459" s="2">
        <v>0.8498988151550293</v>
      </c>
      <c r="E459" s="2">
        <v>44.673934936523438</v>
      </c>
      <c r="F459" s="2">
        <v>0.84900760650634766</v>
      </c>
      <c r="I459" s="2">
        <v>44.673934936523438</v>
      </c>
      <c r="J459" s="3">
        <v>-0.0016207207227125764</v>
      </c>
    </row>
    <row r="460">
      <c r="A460" s="2">
        <v>44.318325042724609</v>
      </c>
      <c r="B460" s="2">
        <v>0.85003286600112915</v>
      </c>
      <c r="E460" s="2">
        <v>44.728042602539063</v>
      </c>
      <c r="F460" s="2">
        <v>0.84891295433044434</v>
      </c>
      <c r="I460" s="2">
        <v>44.728042602539063</v>
      </c>
      <c r="J460" s="3">
        <v>-0.001623614109121263</v>
      </c>
    </row>
    <row r="461">
      <c r="A461" s="2">
        <v>44.416389465332031</v>
      </c>
      <c r="B461" s="2">
        <v>0.84768557548522949</v>
      </c>
      <c r="E461" s="2">
        <v>44.782150268554688</v>
      </c>
      <c r="F461" s="2">
        <v>0.84881770610809326</v>
      </c>
      <c r="I461" s="2">
        <v>44.782150268554688</v>
      </c>
      <c r="J461" s="3">
        <v>-0.0016264060977846384</v>
      </c>
    </row>
    <row r="462">
      <c r="A462" s="2">
        <v>44.427021026611328</v>
      </c>
      <c r="B462" s="2">
        <v>0.84934550523757935</v>
      </c>
      <c r="E462" s="2">
        <v>44.836257934570313</v>
      </c>
      <c r="F462" s="2">
        <v>0.84872186183929443</v>
      </c>
      <c r="I462" s="2">
        <v>44.836257934570313</v>
      </c>
      <c r="J462" s="3">
        <v>-0.0016290972707793117</v>
      </c>
    </row>
    <row r="463">
      <c r="A463" s="2">
        <v>44.525856018066406</v>
      </c>
      <c r="B463" s="2">
        <v>0.85001569986343384</v>
      </c>
      <c r="E463" s="2">
        <v>44.890365600585938</v>
      </c>
      <c r="F463" s="2">
        <v>0.8486253023147583</v>
      </c>
      <c r="I463" s="2">
        <v>44.890365600585938</v>
      </c>
      <c r="J463" s="3">
        <v>-0.0016316876281052828</v>
      </c>
    </row>
    <row r="464">
      <c r="A464" s="2">
        <v>44.536026000976563</v>
      </c>
      <c r="B464" s="2">
        <v>0.85079294443130493</v>
      </c>
      <c r="E464" s="2">
        <v>44.944477081298828</v>
      </c>
      <c r="F464" s="2">
        <v>0.84852796792984009</v>
      </c>
      <c r="I464" s="2">
        <v>44.944477081298828</v>
      </c>
      <c r="J464" s="3">
        <v>-0.0016341767041012645</v>
      </c>
    </row>
    <row r="465">
      <c r="A465" s="2">
        <v>44.634635925292969</v>
      </c>
      <c r="B465" s="2">
        <v>0.8531535267829895</v>
      </c>
      <c r="E465" s="2">
        <v>44.998584747314453</v>
      </c>
      <c r="F465" s="2">
        <v>0.8484300971031189</v>
      </c>
      <c r="I465" s="2">
        <v>44.998584747314453</v>
      </c>
      <c r="J465" s="3">
        <v>-0.0016365644987672567</v>
      </c>
    </row>
    <row r="466">
      <c r="A466" s="2">
        <v>44.645439147949219</v>
      </c>
      <c r="B466" s="2">
        <v>0.84842908382415771</v>
      </c>
      <c r="E466" s="2">
        <v>45.052692413330078</v>
      </c>
      <c r="F466" s="2">
        <v>0.84833180904388428</v>
      </c>
      <c r="I466" s="2">
        <v>45.052692413330078</v>
      </c>
      <c r="J466" s="3">
        <v>-0.001638851361349225</v>
      </c>
    </row>
    <row r="467">
      <c r="A467" s="2">
        <v>44.742458343505859</v>
      </c>
      <c r="B467" s="2">
        <v>0.84850859642028809</v>
      </c>
      <c r="E467" s="2">
        <v>45.1068000793457</v>
      </c>
      <c r="F467" s="2">
        <v>0.84823304414749146</v>
      </c>
      <c r="I467" s="2">
        <v>45.1068000793457</v>
      </c>
      <c r="J467" s="3">
        <v>-0.001641038223169744</v>
      </c>
    </row>
    <row r="468">
      <c r="A468" s="2">
        <v>44.753242492675781</v>
      </c>
      <c r="B468" s="2">
        <v>0.84816360473632813</v>
      </c>
      <c r="E468" s="2">
        <v>45.160907745361328</v>
      </c>
      <c r="F468" s="2">
        <v>0.84813380241394043</v>
      </c>
      <c r="I468" s="2">
        <v>45.160907745361328</v>
      </c>
      <c r="J468" s="3">
        <v>-0.0016431269468739629</v>
      </c>
    </row>
    <row r="469">
      <c r="A469" s="2">
        <v>44.851711273193359</v>
      </c>
      <c r="B469" s="2">
        <v>0.84732306003570557</v>
      </c>
      <c r="E469" s="2">
        <v>45.215015411376953</v>
      </c>
      <c r="F469" s="2">
        <v>0.8480340838432312</v>
      </c>
      <c r="I469" s="2">
        <v>45.215015411376953</v>
      </c>
      <c r="J469" s="3">
        <v>-0.0016451207920908928</v>
      </c>
    </row>
    <row r="470">
      <c r="A470" s="2">
        <v>44.864013671875</v>
      </c>
      <c r="B470" s="2">
        <v>0.84635156393051147</v>
      </c>
      <c r="E470" s="2">
        <v>45.269123077392578</v>
      </c>
      <c r="F470" s="2">
        <v>0.84793400764465332</v>
      </c>
      <c r="I470" s="2">
        <v>45.269123077392578</v>
      </c>
      <c r="J470" s="3">
        <v>-0.0016470241826027632</v>
      </c>
    </row>
    <row r="471">
      <c r="A471" s="2">
        <v>44.962230682373047</v>
      </c>
      <c r="B471" s="2">
        <v>0.84846359491348267</v>
      </c>
      <c r="E471" s="2">
        <v>45.323234558105469</v>
      </c>
      <c r="F471" s="2">
        <v>0.84783375263214111</v>
      </c>
      <c r="I471" s="2">
        <v>45.323234558105469</v>
      </c>
      <c r="J471" s="3">
        <v>-0.0016488418914377689</v>
      </c>
    </row>
    <row r="472">
      <c r="A472" s="2">
        <v>44.972572326660156</v>
      </c>
      <c r="B472" s="2">
        <v>0.84980142116546631</v>
      </c>
      <c r="E472" s="2">
        <v>45.377342224121094</v>
      </c>
      <c r="F472" s="2">
        <v>0.84773343801498413</v>
      </c>
      <c r="I472" s="2">
        <v>45.377342224121094</v>
      </c>
      <c r="J472" s="3">
        <v>-0.0016505802050232887</v>
      </c>
    </row>
    <row r="473">
      <c r="A473" s="2">
        <v>45.071426391601563</v>
      </c>
      <c r="B473" s="2">
        <v>0.84983330965042114</v>
      </c>
      <c r="E473" s="2">
        <v>45.431449890136719</v>
      </c>
      <c r="F473" s="2">
        <v>0.84763312339782715</v>
      </c>
      <c r="I473" s="2">
        <v>45.431449890136719</v>
      </c>
      <c r="J473" s="3">
        <v>-0.001652246224693954</v>
      </c>
    </row>
    <row r="474">
      <c r="A474" s="2">
        <v>45.081611633300781</v>
      </c>
      <c r="B474" s="2">
        <v>0.8498615026473999</v>
      </c>
      <c r="E474" s="2">
        <v>45.485557556152344</v>
      </c>
      <c r="F474" s="2">
        <v>0.84753274917602539</v>
      </c>
      <c r="I474" s="2">
        <v>45.485557556152344</v>
      </c>
      <c r="J474" s="3">
        <v>-0.0016538476338610053</v>
      </c>
    </row>
    <row r="475">
      <c r="A475" s="2">
        <v>45.181125640869141</v>
      </c>
      <c r="B475" s="2">
        <v>0.84760493040084839</v>
      </c>
      <c r="E475" s="2">
        <v>45.539665222167969</v>
      </c>
      <c r="F475" s="2">
        <v>0.84743213653564453</v>
      </c>
      <c r="I475" s="2">
        <v>45.539665222167969</v>
      </c>
      <c r="J475" s="3">
        <v>-0.0016553916502743959</v>
      </c>
    </row>
    <row r="476">
      <c r="A476" s="2">
        <v>45.191322326660156</v>
      </c>
      <c r="B476" s="2">
        <v>0.84382832050323486</v>
      </c>
      <c r="E476" s="2">
        <v>45.593772888183594</v>
      </c>
      <c r="F476" s="2">
        <v>0.84733122587203979</v>
      </c>
      <c r="I476" s="2">
        <v>45.593772888183594</v>
      </c>
      <c r="J476" s="3">
        <v>-0.0016568854916840792</v>
      </c>
    </row>
    <row r="477">
      <c r="A477" s="2">
        <v>45.2922248840332</v>
      </c>
      <c r="B477" s="2">
        <v>0.84778094291687012</v>
      </c>
      <c r="E477" s="2">
        <v>45.647880554199219</v>
      </c>
      <c r="F477" s="2">
        <v>0.84722995758056641</v>
      </c>
      <c r="I477" s="2">
        <v>45.647880554199219</v>
      </c>
      <c r="J477" s="3">
        <v>-0.001658335910178721</v>
      </c>
    </row>
    <row r="478">
      <c r="A478" s="2">
        <v>45.304092407226563</v>
      </c>
      <c r="B478" s="2">
        <v>0.85024106502532959</v>
      </c>
      <c r="E478" s="2">
        <v>45.701992034912109</v>
      </c>
      <c r="F478" s="2">
        <v>0.84712827205657959</v>
      </c>
      <c r="I478" s="2">
        <v>45.701992034912109</v>
      </c>
      <c r="J478" s="3">
        <v>-0.0016597486101090908</v>
      </c>
    </row>
    <row r="479">
      <c r="A479" s="2">
        <v>45.401397705078125</v>
      </c>
      <c r="B479" s="2">
        <v>0.84964215755462646</v>
      </c>
      <c r="E479" s="2">
        <v>45.756099700927734</v>
      </c>
      <c r="F479" s="2">
        <v>0.8470262885093689</v>
      </c>
      <c r="I479" s="2">
        <v>45.756099700927734</v>
      </c>
      <c r="J479" s="3">
        <v>-0.0016611296450719237</v>
      </c>
    </row>
    <row r="480">
      <c r="A480" s="2">
        <v>45.413616180419922</v>
      </c>
      <c r="B480" s="2">
        <v>0.85007685422897339</v>
      </c>
      <c r="E480" s="2">
        <v>45.810207366943359</v>
      </c>
      <c r="F480" s="2">
        <v>0.84692388772964478</v>
      </c>
      <c r="I480" s="2">
        <v>45.810207366943359</v>
      </c>
      <c r="J480" s="3">
        <v>-0.0016624836716800928</v>
      </c>
    </row>
    <row r="481">
      <c r="A481" s="2">
        <v>45.509933471679688</v>
      </c>
      <c r="B481" s="2">
        <v>0.84798216819763184</v>
      </c>
      <c r="E481" s="2">
        <v>45.864315032958984</v>
      </c>
      <c r="F481" s="2">
        <v>0.84682118892669678</v>
      </c>
      <c r="I481" s="2">
        <v>45.864315032958984</v>
      </c>
      <c r="J481" s="3">
        <v>-0.0016638148808851838</v>
      </c>
    </row>
    <row r="482">
      <c r="A482" s="2">
        <v>45.520645141601563</v>
      </c>
      <c r="B482" s="2">
        <v>0.8447033166885376</v>
      </c>
      <c r="E482" s="2">
        <v>45.918422698974609</v>
      </c>
      <c r="F482" s="2">
        <v>0.8467181921005249</v>
      </c>
      <c r="I482" s="2">
        <v>45.918422698974609</v>
      </c>
      <c r="J482" s="3">
        <v>-0.0016651259502395988</v>
      </c>
    </row>
    <row r="483">
      <c r="A483" s="2">
        <v>45.619232177734375</v>
      </c>
      <c r="B483" s="2">
        <v>0.847021222114563</v>
      </c>
      <c r="E483" s="2">
        <v>45.972530364990234</v>
      </c>
      <c r="F483" s="2">
        <v>0.84661495685577393</v>
      </c>
      <c r="I483" s="2">
        <v>45.972530364990234</v>
      </c>
      <c r="J483" s="3">
        <v>-0.0016664187423884869</v>
      </c>
    </row>
    <row r="484">
      <c r="A484" s="2">
        <v>45.629661560058594</v>
      </c>
      <c r="B484" s="2">
        <v>0.84562110900878906</v>
      </c>
      <c r="E484" s="2">
        <v>46.026638031005859</v>
      </c>
      <c r="F484" s="2">
        <v>0.8465118408203125</v>
      </c>
      <c r="I484" s="2">
        <v>46.026638031005859</v>
      </c>
      <c r="J484" s="3">
        <v>-0.0016676950035616755</v>
      </c>
    </row>
    <row r="485">
      <c r="A485" s="2">
        <v>45.728546142578125</v>
      </c>
      <c r="B485" s="2">
        <v>0.84538823366165161</v>
      </c>
      <c r="E485" s="2">
        <v>46.08074951171875</v>
      </c>
      <c r="F485" s="2">
        <v>0.84640896320343018</v>
      </c>
      <c r="I485" s="2">
        <v>46.08074951171875</v>
      </c>
      <c r="J485" s="3">
        <v>-0.0016689556650817394</v>
      </c>
    </row>
    <row r="486">
      <c r="A486" s="2">
        <v>45.739410400390625</v>
      </c>
      <c r="B486" s="2">
        <v>0.84384697675704956</v>
      </c>
      <c r="E486" s="2">
        <v>46.134857177734375</v>
      </c>
      <c r="F486" s="2">
        <v>0.8463064432144165</v>
      </c>
      <c r="I486" s="2">
        <v>46.134857177734375</v>
      </c>
      <c r="J486" s="3">
        <v>-0.0016702020075172186</v>
      </c>
    </row>
    <row r="487">
      <c r="A487" s="2">
        <v>45.838630676269531</v>
      </c>
      <c r="B487" s="2">
        <v>0.84790563583374023</v>
      </c>
      <c r="E487" s="2">
        <v>46.18896484375</v>
      </c>
      <c r="F487" s="2">
        <v>0.84620422124862671</v>
      </c>
      <c r="I487" s="2">
        <v>46.18896484375</v>
      </c>
      <c r="J487" s="3">
        <v>-0.001671434729360044</v>
      </c>
    </row>
    <row r="488">
      <c r="A488" s="2">
        <v>45.849216461181641</v>
      </c>
      <c r="B488" s="2">
        <v>0.84606999158859253</v>
      </c>
      <c r="E488" s="2">
        <v>46.243072509765625</v>
      </c>
      <c r="F488" s="2">
        <v>0.84610247611999512</v>
      </c>
      <c r="I488" s="2">
        <v>46.243072509765625</v>
      </c>
      <c r="J488" s="3">
        <v>-0.0016726541798561811</v>
      </c>
    </row>
    <row r="489">
      <c r="A489" s="2">
        <v>45.947940826416016</v>
      </c>
      <c r="B489" s="2">
        <v>0.84422522783279419</v>
      </c>
      <c r="E489" s="2">
        <v>46.29718017578125</v>
      </c>
      <c r="F489" s="2">
        <v>0.846001386642456</v>
      </c>
      <c r="I489" s="2">
        <v>46.29718017578125</v>
      </c>
      <c r="J489" s="3">
        <v>-0.0016738600097596645</v>
      </c>
    </row>
    <row r="490">
      <c r="A490" s="2">
        <v>45.958377838134766</v>
      </c>
      <c r="B490" s="2">
        <v>0.84751850366592407</v>
      </c>
      <c r="E490" s="2">
        <v>46.351287841796875</v>
      </c>
      <c r="F490" s="2">
        <v>0.84590119123458862</v>
      </c>
      <c r="I490" s="2">
        <v>46.351287841796875</v>
      </c>
      <c r="J490" s="3">
        <v>-0.0016750517534092069</v>
      </c>
    </row>
    <row r="491">
      <c r="A491" s="2">
        <v>46.057102203369141</v>
      </c>
      <c r="B491" s="2">
        <v>0.84782195091247559</v>
      </c>
      <c r="E491" s="2">
        <v>46.4053955078125</v>
      </c>
      <c r="F491" s="2">
        <v>0.84580224752426147</v>
      </c>
      <c r="I491" s="2">
        <v>46.4053955078125</v>
      </c>
      <c r="J491" s="3">
        <v>-0.0016762291779741645</v>
      </c>
    </row>
    <row r="492">
      <c r="A492" s="2">
        <v>46.0676155090332</v>
      </c>
      <c r="B492" s="2">
        <v>0.84702736139297485</v>
      </c>
      <c r="E492" s="2">
        <v>46.459506988525391</v>
      </c>
      <c r="F492" s="2">
        <v>0.84570461511611938</v>
      </c>
      <c r="I492" s="2">
        <v>46.459506988525391</v>
      </c>
      <c r="J492" s="3">
        <v>-0.001677392516285181</v>
      </c>
    </row>
    <row r="493">
      <c r="A493" s="2">
        <v>46.166439056396484</v>
      </c>
      <c r="B493" s="2">
        <v>0.84926021099090576</v>
      </c>
      <c r="E493" s="2">
        <v>46.513614654541016</v>
      </c>
      <c r="F493" s="2">
        <v>0.84560853242874146</v>
      </c>
      <c r="I493" s="2">
        <v>46.513614654541016</v>
      </c>
      <c r="J493" s="3">
        <v>-0.001678542117588222</v>
      </c>
    </row>
    <row r="494">
      <c r="A494" s="2">
        <v>46.176719665527344</v>
      </c>
      <c r="B494" s="2">
        <v>0.84727007150650024</v>
      </c>
      <c r="E494" s="2">
        <v>46.567722320556641</v>
      </c>
      <c r="F494" s="2">
        <v>0.84551399946212769</v>
      </c>
      <c r="I494" s="2">
        <v>46.567722320556641</v>
      </c>
      <c r="J494" s="3">
        <v>-0.001679678913205862</v>
      </c>
    </row>
    <row r="495">
      <c r="A495" s="2">
        <v>46.275363922119141</v>
      </c>
      <c r="B495" s="2">
        <v>0.84632837772369385</v>
      </c>
      <c r="E495" s="2">
        <v>46.621829986572266</v>
      </c>
      <c r="F495" s="2">
        <v>0.8454209566116333</v>
      </c>
      <c r="I495" s="2">
        <v>46.621829986572266</v>
      </c>
      <c r="J495" s="3">
        <v>-0.0016808040672913194</v>
      </c>
    </row>
    <row r="496">
      <c r="A496" s="2">
        <v>46.28546142578125</v>
      </c>
      <c r="B496" s="2">
        <v>0.84750646352767944</v>
      </c>
      <c r="E496" s="2">
        <v>46.675937652587891</v>
      </c>
      <c r="F496" s="2">
        <v>0.84532958269119263</v>
      </c>
      <c r="I496" s="2">
        <v>46.675937652587891</v>
      </c>
      <c r="J496" s="3">
        <v>-0.0016819192096590996</v>
      </c>
    </row>
    <row r="497">
      <c r="A497" s="2">
        <v>46.383750915527344</v>
      </c>
      <c r="B497" s="2">
        <v>0.84673070907592773</v>
      </c>
      <c r="E497" s="2">
        <v>46.730045318603516</v>
      </c>
      <c r="F497" s="2">
        <v>0.84523975849151611</v>
      </c>
      <c r="I497" s="2">
        <v>46.730045318603516</v>
      </c>
      <c r="J497" s="3">
        <v>-0.0016830266686156392</v>
      </c>
    </row>
    <row r="498">
      <c r="A498" s="2">
        <v>46.394508361816406</v>
      </c>
      <c r="B498" s="2">
        <v>0.84710121154785156</v>
      </c>
      <c r="E498" s="2">
        <v>46.784152984619141</v>
      </c>
      <c r="F498" s="2">
        <v>0.84515136480331421</v>
      </c>
      <c r="I498" s="2">
        <v>46.784152984619141</v>
      </c>
      <c r="J498" s="3">
        <v>-0.0016841292381286621</v>
      </c>
    </row>
    <row r="499">
      <c r="A499" s="2">
        <v>46.493167877197266</v>
      </c>
      <c r="B499" s="2">
        <v>0.84404557943344116</v>
      </c>
      <c r="E499" s="2">
        <v>46.838260650634766</v>
      </c>
      <c r="F499" s="2">
        <v>0.84506428241729736</v>
      </c>
      <c r="I499" s="2">
        <v>46.838260650634766</v>
      </c>
      <c r="J499" s="3">
        <v>-0.0016852300614118576</v>
      </c>
    </row>
    <row r="500">
      <c r="A500" s="2">
        <v>46.5035285949707</v>
      </c>
      <c r="B500" s="2">
        <v>0.84121769666671753</v>
      </c>
      <c r="E500" s="2">
        <v>46.892372131347656</v>
      </c>
      <c r="F500" s="2">
        <v>0.8449784517288208</v>
      </c>
      <c r="I500" s="2">
        <v>46.892372131347656</v>
      </c>
      <c r="J500" s="3">
        <v>-0.0016863325145095587</v>
      </c>
    </row>
    <row r="501">
      <c r="A501" s="2">
        <v>46.602294921875</v>
      </c>
      <c r="B501" s="2">
        <v>0.84707969427108765</v>
      </c>
      <c r="E501" s="2">
        <v>46.946479797363281</v>
      </c>
      <c r="F501" s="2">
        <v>0.84489381313323975</v>
      </c>
      <c r="I501" s="2">
        <v>46.946479797363281</v>
      </c>
      <c r="J501" s="3">
        <v>-0.0016874399734660983</v>
      </c>
    </row>
    <row r="502">
      <c r="A502" s="2">
        <v>46.613067626953125</v>
      </c>
      <c r="B502" s="2">
        <v>0.84678739309310913</v>
      </c>
      <c r="E502" s="2">
        <v>47.000587463378906</v>
      </c>
      <c r="F502" s="2">
        <v>0.8448103666305542</v>
      </c>
      <c r="I502" s="2">
        <v>47.000587463378906</v>
      </c>
      <c r="J502" s="3">
        <v>-0.0016885566292330623</v>
      </c>
    </row>
    <row r="503">
      <c r="A503" s="2">
        <v>46.714988708496094</v>
      </c>
      <c r="B503" s="2">
        <v>0.84449964761734009</v>
      </c>
      <c r="E503" s="2">
        <v>47.054695129394531</v>
      </c>
      <c r="F503" s="2">
        <v>0.84472829103469849</v>
      </c>
      <c r="I503" s="2">
        <v>47.054695129394531</v>
      </c>
      <c r="J503" s="3">
        <v>-0.0016896864399313927</v>
      </c>
    </row>
    <row r="504">
      <c r="A504" s="2">
        <v>46.725421905517578</v>
      </c>
      <c r="B504" s="2">
        <v>0.84283202886581421</v>
      </c>
      <c r="E504" s="2">
        <v>47.108802795410156</v>
      </c>
      <c r="F504" s="2">
        <v>0.84464758634567261</v>
      </c>
      <c r="I504" s="2">
        <v>47.108802795410156</v>
      </c>
      <c r="J504" s="3">
        <v>-0.0016908335965126753</v>
      </c>
    </row>
    <row r="505">
      <c r="A505" s="2">
        <v>46.822441101074219</v>
      </c>
      <c r="B505" s="2">
        <v>0.845882773399353</v>
      </c>
      <c r="E505" s="2">
        <v>47.162910461425781</v>
      </c>
      <c r="F505" s="2">
        <v>0.84456819295883179</v>
      </c>
      <c r="I505" s="2">
        <v>47.162910461425781</v>
      </c>
      <c r="J505" s="3">
        <v>-0.0016920020570978522</v>
      </c>
    </row>
    <row r="506">
      <c r="A506" s="2">
        <v>46.833934783935547</v>
      </c>
      <c r="B506" s="2">
        <v>0.84642618894577026</v>
      </c>
      <c r="E506" s="2">
        <v>47.217018127441406</v>
      </c>
      <c r="F506" s="2">
        <v>0.84448999166488647</v>
      </c>
      <c r="I506" s="2">
        <v>47.217018127441406</v>
      </c>
      <c r="J506" s="3">
        <v>-0.0016931953141465783</v>
      </c>
    </row>
    <row r="507">
      <c r="A507" s="2">
        <v>46.932365417480469</v>
      </c>
      <c r="B507" s="2">
        <v>0.84608131647109985</v>
      </c>
      <c r="E507" s="2">
        <v>47.2711296081543</v>
      </c>
      <c r="F507" s="2">
        <v>0.84441286325454712</v>
      </c>
      <c r="I507" s="2">
        <v>47.2711296081543</v>
      </c>
      <c r="J507" s="3">
        <v>-0.0016944165108725429</v>
      </c>
    </row>
    <row r="508">
      <c r="A508" s="2">
        <v>46.943252563476563</v>
      </c>
      <c r="B508" s="2">
        <v>0.84364604949951172</v>
      </c>
      <c r="E508" s="2">
        <v>47.325237274169922</v>
      </c>
      <c r="F508" s="2">
        <v>0.84433656930923462</v>
      </c>
      <c r="I508" s="2">
        <v>47.325237274169922</v>
      </c>
      <c r="J508" s="3">
        <v>-0.0016956675099208951</v>
      </c>
    </row>
    <row r="509">
      <c r="A509" s="2">
        <v>47.042362213134766</v>
      </c>
      <c r="B509" s="2">
        <v>0.84575080871582031</v>
      </c>
      <c r="E509" s="2">
        <v>47.379344940185547</v>
      </c>
      <c r="F509" s="2">
        <v>0.84426069259643555</v>
      </c>
      <c r="I509" s="2">
        <v>47.379344940185547</v>
      </c>
      <c r="J509" s="3">
        <v>-0.0016969505231827497</v>
      </c>
    </row>
    <row r="510">
      <c r="A510" s="2">
        <v>47.052909851074219</v>
      </c>
      <c r="B510" s="2">
        <v>0.84327834844589233</v>
      </c>
      <c r="E510" s="2">
        <v>47.433452606201172</v>
      </c>
      <c r="F510" s="2">
        <v>0.8441849946975708</v>
      </c>
      <c r="I510" s="2">
        <v>47.433452606201172</v>
      </c>
      <c r="J510" s="3">
        <v>-0.0016982675297185779</v>
      </c>
    </row>
    <row r="511">
      <c r="A511" s="2">
        <v>47.151802062988281</v>
      </c>
      <c r="B511" s="2">
        <v>0.84562689065933228</v>
      </c>
      <c r="E511" s="2">
        <v>47.4875602722168</v>
      </c>
      <c r="F511" s="2">
        <v>0.84410935640335083</v>
      </c>
      <c r="I511" s="2">
        <v>47.4875602722168</v>
      </c>
      <c r="J511" s="3">
        <v>-0.0016996209742501378</v>
      </c>
    </row>
    <row r="512">
      <c r="A512" s="2">
        <v>47.162738800048828</v>
      </c>
      <c r="B512" s="2">
        <v>0.84829556941986084</v>
      </c>
      <c r="E512" s="2">
        <v>47.541667938232422</v>
      </c>
      <c r="F512" s="2">
        <v>0.84403353929519653</v>
      </c>
      <c r="I512" s="2">
        <v>47.541667938232422</v>
      </c>
      <c r="J512" s="3">
        <v>-0.0017010131850838661</v>
      </c>
    </row>
    <row r="513">
      <c r="A513" s="2">
        <v>47.259178161621094</v>
      </c>
      <c r="B513" s="2">
        <v>0.84461194276809692</v>
      </c>
      <c r="E513" s="2">
        <v>47.595775604248047</v>
      </c>
      <c r="F513" s="2">
        <v>0.84395736455917358</v>
      </c>
      <c r="I513" s="2">
        <v>47.595775604248047</v>
      </c>
      <c r="J513" s="3">
        <v>-0.0017024478875100613</v>
      </c>
    </row>
    <row r="514">
      <c r="A514" s="2">
        <v>47.271476745605469</v>
      </c>
      <c r="B514" s="2">
        <v>0.8429979681968689</v>
      </c>
      <c r="E514" s="2">
        <v>47.649887084960938</v>
      </c>
      <c r="F514" s="2">
        <v>0.84388053417205811</v>
      </c>
      <c r="I514" s="2">
        <v>47.649887084960938</v>
      </c>
      <c r="J514" s="3">
        <v>-0.0017039282247424126</v>
      </c>
    </row>
    <row r="515">
      <c r="A515" s="2">
        <v>47.369728088378906</v>
      </c>
      <c r="B515" s="2">
        <v>0.84321671724319458</v>
      </c>
      <c r="E515" s="2">
        <v>47.703994750976563</v>
      </c>
      <c r="F515" s="2">
        <v>0.84380286931991577</v>
      </c>
      <c r="I515" s="2">
        <v>47.703994750976563</v>
      </c>
      <c r="J515" s="3">
        <v>-0.0017054572235792875</v>
      </c>
    </row>
    <row r="516">
      <c r="A516" s="2">
        <v>47.381168365478516</v>
      </c>
      <c r="B516" s="2">
        <v>0.84471970796585083</v>
      </c>
      <c r="E516" s="2">
        <v>47.758102416992188</v>
      </c>
      <c r="F516" s="2">
        <v>0.84372413158416748</v>
      </c>
      <c r="I516" s="2">
        <v>47.758102416992188</v>
      </c>
      <c r="J516" s="3">
        <v>-0.0017070387257263064</v>
      </c>
    </row>
    <row r="517">
      <c r="A517" s="2">
        <v>47.479118347167969</v>
      </c>
      <c r="B517" s="2">
        <v>0.84555685520172119</v>
      </c>
      <c r="E517" s="2">
        <v>47.812210083007813</v>
      </c>
      <c r="F517" s="2">
        <v>0.84364420175552368</v>
      </c>
      <c r="I517" s="2">
        <v>47.812210083007813</v>
      </c>
      <c r="J517" s="3">
        <v>-0.0017086759908124804</v>
      </c>
    </row>
    <row r="518">
      <c r="A518" s="2">
        <v>47.490062713623047</v>
      </c>
      <c r="B518" s="2">
        <v>0.84291374683380127</v>
      </c>
      <c r="E518" s="2">
        <v>47.866317749023438</v>
      </c>
      <c r="F518" s="2">
        <v>0.84356319904327393</v>
      </c>
      <c r="I518" s="2">
        <v>47.866317749023438</v>
      </c>
      <c r="J518" s="3">
        <v>-0.0017103719292208552</v>
      </c>
    </row>
    <row r="519">
      <c r="A519" s="2">
        <v>47.58782958984375</v>
      </c>
      <c r="B519" s="2">
        <v>0.84481751918792725</v>
      </c>
      <c r="E519" s="2">
        <v>47.920425415039063</v>
      </c>
      <c r="F519" s="2">
        <v>0.84348124265670776</v>
      </c>
      <c r="I519" s="2">
        <v>47.920425415039063</v>
      </c>
      <c r="J519" s="3">
        <v>-0.0017121286364272237</v>
      </c>
    </row>
    <row r="520">
      <c r="A520" s="2">
        <v>47.598800659179688</v>
      </c>
      <c r="B520" s="2">
        <v>0.839812159538269</v>
      </c>
      <c r="E520" s="2">
        <v>47.974533081054688</v>
      </c>
      <c r="F520" s="2">
        <v>0.84339845180511475</v>
      </c>
      <c r="I520" s="2">
        <v>47.974533081054688</v>
      </c>
      <c r="J520" s="3">
        <v>-0.0017139477422460914</v>
      </c>
    </row>
    <row r="521">
      <c r="A521" s="2">
        <v>47.699802398681641</v>
      </c>
      <c r="B521" s="2">
        <v>0.84238380193710327</v>
      </c>
      <c r="E521" s="2">
        <v>48.028644561767578</v>
      </c>
      <c r="F521" s="2">
        <v>0.8433150053024292</v>
      </c>
      <c r="I521" s="2">
        <v>48.028644561767578</v>
      </c>
      <c r="J521" s="3">
        <v>-0.0017158302944153547</v>
      </c>
    </row>
    <row r="522">
      <c r="A522" s="2">
        <v>47.710475921630859</v>
      </c>
      <c r="B522" s="2">
        <v>0.84086805582046509</v>
      </c>
      <c r="E522" s="2">
        <v>48.0827522277832</v>
      </c>
      <c r="F522" s="2">
        <v>0.84323108196258545</v>
      </c>
      <c r="I522" s="2">
        <v>48.0827522277832</v>
      </c>
      <c r="J522" s="3">
        <v>-0.0017177759436890483</v>
      </c>
    </row>
    <row r="523">
      <c r="A523" s="2">
        <v>47.807304382324219</v>
      </c>
      <c r="B523" s="2">
        <v>0.84391355514526367</v>
      </c>
      <c r="E523" s="2">
        <v>48.136859893798828</v>
      </c>
      <c r="F523" s="2">
        <v>0.84314703941345215</v>
      </c>
      <c r="I523" s="2">
        <v>48.136859893798828</v>
      </c>
      <c r="J523" s="3">
        <v>-0.0017197844572365284</v>
      </c>
    </row>
    <row r="524">
      <c r="A524" s="2">
        <v>47.819747924804688</v>
      </c>
      <c r="B524" s="2">
        <v>0.8448798656463623</v>
      </c>
      <c r="E524" s="2">
        <v>48.190967559814453</v>
      </c>
      <c r="F524" s="2">
        <v>0.84306293725967407</v>
      </c>
      <c r="I524" s="2">
        <v>48.190967559814453</v>
      </c>
      <c r="J524" s="3">
        <v>-0.0017218553693965077</v>
      </c>
    </row>
    <row r="525">
      <c r="A525" s="2">
        <v>47.917190551757813</v>
      </c>
      <c r="B525" s="2">
        <v>0.84327346086502075</v>
      </c>
      <c r="E525" s="2">
        <v>48.245075225830078</v>
      </c>
      <c r="F525" s="2">
        <v>0.84297889471054077</v>
      </c>
      <c r="I525" s="2">
        <v>48.245075225830078</v>
      </c>
      <c r="J525" s="3">
        <v>-0.0017239877488464117</v>
      </c>
    </row>
    <row r="526">
      <c r="A526" s="2">
        <v>47.929328918457031</v>
      </c>
      <c r="B526" s="2">
        <v>0.84351068735122681</v>
      </c>
      <c r="E526" s="2">
        <v>48.2991828918457</v>
      </c>
      <c r="F526" s="2">
        <v>0.84289485216140747</v>
      </c>
      <c r="I526" s="2">
        <v>48.2991828918457</v>
      </c>
      <c r="J526" s="3">
        <v>-0.001726180431433022</v>
      </c>
    </row>
    <row r="527">
      <c r="A527" s="2">
        <v>48.02630615234375</v>
      </c>
      <c r="B527" s="2">
        <v>0.84222263097763062</v>
      </c>
      <c r="E527" s="2">
        <v>48.353290557861328</v>
      </c>
      <c r="F527" s="2">
        <v>0.84281075000762939</v>
      </c>
      <c r="I527" s="2">
        <v>48.353290557861328</v>
      </c>
      <c r="J527" s="3">
        <v>-0.0017284327186644077</v>
      </c>
    </row>
    <row r="528">
      <c r="A528" s="2">
        <v>48.037281036376953</v>
      </c>
      <c r="B528" s="2">
        <v>0.84344172477722168</v>
      </c>
      <c r="E528" s="2">
        <v>48.407402038574219</v>
      </c>
      <c r="F528" s="2">
        <v>0.84272658824920654</v>
      </c>
      <c r="I528" s="2">
        <v>48.407402038574219</v>
      </c>
      <c r="J528" s="3">
        <v>-0.0017307434463873506</v>
      </c>
    </row>
    <row r="529">
      <c r="A529" s="2">
        <v>48.13568115234375</v>
      </c>
      <c r="B529" s="2">
        <v>0.84528964757919312</v>
      </c>
      <c r="E529" s="2">
        <v>48.461509704589844</v>
      </c>
      <c r="F529" s="2">
        <v>0.84264218807220459</v>
      </c>
      <c r="I529" s="2">
        <v>48.461509704589844</v>
      </c>
      <c r="J529" s="3">
        <v>-0.0017331105191260576</v>
      </c>
    </row>
    <row r="530">
      <c r="A530" s="2">
        <v>48.146835327148438</v>
      </c>
      <c r="B530" s="2">
        <v>0.844641923904419</v>
      </c>
      <c r="E530" s="2">
        <v>48.515617370605469</v>
      </c>
      <c r="F530" s="2">
        <v>0.84255760908126831</v>
      </c>
      <c r="I530" s="2">
        <v>48.515617370605469</v>
      </c>
      <c r="J530" s="3">
        <v>-0.001735532539896667</v>
      </c>
    </row>
    <row r="531">
      <c r="A531" s="2">
        <v>48.245803833007813</v>
      </c>
      <c r="B531" s="2">
        <v>0.84137189388275146</v>
      </c>
      <c r="E531" s="2">
        <v>48.569725036621094</v>
      </c>
      <c r="F531" s="2">
        <v>0.84247273206710815</v>
      </c>
      <c r="I531" s="2">
        <v>48.569725036621094</v>
      </c>
      <c r="J531" s="3">
        <v>-0.0017380078788846731</v>
      </c>
    </row>
    <row r="532">
      <c r="A532" s="2">
        <v>48.256519317626953</v>
      </c>
      <c r="B532" s="2">
        <v>0.84212476015090942</v>
      </c>
      <c r="E532" s="2">
        <v>48.623832702636719</v>
      </c>
      <c r="F532" s="2">
        <v>0.84238755702972412</v>
      </c>
      <c r="I532" s="2">
        <v>48.623832702636719</v>
      </c>
      <c r="J532" s="3">
        <v>-0.0017405353719368577</v>
      </c>
    </row>
    <row r="533">
      <c r="A533" s="2">
        <v>48.354804992675781</v>
      </c>
      <c r="B533" s="2">
        <v>0.84196221828460693</v>
      </c>
      <c r="E533" s="2">
        <v>48.677940368652344</v>
      </c>
      <c r="F533" s="2">
        <v>0.84230190515518188</v>
      </c>
      <c r="I533" s="2">
        <v>48.677940368652344</v>
      </c>
      <c r="J533" s="3">
        <v>-0.0017431145533919334</v>
      </c>
    </row>
    <row r="534">
      <c r="A534" s="2">
        <v>48.366012573242188</v>
      </c>
      <c r="B534" s="2">
        <v>0.84282350540161133</v>
      </c>
      <c r="E534" s="2">
        <v>48.732048034667969</v>
      </c>
      <c r="F534" s="2">
        <v>0.84221577644348145</v>
      </c>
      <c r="I534" s="2">
        <v>48.732048034667969</v>
      </c>
      <c r="J534" s="3">
        <v>-0.0017457458889111876</v>
      </c>
    </row>
    <row r="535">
      <c r="A535" s="2">
        <v>48.463272094726563</v>
      </c>
      <c r="B535" s="2">
        <v>0.84419184923172</v>
      </c>
      <c r="E535" s="2">
        <v>48.786159515380859</v>
      </c>
      <c r="F535" s="2">
        <v>0.842129111289978</v>
      </c>
      <c r="I535" s="2">
        <v>48.786159515380859</v>
      </c>
      <c r="J535" s="3">
        <v>-0.0017484301934018731</v>
      </c>
    </row>
    <row r="536">
      <c r="A536" s="2">
        <v>48.47393798828125</v>
      </c>
      <c r="B536" s="2">
        <v>0.84481459856033325</v>
      </c>
      <c r="E536" s="2">
        <v>48.840267181396484</v>
      </c>
      <c r="F536" s="2">
        <v>0.8420417308807373</v>
      </c>
      <c r="I536" s="2">
        <v>48.840267181396484</v>
      </c>
      <c r="J536" s="3">
        <v>-0.0017511672340333462</v>
      </c>
    </row>
    <row r="537">
      <c r="A537" s="2">
        <v>48.573543548583984</v>
      </c>
      <c r="B537" s="2">
        <v>0.84499996900558472</v>
      </c>
      <c r="E537" s="2">
        <v>48.894374847412109</v>
      </c>
      <c r="F537" s="2">
        <v>0.841953456401825</v>
      </c>
      <c r="I537" s="2">
        <v>48.894374847412109</v>
      </c>
      <c r="J537" s="3">
        <v>-0.0017539572436362505</v>
      </c>
    </row>
    <row r="538">
      <c r="A538" s="2">
        <v>48.584953308105469</v>
      </c>
      <c r="B538" s="2">
        <v>0.84242343902587891</v>
      </c>
      <c r="E538" s="2">
        <v>48.948482513427734</v>
      </c>
      <c r="F538" s="2">
        <v>0.84186398983001709</v>
      </c>
      <c r="I538" s="2">
        <v>48.948482513427734</v>
      </c>
      <c r="J538" s="3">
        <v>-0.0017568002222105861</v>
      </c>
    </row>
    <row r="539">
      <c r="A539" s="2">
        <v>48.683368682861328</v>
      </c>
      <c r="B539" s="2">
        <v>0.84163296222686768</v>
      </c>
      <c r="E539" s="2">
        <v>49.002590179443359</v>
      </c>
      <c r="F539" s="2">
        <v>0.84177309274673462</v>
      </c>
      <c r="I539" s="2">
        <v>49.002590179443359</v>
      </c>
      <c r="J539" s="3">
        <v>-0.0017596946563571692</v>
      </c>
    </row>
    <row r="540">
      <c r="A540" s="2">
        <v>48.6939697265625</v>
      </c>
      <c r="B540" s="2">
        <v>0.84116089344024658</v>
      </c>
      <c r="E540" s="2">
        <v>49.056697845458984</v>
      </c>
      <c r="F540" s="2">
        <v>0.84168058633804321</v>
      </c>
      <c r="I540" s="2">
        <v>49.056697845458984</v>
      </c>
      <c r="J540" s="3">
        <v>-0.001762638334184885</v>
      </c>
    </row>
    <row r="541">
      <c r="A541" s="2">
        <v>48.790462493896484</v>
      </c>
      <c r="B541" s="2">
        <v>0.8425750732421875</v>
      </c>
      <c r="E541" s="2">
        <v>49.110805511474609</v>
      </c>
      <c r="F541" s="2">
        <v>0.8415864109992981</v>
      </c>
      <c r="I541" s="2">
        <v>49.110805511474609</v>
      </c>
      <c r="J541" s="3">
        <v>-0.0017656271811574697</v>
      </c>
    </row>
    <row r="542">
      <c r="A542" s="2">
        <v>48.801219940185547</v>
      </c>
      <c r="B542" s="2">
        <v>0.84371864795684814</v>
      </c>
      <c r="E542" s="2">
        <v>49.1649169921875</v>
      </c>
      <c r="F542" s="2">
        <v>0.84149032831192017</v>
      </c>
      <c r="I542" s="2">
        <v>49.1649169921875</v>
      </c>
      <c r="J542" s="3">
        <v>-0.0017686556093394756</v>
      </c>
    </row>
    <row r="543">
      <c r="A543" s="2">
        <v>48.9014778137207</v>
      </c>
      <c r="B543" s="2">
        <v>0.8407747745513916</v>
      </c>
      <c r="E543" s="2">
        <v>49.219024658203125</v>
      </c>
      <c r="F543" s="2">
        <v>0.841392457485199</v>
      </c>
      <c r="I543" s="2">
        <v>49.219024658203125</v>
      </c>
      <c r="J543" s="3">
        <v>-0.0017717159353196621</v>
      </c>
    </row>
    <row r="544">
      <c r="A544" s="2">
        <v>48.912029266357422</v>
      </c>
      <c r="B544" s="2">
        <v>0.84541994333267212</v>
      </c>
      <c r="E544" s="2">
        <v>49.27313232421875</v>
      </c>
      <c r="F544" s="2">
        <v>0.84129279851913452</v>
      </c>
      <c r="I544" s="2">
        <v>49.27313232421875</v>
      </c>
      <c r="J544" s="3">
        <v>-0.0017747997771948576</v>
      </c>
    </row>
    <row r="545">
      <c r="A545" s="2">
        <v>49.011791229248047</v>
      </c>
      <c r="B545" s="2">
        <v>0.84143567085266113</v>
      </c>
      <c r="E545" s="2">
        <v>49.327239990234375</v>
      </c>
      <c r="F545" s="2">
        <v>0.84119153022766113</v>
      </c>
      <c r="I545" s="2">
        <v>49.327239990234375</v>
      </c>
      <c r="J545" s="3">
        <v>-0.0017778975889086723</v>
      </c>
    </row>
    <row r="546">
      <c r="A546" s="2">
        <v>49.0223388671875</v>
      </c>
      <c r="B546" s="2">
        <v>0.84221458435058594</v>
      </c>
      <c r="E546" s="2">
        <v>49.38134765625</v>
      </c>
      <c r="F546" s="2">
        <v>0.84108853340148926</v>
      </c>
      <c r="I546" s="2">
        <v>49.38134765625</v>
      </c>
      <c r="J546" s="3">
        <v>-0.0017809998244047165</v>
      </c>
    </row>
    <row r="547">
      <c r="A547" s="2">
        <v>49.120975494384766</v>
      </c>
      <c r="B547" s="2">
        <v>0.84457671642303467</v>
      </c>
      <c r="E547" s="2">
        <v>49.435455322265625</v>
      </c>
      <c r="F547" s="2">
        <v>0.84098392724990845</v>
      </c>
      <c r="I547" s="2">
        <v>49.435455322265625</v>
      </c>
      <c r="J547" s="3">
        <v>-0.0017840967047959566</v>
      </c>
    </row>
    <row r="548">
      <c r="A548" s="2">
        <v>49.13201904296875</v>
      </c>
      <c r="B548" s="2">
        <v>0.84177690744400024</v>
      </c>
      <c r="E548" s="2">
        <v>49.48956298828125</v>
      </c>
      <c r="F548" s="2">
        <v>0.8408777117729187</v>
      </c>
      <c r="I548" s="2">
        <v>49.48956298828125</v>
      </c>
      <c r="J548" s="3">
        <v>-0.0017871788004413247</v>
      </c>
    </row>
    <row r="549">
      <c r="A549" s="2">
        <v>49.231132507324219</v>
      </c>
      <c r="B549" s="2">
        <v>0.84153652191162109</v>
      </c>
      <c r="E549" s="2">
        <v>49.543674468994141</v>
      </c>
      <c r="F549" s="2">
        <v>0.84076982736587524</v>
      </c>
      <c r="I549" s="2">
        <v>49.543674468994141</v>
      </c>
      <c r="J549" s="3">
        <v>-0.0017902366816997528</v>
      </c>
    </row>
    <row r="550">
      <c r="A550" s="2">
        <v>49.241703033447266</v>
      </c>
      <c r="B550" s="2">
        <v>0.84091436862945557</v>
      </c>
      <c r="E550" s="2">
        <v>49.597782135009766</v>
      </c>
      <c r="F550" s="2">
        <v>0.840660572052002</v>
      </c>
      <c r="I550" s="2">
        <v>49.597782135009766</v>
      </c>
      <c r="J550" s="3">
        <v>-0.0017932618502527475</v>
      </c>
    </row>
    <row r="551">
      <c r="A551" s="2">
        <v>49.340976715087891</v>
      </c>
      <c r="B551" s="2">
        <v>0.84141165018081665</v>
      </c>
      <c r="E551" s="2">
        <v>49.651889801025391</v>
      </c>
      <c r="F551" s="2">
        <v>0.84054994583129883</v>
      </c>
      <c r="I551" s="2">
        <v>49.651889801025391</v>
      </c>
      <c r="J551" s="3">
        <v>-0.0017962465062737465</v>
      </c>
    </row>
    <row r="552">
      <c r="A552" s="2">
        <v>49.352046966552734</v>
      </c>
      <c r="B552" s="2">
        <v>0.84163069725036621</v>
      </c>
      <c r="E552" s="2">
        <v>49.705997467041016</v>
      </c>
      <c r="F552" s="2">
        <v>0.840438187122345</v>
      </c>
      <c r="I552" s="2">
        <v>49.705997467041016</v>
      </c>
      <c r="J552" s="3">
        <v>-0.0017991842469200492</v>
      </c>
    </row>
    <row r="553">
      <c r="A553" s="2">
        <v>49.4489631652832</v>
      </c>
      <c r="B553" s="2">
        <v>0.84184390306472778</v>
      </c>
      <c r="E553" s="2">
        <v>49.760105133056641</v>
      </c>
      <c r="F553" s="2">
        <v>0.84032535552978516</v>
      </c>
      <c r="I553" s="2">
        <v>49.760105133056641</v>
      </c>
      <c r="J553" s="3">
        <v>-0.0018020698335021734</v>
      </c>
    </row>
    <row r="554">
      <c r="A554" s="2">
        <v>49.459659576416016</v>
      </c>
      <c r="B554" s="2">
        <v>0.84057587385177612</v>
      </c>
      <c r="E554" s="2">
        <v>49.814212799072266</v>
      </c>
      <c r="F554" s="2">
        <v>0.84021162986755371</v>
      </c>
      <c r="I554" s="2">
        <v>49.814212799072266</v>
      </c>
      <c r="J554" s="3">
        <v>-0.0018048986094072461</v>
      </c>
    </row>
    <row r="555">
      <c r="A555" s="2">
        <v>49.557975769042969</v>
      </c>
      <c r="B555" s="2">
        <v>0.83954030275344849</v>
      </c>
      <c r="E555" s="2">
        <v>49.868320465087891</v>
      </c>
      <c r="F555" s="2">
        <v>0.84009712934494019</v>
      </c>
      <c r="I555" s="2">
        <v>49.868320465087891</v>
      </c>
      <c r="J555" s="3">
        <v>-0.0018076666165143251</v>
      </c>
    </row>
    <row r="556">
      <c r="A556" s="2">
        <v>49.568424224853516</v>
      </c>
      <c r="B556" s="2">
        <v>0.83773809671401978</v>
      </c>
      <c r="E556" s="2">
        <v>49.922431945800781</v>
      </c>
      <c r="F556" s="2">
        <v>0.83998209238052368</v>
      </c>
      <c r="I556" s="2">
        <v>49.922431945800781</v>
      </c>
      <c r="J556" s="3">
        <v>-0.0018103718757629395</v>
      </c>
    </row>
    <row r="557">
      <c r="A557" s="2">
        <v>49.667385101318359</v>
      </c>
      <c r="B557" s="2">
        <v>0.84308773279190063</v>
      </c>
      <c r="E557" s="2">
        <v>49.976539611816406</v>
      </c>
      <c r="F557" s="2">
        <v>0.8398667573928833</v>
      </c>
      <c r="I557" s="2">
        <v>49.976539611816406</v>
      </c>
      <c r="J557" s="3">
        <v>-0.0018130126409232616</v>
      </c>
    </row>
    <row r="558">
      <c r="A558" s="2">
        <v>49.680255889892578</v>
      </c>
      <c r="B558" s="2">
        <v>0.83952432870864868</v>
      </c>
      <c r="E558" s="2">
        <v>50.030647277832031</v>
      </c>
      <c r="F558" s="2">
        <v>0.83975118398666382</v>
      </c>
      <c r="I558" s="2">
        <v>50.030647277832031</v>
      </c>
      <c r="J558" s="3">
        <v>-0.0018155884463340044</v>
      </c>
    </row>
    <row r="559">
      <c r="A559" s="2">
        <v>49.778480529785156</v>
      </c>
      <c r="B559" s="2">
        <v>0.841194212436676</v>
      </c>
      <c r="E559" s="2">
        <v>50.084754943847656</v>
      </c>
      <c r="F559" s="2">
        <v>0.83963555097579956</v>
      </c>
      <c r="I559" s="2">
        <v>50.084754943847656</v>
      </c>
      <c r="J559" s="3">
        <v>-0.0018180990591645241</v>
      </c>
    </row>
    <row r="560">
      <c r="A560" s="2">
        <v>49.789127349853516</v>
      </c>
      <c r="B560" s="2">
        <v>0.842121422290802</v>
      </c>
      <c r="E560" s="2">
        <v>50.138862609863281</v>
      </c>
      <c r="F560" s="2">
        <v>0.8395199179649353</v>
      </c>
      <c r="I560" s="2">
        <v>50.138862609863281</v>
      </c>
      <c r="J560" s="3">
        <v>-0.0018205440137535334</v>
      </c>
    </row>
    <row r="561">
      <c r="A561" s="2">
        <v>49.888671875</v>
      </c>
      <c r="B561" s="2">
        <v>0.83950978517532349</v>
      </c>
      <c r="E561" s="2">
        <v>50.192970275878906</v>
      </c>
      <c r="F561" s="2">
        <v>0.83940446376800537</v>
      </c>
      <c r="I561" s="2">
        <v>50.192970275878906</v>
      </c>
      <c r="J561" s="3">
        <v>-0.0018229230772703886</v>
      </c>
    </row>
    <row r="562">
      <c r="A562" s="2">
        <v>49.898853302001953</v>
      </c>
      <c r="B562" s="2">
        <v>0.83604985475540161</v>
      </c>
      <c r="E562" s="2">
        <v>50.247077941894531</v>
      </c>
      <c r="F562" s="2">
        <v>0.83928948640823364</v>
      </c>
      <c r="I562" s="2">
        <v>50.247077941894531</v>
      </c>
      <c r="J562" s="3">
        <v>-0.0018252355512231588</v>
      </c>
    </row>
    <row r="563">
      <c r="A563" s="2">
        <v>49.997432708740234</v>
      </c>
      <c r="B563" s="2">
        <v>0.83781081438064575</v>
      </c>
      <c r="E563" s="2">
        <v>50.301189422607422</v>
      </c>
      <c r="F563" s="2">
        <v>0.83917498588562012</v>
      </c>
      <c r="I563" s="2">
        <v>50.301189422607422</v>
      </c>
      <c r="J563" s="3">
        <v>-0.0018274815520271659</v>
      </c>
    </row>
    <row r="564">
      <c r="A564" s="2">
        <v>50.00787353515625</v>
      </c>
      <c r="B564" s="2">
        <v>0.83946198225021362</v>
      </c>
      <c r="E564" s="2">
        <v>50.355297088623047</v>
      </c>
      <c r="F564" s="2">
        <v>0.83906126022338867</v>
      </c>
      <c r="I564" s="2">
        <v>50.355297088623047</v>
      </c>
      <c r="J564" s="3">
        <v>-0.0018296604976058006</v>
      </c>
    </row>
    <row r="565">
      <c r="A565" s="2">
        <v>50.108219146728516</v>
      </c>
      <c r="B565" s="2">
        <v>0.84086769819259644</v>
      </c>
      <c r="E565" s="2">
        <v>50.409404754638672</v>
      </c>
      <c r="F565" s="2">
        <v>0.83894819021224976</v>
      </c>
      <c r="I565" s="2">
        <v>50.409404754638672</v>
      </c>
      <c r="J565" s="3">
        <v>-0.0018317722715437412</v>
      </c>
    </row>
    <row r="566">
      <c r="A566" s="2">
        <v>50.118770599365234</v>
      </c>
      <c r="B566" s="2">
        <v>0.83972299098968506</v>
      </c>
      <c r="E566" s="2">
        <v>50.4635124206543</v>
      </c>
      <c r="F566" s="2">
        <v>0.83883583545684814</v>
      </c>
      <c r="I566" s="2">
        <v>50.4635124206543</v>
      </c>
      <c r="J566" s="3">
        <v>-0.0018338167574256659</v>
      </c>
    </row>
    <row r="567">
      <c r="A567" s="2">
        <v>50.215591430664063</v>
      </c>
      <c r="B567" s="2">
        <v>0.83835297822952271</v>
      </c>
      <c r="E567" s="2">
        <v>50.517620086669922</v>
      </c>
      <c r="F567" s="2">
        <v>0.83872443437576294</v>
      </c>
      <c r="I567" s="2">
        <v>50.517620086669922</v>
      </c>
      <c r="J567" s="3">
        <v>-0.0018357944209128618</v>
      </c>
    </row>
    <row r="568">
      <c r="A568" s="2">
        <v>50.226268768310547</v>
      </c>
      <c r="B568" s="2">
        <v>0.842670202255249</v>
      </c>
      <c r="E568" s="2">
        <v>50.571727752685547</v>
      </c>
      <c r="F568" s="2">
        <v>0.83861410617828369</v>
      </c>
      <c r="I568" s="2">
        <v>50.571727752685547</v>
      </c>
      <c r="J568" s="3">
        <v>-0.0018377061933279037</v>
      </c>
    </row>
    <row r="569">
      <c r="A569" s="2">
        <v>50.327095031738281</v>
      </c>
      <c r="B569" s="2">
        <v>0.84020125865936279</v>
      </c>
      <c r="E569" s="2">
        <v>50.625835418701172</v>
      </c>
      <c r="F569" s="2">
        <v>0.8385050892829895</v>
      </c>
      <c r="I569" s="2">
        <v>50.625835418701172</v>
      </c>
      <c r="J569" s="3">
        <v>-0.0018395539373159409</v>
      </c>
    </row>
    <row r="570">
      <c r="A570" s="2">
        <v>50.337638854980469</v>
      </c>
      <c r="B570" s="2">
        <v>0.83942478895187378</v>
      </c>
      <c r="E570" s="2">
        <v>50.679946899414063</v>
      </c>
      <c r="F570" s="2">
        <v>0.838397204875946</v>
      </c>
      <c r="I570" s="2">
        <v>50.679946899414063</v>
      </c>
      <c r="J570" s="3">
        <v>-0.0018413396319374442</v>
      </c>
    </row>
    <row r="571">
      <c r="A571" s="2">
        <v>50.435108184814453</v>
      </c>
      <c r="B571" s="2">
        <v>0.83866947889328</v>
      </c>
      <c r="E571" s="2">
        <v>50.734054565429688</v>
      </c>
      <c r="F571" s="2">
        <v>0.83829045295715332</v>
      </c>
      <c r="I571" s="2">
        <v>50.734054565429688</v>
      </c>
      <c r="J571" s="3">
        <v>-0.001843066536821425</v>
      </c>
    </row>
    <row r="572">
      <c r="A572" s="2">
        <v>50.445602416992188</v>
      </c>
      <c r="B572" s="2">
        <v>0.83901423215866089</v>
      </c>
      <c r="E572" s="2">
        <v>50.788162231445313</v>
      </c>
      <c r="F572" s="2">
        <v>0.83818459510803223</v>
      </c>
      <c r="I572" s="2">
        <v>50.788162231445313</v>
      </c>
      <c r="J572" s="3">
        <v>-0.0018447375623509288</v>
      </c>
    </row>
    <row r="573">
      <c r="A573" s="2">
        <v>50.544719696044922</v>
      </c>
      <c r="B573" s="2">
        <v>0.8401254415512085</v>
      </c>
      <c r="E573" s="2">
        <v>50.842269897460938</v>
      </c>
      <c r="F573" s="2">
        <v>0.838079571723938</v>
      </c>
      <c r="I573" s="2">
        <v>50.842269897460938</v>
      </c>
      <c r="J573" s="3">
        <v>-0.001846355851739645</v>
      </c>
    </row>
    <row r="574">
      <c r="A574" s="2">
        <v>50.555198669433594</v>
      </c>
      <c r="B574" s="2">
        <v>0.83860301971435547</v>
      </c>
      <c r="E574" s="2">
        <v>50.896377563476563</v>
      </c>
      <c r="F574" s="2">
        <v>0.837975263595581</v>
      </c>
      <c r="I574" s="2">
        <v>50.896377563476563</v>
      </c>
      <c r="J574" s="3">
        <v>-0.0018479244317859411</v>
      </c>
    </row>
    <row r="575">
      <c r="A575" s="2">
        <v>50.655445098876953</v>
      </c>
      <c r="B575" s="2">
        <v>0.83784335851669312</v>
      </c>
      <c r="E575" s="2">
        <v>50.950485229492188</v>
      </c>
      <c r="F575" s="2">
        <v>0.837871789932251</v>
      </c>
      <c r="I575" s="2">
        <v>50.950485229492188</v>
      </c>
      <c r="J575" s="3">
        <v>-0.0018494462128728628</v>
      </c>
    </row>
    <row r="576">
      <c r="A576" s="2">
        <v>50.666675567626953</v>
      </c>
      <c r="B576" s="2">
        <v>0.83936810493469238</v>
      </c>
      <c r="E576" s="2">
        <v>51.004592895507813</v>
      </c>
      <c r="F576" s="2">
        <v>0.83776915073394775</v>
      </c>
      <c r="I576" s="2">
        <v>51.004592895507813</v>
      </c>
      <c r="J576" s="3">
        <v>-0.0018509242217987776</v>
      </c>
    </row>
    <row r="577">
      <c r="A577" s="2">
        <v>50.763565063476563</v>
      </c>
      <c r="B577" s="2">
        <v>0.83851665258407593</v>
      </c>
      <c r="E577" s="2">
        <v>51.0587043762207</v>
      </c>
      <c r="F577" s="2">
        <v>0.83766728639602661</v>
      </c>
      <c r="I577" s="2">
        <v>51.0587043762207</v>
      </c>
      <c r="J577" s="3">
        <v>-0.0018523614853620529</v>
      </c>
    </row>
    <row r="578">
      <c r="A578" s="2">
        <v>50.774261474609375</v>
      </c>
      <c r="B578" s="2">
        <v>0.83715039491653442</v>
      </c>
      <c r="E578" s="2">
        <v>51.112812042236328</v>
      </c>
      <c r="F578" s="2">
        <v>0.8375663161277771</v>
      </c>
      <c r="I578" s="2">
        <v>51.112812042236328</v>
      </c>
      <c r="J578" s="3">
        <v>-0.0018537611467763782</v>
      </c>
    </row>
    <row r="579">
      <c r="A579" s="2">
        <v>50.87542724609375</v>
      </c>
      <c r="B579" s="2">
        <v>0.83815932273864746</v>
      </c>
      <c r="E579" s="2">
        <v>51.166919708251953</v>
      </c>
      <c r="F579" s="2">
        <v>0.83746606111526489</v>
      </c>
      <c r="I579" s="2">
        <v>51.166919708251953</v>
      </c>
      <c r="J579" s="3">
        <v>-0.001855126116424799</v>
      </c>
    </row>
    <row r="580">
      <c r="A580" s="2">
        <v>50.8862190246582</v>
      </c>
      <c r="B580" s="2">
        <v>0.835858941078186</v>
      </c>
      <c r="E580" s="2">
        <v>51.221027374267578</v>
      </c>
      <c r="F580" s="2">
        <v>0.83736658096313477</v>
      </c>
      <c r="I580" s="2">
        <v>51.221027374267578</v>
      </c>
      <c r="J580" s="3">
        <v>-0.0018564594211056828</v>
      </c>
    </row>
    <row r="581">
      <c r="A581" s="2">
        <v>50.984375</v>
      </c>
      <c r="B581" s="2">
        <v>0.83583629131317139</v>
      </c>
      <c r="E581" s="2">
        <v>51.2751350402832</v>
      </c>
      <c r="F581" s="2">
        <v>0.83726769685745239</v>
      </c>
      <c r="I581" s="2">
        <v>51.2751350402832</v>
      </c>
      <c r="J581" s="3">
        <v>-0.00185776362195611</v>
      </c>
    </row>
    <row r="582">
      <c r="A582" s="2">
        <v>50.9947624206543</v>
      </c>
      <c r="B582" s="2">
        <v>0.83621346950531006</v>
      </c>
      <c r="E582" s="2">
        <v>51.329242706298828</v>
      </c>
      <c r="F582" s="2">
        <v>0.83716946840286255</v>
      </c>
      <c r="I582" s="2">
        <v>51.329242706298828</v>
      </c>
      <c r="J582" s="3">
        <v>-0.0018590412801131606</v>
      </c>
    </row>
    <row r="583">
      <c r="A583" s="2">
        <v>51.092079162597656</v>
      </c>
      <c r="B583" s="2">
        <v>0.8346400260925293</v>
      </c>
      <c r="E583" s="2">
        <v>51.383350372314453</v>
      </c>
      <c r="F583" s="2">
        <v>0.83707183599472046</v>
      </c>
      <c r="I583" s="2">
        <v>51.383350372314453</v>
      </c>
      <c r="J583" s="3">
        <v>-0.0018602946074679494</v>
      </c>
    </row>
    <row r="584">
      <c r="A584" s="2">
        <v>51.1036491394043</v>
      </c>
      <c r="B584" s="2">
        <v>0.834456205368042</v>
      </c>
      <c r="E584" s="2">
        <v>51.437461853027344</v>
      </c>
      <c r="F584" s="2">
        <v>0.83697450160980225</v>
      </c>
      <c r="I584" s="2">
        <v>51.437461853027344</v>
      </c>
      <c r="J584" s="3">
        <v>-0.0018615255830809474</v>
      </c>
    </row>
    <row r="585">
      <c r="A585" s="2">
        <v>51.203239440917969</v>
      </c>
      <c r="B585" s="2">
        <v>0.83844751119613647</v>
      </c>
      <c r="E585" s="2">
        <v>51.491569519042969</v>
      </c>
      <c r="F585" s="2">
        <v>0.83687758445739746</v>
      </c>
      <c r="I585" s="2">
        <v>51.491569519042969</v>
      </c>
      <c r="J585" s="3">
        <v>-0.001862735953181982</v>
      </c>
    </row>
    <row r="586">
      <c r="A586" s="2">
        <v>51.2137451171875</v>
      </c>
      <c r="B586" s="2">
        <v>0.835172176361084</v>
      </c>
      <c r="E586" s="2">
        <v>51.545677185058594</v>
      </c>
      <c r="F586" s="2">
        <v>0.83678102493286133</v>
      </c>
      <c r="I586" s="2">
        <v>51.545677185058594</v>
      </c>
      <c r="J586" s="3">
        <v>-0.0018639269983395934</v>
      </c>
    </row>
    <row r="587">
      <c r="A587" s="2">
        <v>51.313739776611328</v>
      </c>
      <c r="B587" s="2">
        <v>0.83976030349731445</v>
      </c>
      <c r="E587" s="2">
        <v>51.599784851074219</v>
      </c>
      <c r="F587" s="2">
        <v>0.83668482303619385</v>
      </c>
      <c r="I587" s="2">
        <v>51.599784851074219</v>
      </c>
      <c r="J587" s="3">
        <v>-0.001865099766291678</v>
      </c>
    </row>
    <row r="588">
      <c r="A588" s="2">
        <v>51.323978424072266</v>
      </c>
      <c r="B588" s="2">
        <v>0.83961868286132813</v>
      </c>
      <c r="E588" s="2">
        <v>51.653892517089844</v>
      </c>
      <c r="F588" s="2">
        <v>0.836588978767395</v>
      </c>
      <c r="I588" s="2">
        <v>51.653892517089844</v>
      </c>
      <c r="J588" s="3">
        <v>-0.0018662551883608103</v>
      </c>
    </row>
    <row r="589">
      <c r="A589" s="2">
        <v>51.422355651855469</v>
      </c>
      <c r="B589" s="2">
        <v>0.83666771650314331</v>
      </c>
      <c r="E589" s="2">
        <v>51.708000183105469</v>
      </c>
      <c r="F589" s="2">
        <v>0.83649355173110962</v>
      </c>
      <c r="I589" s="2">
        <v>51.708000183105469</v>
      </c>
      <c r="J589" s="3">
        <v>-0.001867393497377634</v>
      </c>
    </row>
    <row r="590">
      <c r="A590" s="2">
        <v>51.433177947998047</v>
      </c>
      <c r="B590" s="2">
        <v>0.83888226747512817</v>
      </c>
      <c r="E590" s="2">
        <v>51.762107849121094</v>
      </c>
      <c r="F590" s="2">
        <v>0.83639854192733765</v>
      </c>
      <c r="I590" s="2">
        <v>51.762107849121094</v>
      </c>
      <c r="J590" s="3">
        <v>-0.0018685148097574711</v>
      </c>
    </row>
    <row r="591">
      <c r="A591" s="2">
        <v>51.529682159423828</v>
      </c>
      <c r="B591" s="2">
        <v>0.83615517616271973</v>
      </c>
      <c r="E591" s="2">
        <v>51.816219329833984</v>
      </c>
      <c r="F591" s="2">
        <v>0.8363039493560791</v>
      </c>
      <c r="I591" s="2">
        <v>51.816219329833984</v>
      </c>
      <c r="J591" s="3">
        <v>-0.0018696195911616087</v>
      </c>
    </row>
    <row r="592">
      <c r="A592" s="2">
        <v>51.539745330810547</v>
      </c>
      <c r="B592" s="2">
        <v>0.83668500185012817</v>
      </c>
      <c r="E592" s="2">
        <v>51.870326995849609</v>
      </c>
      <c r="F592" s="2">
        <v>0.83620983362197876</v>
      </c>
      <c r="I592" s="2">
        <v>51.870326995849609</v>
      </c>
      <c r="J592" s="3">
        <v>-0.0018707077251747251</v>
      </c>
    </row>
    <row r="593">
      <c r="A593" s="2">
        <v>51.641120910644531</v>
      </c>
      <c r="B593" s="2">
        <v>0.83728837966918945</v>
      </c>
      <c r="E593" s="2">
        <v>51.924434661865234</v>
      </c>
      <c r="F593" s="2">
        <v>0.83611619472503662</v>
      </c>
      <c r="I593" s="2">
        <v>51.924434661865234</v>
      </c>
      <c r="J593" s="3">
        <v>-0.0018717797938734293</v>
      </c>
    </row>
    <row r="594">
      <c r="A594" s="2">
        <v>51.651836395263672</v>
      </c>
      <c r="B594" s="2">
        <v>0.83961719274520874</v>
      </c>
      <c r="E594" s="2">
        <v>51.978542327880859</v>
      </c>
      <c r="F594" s="2">
        <v>0.83602297306060791</v>
      </c>
      <c r="I594" s="2">
        <v>51.978542327880859</v>
      </c>
      <c r="J594" s="3">
        <v>-0.0018728361465036869</v>
      </c>
    </row>
    <row r="595">
      <c r="A595" s="2">
        <v>51.751182556152344</v>
      </c>
      <c r="B595" s="2">
        <v>0.83196580410003662</v>
      </c>
      <c r="E595" s="2">
        <v>52.032649993896484</v>
      </c>
      <c r="F595" s="2">
        <v>0.8359302282333374</v>
      </c>
      <c r="I595" s="2">
        <v>52.032649993896484</v>
      </c>
      <c r="J595" s="3">
        <v>-0.0018738777143880725</v>
      </c>
    </row>
    <row r="596">
      <c r="A596" s="2">
        <v>51.761699676513672</v>
      </c>
      <c r="B596" s="2">
        <v>0.83611100912094116</v>
      </c>
      <c r="E596" s="2">
        <v>52.086757659912109</v>
      </c>
      <c r="F596" s="2">
        <v>0.83583784103393555</v>
      </c>
      <c r="I596" s="2">
        <v>52.086757659912109</v>
      </c>
      <c r="J596" s="3">
        <v>-0.0018749060109257698</v>
      </c>
    </row>
    <row r="597">
      <c r="A597" s="2">
        <v>51.861122131347656</v>
      </c>
      <c r="B597" s="2">
        <v>0.83700627088546753</v>
      </c>
      <c r="E597" s="2">
        <v>52.140865325927734</v>
      </c>
      <c r="F597" s="2">
        <v>0.83574587106704712</v>
      </c>
      <c r="I597" s="2">
        <v>52.140865325927734</v>
      </c>
      <c r="J597" s="3">
        <v>-0.0018759224331006408</v>
      </c>
    </row>
    <row r="598">
      <c r="A598" s="2">
        <v>51.872524261474609</v>
      </c>
      <c r="B598" s="2">
        <v>0.83738917112350464</v>
      </c>
      <c r="E598" s="2">
        <v>52.194976806640625</v>
      </c>
      <c r="F598" s="2">
        <v>0.83565443754196167</v>
      </c>
      <c r="I598" s="2">
        <v>52.194976806640625</v>
      </c>
      <c r="J598" s="3">
        <v>-0.0018769290763884783</v>
      </c>
    </row>
    <row r="599">
      <c r="A599" s="2">
        <v>51.970420837402344</v>
      </c>
      <c r="B599" s="2">
        <v>0.8339766263961792</v>
      </c>
      <c r="E599" s="2">
        <v>52.24908447265625</v>
      </c>
      <c r="F599" s="2">
        <v>0.83556365966796875</v>
      </c>
      <c r="I599" s="2">
        <v>52.24908447265625</v>
      </c>
      <c r="J599" s="3">
        <v>-0.0018779274541884661</v>
      </c>
    </row>
    <row r="600">
      <c r="A600" s="2">
        <v>51.980300903320313</v>
      </c>
      <c r="B600" s="2">
        <v>0.83454805612564087</v>
      </c>
      <c r="E600" s="2">
        <v>52.303192138671875</v>
      </c>
      <c r="F600" s="2">
        <v>0.83547347784042358</v>
      </c>
      <c r="I600" s="2">
        <v>52.303192138671875</v>
      </c>
      <c r="J600" s="3">
        <v>-0.0018789198948070407</v>
      </c>
    </row>
    <row r="601">
      <c r="A601" s="2">
        <v>52.078517913818359</v>
      </c>
      <c r="B601" s="2">
        <v>0.83491414785385132</v>
      </c>
      <c r="E601" s="2">
        <v>52.3572998046875</v>
      </c>
      <c r="F601" s="2">
        <v>0.83538359403610229</v>
      </c>
      <c r="I601" s="2">
        <v>52.3572998046875</v>
      </c>
      <c r="J601" s="3">
        <v>-0.0018799080280587077</v>
      </c>
    </row>
    <row r="602">
      <c r="A602" s="2">
        <v>52.089199066162109</v>
      </c>
      <c r="B602" s="2">
        <v>0.83559846878051758</v>
      </c>
      <c r="E602" s="2">
        <v>52.411407470703125</v>
      </c>
      <c r="F602" s="2">
        <v>0.83529388904571533</v>
      </c>
      <c r="I602" s="2">
        <v>52.411407470703125</v>
      </c>
      <c r="J602" s="3">
        <v>-0.0018808931345120072</v>
      </c>
    </row>
    <row r="603">
      <c r="A603" s="2">
        <v>52.187335968017578</v>
      </c>
      <c r="B603" s="2">
        <v>0.83671998977661133</v>
      </c>
      <c r="E603" s="2">
        <v>52.46551513671875</v>
      </c>
      <c r="F603" s="2">
        <v>0.83520412445068359</v>
      </c>
      <c r="I603" s="2">
        <v>52.46551513671875</v>
      </c>
      <c r="J603" s="3">
        <v>-0.0018818755634129047</v>
      </c>
    </row>
    <row r="604">
      <c r="A604" s="2">
        <v>52.197944641113281</v>
      </c>
      <c r="B604" s="2">
        <v>0.83555346727371216</v>
      </c>
      <c r="E604" s="2">
        <v>52.519622802734375</v>
      </c>
      <c r="F604" s="2">
        <v>0.83511412143707275</v>
      </c>
      <c r="I604" s="2">
        <v>52.519622802734375</v>
      </c>
      <c r="J604" s="3">
        <v>-0.0018828550819307566</v>
      </c>
    </row>
    <row r="605">
      <c r="A605" s="2">
        <v>52.302909851074219</v>
      </c>
      <c r="B605" s="2">
        <v>0.83480852842330933</v>
      </c>
      <c r="E605" s="2">
        <v>52.573734283447266</v>
      </c>
      <c r="F605" s="2">
        <v>0.83502364158630371</v>
      </c>
      <c r="I605" s="2">
        <v>52.573734283447266</v>
      </c>
      <c r="J605" s="3">
        <v>-0.0018838312244042754</v>
      </c>
    </row>
    <row r="606">
      <c r="A606" s="2">
        <v>52.313266754150391</v>
      </c>
      <c r="B606" s="2">
        <v>0.83701461553573608</v>
      </c>
      <c r="E606" s="2">
        <v>52.627841949462891</v>
      </c>
      <c r="F606" s="2">
        <v>0.83493244647979736</v>
      </c>
      <c r="I606" s="2">
        <v>52.627841949462891</v>
      </c>
      <c r="J606" s="3">
        <v>-0.0018848023610189557</v>
      </c>
    </row>
    <row r="607">
      <c r="A607" s="2">
        <v>52.414047241210938</v>
      </c>
      <c r="B607" s="2">
        <v>0.83779096603393555</v>
      </c>
      <c r="E607" s="2">
        <v>52.681949615478516</v>
      </c>
      <c r="F607" s="2">
        <v>0.83484047651290894</v>
      </c>
      <c r="I607" s="2">
        <v>52.681949615478516</v>
      </c>
      <c r="J607" s="3">
        <v>-0.0018857670947909355</v>
      </c>
    </row>
    <row r="608">
      <c r="A608" s="2">
        <v>52.424324035644531</v>
      </c>
      <c r="B608" s="2">
        <v>0.83448278903961182</v>
      </c>
      <c r="E608" s="2">
        <v>52.736057281494141</v>
      </c>
      <c r="F608" s="2">
        <v>0.83474749326705933</v>
      </c>
      <c r="I608" s="2">
        <v>52.736057281494141</v>
      </c>
      <c r="J608" s="3">
        <v>-0.0018867240287363529</v>
      </c>
    </row>
    <row r="609">
      <c r="A609" s="2">
        <v>52.521553039550781</v>
      </c>
      <c r="B609" s="2">
        <v>0.83348804712295532</v>
      </c>
      <c r="E609" s="2">
        <v>52.790164947509766</v>
      </c>
      <c r="F609" s="2">
        <v>0.83465349674224854</v>
      </c>
      <c r="I609" s="2">
        <v>52.790164947509766</v>
      </c>
      <c r="J609" s="3">
        <v>-0.0018876721151173115</v>
      </c>
    </row>
    <row r="610">
      <c r="A610" s="2">
        <v>52.5350456237793</v>
      </c>
      <c r="B610" s="2">
        <v>0.83568817377090454</v>
      </c>
      <c r="E610" s="2">
        <v>52.844272613525391</v>
      </c>
      <c r="F610" s="2">
        <v>0.83455842733383179</v>
      </c>
      <c r="I610" s="2">
        <v>52.844272613525391</v>
      </c>
      <c r="J610" s="3">
        <v>-0.0018886101897805929</v>
      </c>
    </row>
    <row r="611">
      <c r="A611" s="2">
        <v>52.63848876953125</v>
      </c>
      <c r="B611" s="2">
        <v>0.83457547426223755</v>
      </c>
      <c r="E611" s="2">
        <v>52.898380279541016</v>
      </c>
      <c r="F611" s="2">
        <v>0.83446240425109863</v>
      </c>
      <c r="I611" s="2">
        <v>52.898380279541016</v>
      </c>
      <c r="J611" s="3">
        <v>-0.0018895379034802318</v>
      </c>
    </row>
    <row r="612">
      <c r="A612" s="2">
        <v>52.64910888671875</v>
      </c>
      <c r="B612" s="2">
        <v>0.83740824460983276</v>
      </c>
      <c r="E612" s="2">
        <v>52.952491760253906</v>
      </c>
      <c r="F612" s="2">
        <v>0.83436542749404907</v>
      </c>
      <c r="I612" s="2">
        <v>52.952491760253906</v>
      </c>
      <c r="J612" s="3">
        <v>-0.0018904563039541245</v>
      </c>
    </row>
    <row r="613">
      <c r="A613" s="2">
        <v>52.746784210205078</v>
      </c>
      <c r="B613" s="2">
        <v>0.83613967895507813</v>
      </c>
      <c r="E613" s="2">
        <v>53.006599426269531</v>
      </c>
      <c r="F613" s="2">
        <v>0.83426761627197266</v>
      </c>
      <c r="I613" s="2">
        <v>53.006599426269531</v>
      </c>
      <c r="J613" s="3">
        <v>-0.0018913664389401674</v>
      </c>
    </row>
    <row r="614">
      <c r="A614" s="2">
        <v>52.759586334228516</v>
      </c>
      <c r="B614" s="2">
        <v>0.83480125665664673</v>
      </c>
      <c r="E614" s="2">
        <v>53.060707092285156</v>
      </c>
      <c r="F614" s="2">
        <v>0.83416891098022461</v>
      </c>
      <c r="I614" s="2">
        <v>53.060707092285156</v>
      </c>
      <c r="J614" s="3">
        <v>-0.0018922704039141536</v>
      </c>
    </row>
    <row r="615">
      <c r="A615" s="2">
        <v>52.858707427978516</v>
      </c>
      <c r="B615" s="2">
        <v>0.83242541551589966</v>
      </c>
      <c r="E615" s="2">
        <v>53.114814758300781</v>
      </c>
      <c r="F615" s="2">
        <v>0.83406925201416016</v>
      </c>
      <c r="I615" s="2">
        <v>53.114814758300781</v>
      </c>
      <c r="J615" s="3">
        <v>-0.0018931707600131631</v>
      </c>
    </row>
    <row r="616">
      <c r="A616" s="2">
        <v>52.869338989257813</v>
      </c>
      <c r="B616" s="2">
        <v>0.83432835340499878</v>
      </c>
      <c r="E616" s="2">
        <v>53.168922424316406</v>
      </c>
      <c r="F616" s="2">
        <v>0.83396869897842407</v>
      </c>
      <c r="I616" s="2">
        <v>53.168922424316406</v>
      </c>
      <c r="J616" s="3">
        <v>-0.0018940708832815289</v>
      </c>
    </row>
    <row r="617">
      <c r="A617" s="2">
        <v>52.968479156494141</v>
      </c>
      <c r="B617" s="2">
        <v>0.83412718772888184</v>
      </c>
      <c r="E617" s="2">
        <v>53.223030090332031</v>
      </c>
      <c r="F617" s="2">
        <v>0.83386737108230591</v>
      </c>
      <c r="I617" s="2">
        <v>53.223030090332031</v>
      </c>
      <c r="J617" s="3">
        <v>-0.0018949751975014806</v>
      </c>
    </row>
    <row r="618">
      <c r="A618" s="2">
        <v>52.97894287109375</v>
      </c>
      <c r="B618" s="2">
        <v>0.83553242683410645</v>
      </c>
      <c r="E618" s="2">
        <v>53.277137756347656</v>
      </c>
      <c r="F618" s="2">
        <v>0.83376538753509521</v>
      </c>
      <c r="I618" s="2">
        <v>53.277137756347656</v>
      </c>
      <c r="J618" s="3">
        <v>-0.0018958887085318565</v>
      </c>
    </row>
    <row r="619">
      <c r="A619" s="2">
        <v>53.078922271728516</v>
      </c>
      <c r="B619" s="2">
        <v>0.83466124534606934</v>
      </c>
      <c r="E619" s="2">
        <v>53.331249237060547</v>
      </c>
      <c r="F619" s="2">
        <v>0.83366292715072632</v>
      </c>
      <c r="I619" s="2">
        <v>53.331249237060547</v>
      </c>
      <c r="J619" s="3">
        <v>-0.001896816655062139</v>
      </c>
    </row>
    <row r="620">
      <c r="A620" s="2">
        <v>53.089481353759766</v>
      </c>
      <c r="B620" s="2">
        <v>0.83219802379608154</v>
      </c>
      <c r="E620" s="2">
        <v>53.385356903076172</v>
      </c>
      <c r="F620" s="2">
        <v>0.83356022834777832</v>
      </c>
      <c r="I620" s="2">
        <v>53.385356903076172</v>
      </c>
      <c r="J620" s="3">
        <v>-0.0018977633444592357</v>
      </c>
    </row>
    <row r="621">
      <c r="A621" s="2">
        <v>53.191452026367188</v>
      </c>
      <c r="B621" s="2">
        <v>0.83605337142944336</v>
      </c>
      <c r="E621" s="2">
        <v>53.4394645690918</v>
      </c>
      <c r="F621" s="2">
        <v>0.83345729112625122</v>
      </c>
      <c r="I621" s="2">
        <v>53.4394645690918</v>
      </c>
      <c r="J621" s="3">
        <v>-0.0018987332005053759</v>
      </c>
    </row>
    <row r="622">
      <c r="A622" s="2">
        <v>53.201873779296875</v>
      </c>
      <c r="B622" s="2">
        <v>0.83296126127243042</v>
      </c>
      <c r="E622" s="2">
        <v>53.493572235107422</v>
      </c>
      <c r="F622" s="2">
        <v>0.83335417509078979</v>
      </c>
      <c r="I622" s="2">
        <v>53.493572235107422</v>
      </c>
      <c r="J622" s="3">
        <v>-0.0018997297156602144</v>
      </c>
    </row>
    <row r="623">
      <c r="A623" s="2">
        <v>53.305011749267578</v>
      </c>
      <c r="B623" s="2">
        <v>0.83365803956985474</v>
      </c>
      <c r="E623" s="2">
        <v>53.547679901123047</v>
      </c>
      <c r="F623" s="2">
        <v>0.83325093984603882</v>
      </c>
      <c r="I623" s="2">
        <v>53.547679901123047</v>
      </c>
      <c r="J623" s="3">
        <v>-0.0019007554510608315</v>
      </c>
    </row>
    <row r="624">
      <c r="A624" s="2">
        <v>53.316055297851563</v>
      </c>
      <c r="B624" s="2">
        <v>0.83292108774185181</v>
      </c>
      <c r="E624" s="2">
        <v>53.601787567138672</v>
      </c>
      <c r="F624" s="2">
        <v>0.83314752578735352</v>
      </c>
      <c r="I624" s="2">
        <v>53.601787567138672</v>
      </c>
      <c r="J624" s="3">
        <v>-0.0019018122693523765</v>
      </c>
    </row>
    <row r="625">
      <c r="A625" s="2">
        <v>53.413505554199219</v>
      </c>
      <c r="B625" s="2">
        <v>0.83405297994613647</v>
      </c>
      <c r="E625" s="2">
        <v>53.6558952331543</v>
      </c>
      <c r="F625" s="2">
        <v>0.83304375410079956</v>
      </c>
      <c r="I625" s="2">
        <v>53.6558952331543</v>
      </c>
      <c r="J625" s="3">
        <v>-0.0019029007526114583</v>
      </c>
    </row>
    <row r="626">
      <c r="A626" s="2">
        <v>53.424106597900391</v>
      </c>
      <c r="B626" s="2">
        <v>0.83495533466339111</v>
      </c>
      <c r="E626" s="2">
        <v>53.710006713867188</v>
      </c>
      <c r="F626" s="2">
        <v>0.832939624786377</v>
      </c>
      <c r="I626" s="2">
        <v>53.710006713867188</v>
      </c>
      <c r="J626" s="3">
        <v>-0.0019040199695155025</v>
      </c>
    </row>
    <row r="627">
      <c r="A627" s="2">
        <v>53.523696899414063</v>
      </c>
      <c r="B627" s="2">
        <v>0.83319920301437378</v>
      </c>
      <c r="E627" s="2">
        <v>53.764114379882813</v>
      </c>
      <c r="F627" s="2">
        <v>0.83283507823944092</v>
      </c>
      <c r="I627" s="2">
        <v>53.764114379882813</v>
      </c>
      <c r="J627" s="3">
        <v>-0.0019051674753427505</v>
      </c>
    </row>
    <row r="628">
      <c r="A628" s="2">
        <v>53.5351676940918</v>
      </c>
      <c r="B628" s="2">
        <v>0.83161526918411255</v>
      </c>
      <c r="E628" s="2">
        <v>53.818222045898438</v>
      </c>
      <c r="F628" s="2">
        <v>0.83273017406463623</v>
      </c>
      <c r="I628" s="2">
        <v>53.818222045898438</v>
      </c>
      <c r="J628" s="3">
        <v>-0.001906338962726295</v>
      </c>
    </row>
    <row r="629">
      <c r="A629" s="2">
        <v>53.633308410644531</v>
      </c>
      <c r="B629" s="2">
        <v>0.83295696973800659</v>
      </c>
      <c r="E629" s="2">
        <v>53.872329711914063</v>
      </c>
      <c r="F629" s="2">
        <v>0.83262473344802856</v>
      </c>
      <c r="I629" s="2">
        <v>53.872329711914063</v>
      </c>
      <c r="J629" s="3">
        <v>-0.0019075294258072972</v>
      </c>
    </row>
    <row r="630">
      <c r="A630" s="2">
        <v>53.643608093261719</v>
      </c>
      <c r="B630" s="2">
        <v>0.83288735151290894</v>
      </c>
      <c r="E630" s="2">
        <v>53.926437377929688</v>
      </c>
      <c r="F630" s="2">
        <v>0.83251863718032837</v>
      </c>
      <c r="I630" s="2">
        <v>53.926437377929688</v>
      </c>
      <c r="J630" s="3">
        <v>-0.0019087331602349877</v>
      </c>
    </row>
    <row r="631">
      <c r="A631" s="2">
        <v>53.7465934753418</v>
      </c>
      <c r="B631" s="2">
        <v>0.83338779211044312</v>
      </c>
      <c r="E631" s="2">
        <v>53.980545043945313</v>
      </c>
      <c r="F631" s="2">
        <v>0.83241188526153564</v>
      </c>
      <c r="I631" s="2">
        <v>53.980545043945313</v>
      </c>
      <c r="J631" s="3">
        <v>-0.0019099443452432752</v>
      </c>
    </row>
    <row r="632">
      <c r="A632" s="2">
        <v>53.757320404052734</v>
      </c>
      <c r="B632" s="2">
        <v>0.83433955907821655</v>
      </c>
      <c r="E632" s="2">
        <v>54.034652709960938</v>
      </c>
      <c r="F632" s="2">
        <v>0.83230453729629517</v>
      </c>
      <c r="I632" s="2">
        <v>54.034652709960938</v>
      </c>
      <c r="J632" s="3">
        <v>-0.0019111563451588154</v>
      </c>
    </row>
    <row r="633">
      <c r="A633" s="2">
        <v>53.861198425292969</v>
      </c>
      <c r="B633" s="2">
        <v>0.83401823043823242</v>
      </c>
      <c r="E633" s="2">
        <v>54.088764190673828</v>
      </c>
      <c r="F633" s="2">
        <v>0.83219659328460693</v>
      </c>
      <c r="I633" s="2">
        <v>54.088764190673828</v>
      </c>
      <c r="J633" s="3">
        <v>-0.0019123621750622988</v>
      </c>
    </row>
    <row r="634">
      <c r="A634" s="2">
        <v>53.872772216796875</v>
      </c>
      <c r="B634" s="2">
        <v>0.83107215166091919</v>
      </c>
      <c r="E634" s="2">
        <v>54.142871856689453</v>
      </c>
      <c r="F634" s="2">
        <v>0.83208811283111572</v>
      </c>
      <c r="I634" s="2">
        <v>54.142871856689453</v>
      </c>
      <c r="J634" s="3">
        <v>-0.0019135545007884502</v>
      </c>
    </row>
    <row r="635">
      <c r="A635" s="2">
        <v>53.968040466308594</v>
      </c>
      <c r="B635" s="2">
        <v>0.832911491394043</v>
      </c>
      <c r="E635" s="2">
        <v>54.196979522705078</v>
      </c>
      <c r="F635" s="2">
        <v>0.83197909593582153</v>
      </c>
      <c r="I635" s="2">
        <v>54.196979522705078</v>
      </c>
      <c r="J635" s="3">
        <v>-0.001914725755341351</v>
      </c>
    </row>
    <row r="636">
      <c r="A636" s="2">
        <v>53.978366851806641</v>
      </c>
      <c r="B636" s="2">
        <v>0.83348464965820313</v>
      </c>
      <c r="E636" s="2">
        <v>54.2510871887207</v>
      </c>
      <c r="F636" s="2">
        <v>0.83186954259872437</v>
      </c>
      <c r="I636" s="2">
        <v>54.2510871887207</v>
      </c>
      <c r="J636" s="3">
        <v>-0.0019158683717250824</v>
      </c>
    </row>
    <row r="637">
      <c r="A637" s="2">
        <v>54.079929351806641</v>
      </c>
      <c r="B637" s="2">
        <v>0.831756591796875</v>
      </c>
      <c r="E637" s="2">
        <v>54.305194854736328</v>
      </c>
      <c r="F637" s="2">
        <v>0.83175963163375854</v>
      </c>
      <c r="I637" s="2">
        <v>54.305194854736328</v>
      </c>
      <c r="J637" s="3">
        <v>-0.0019169743172824383</v>
      </c>
    </row>
    <row r="638">
      <c r="A638" s="2">
        <v>54.094486236572266</v>
      </c>
      <c r="B638" s="2">
        <v>0.83133739233016968</v>
      </c>
      <c r="E638" s="2">
        <v>54.359302520751953</v>
      </c>
      <c r="F638" s="2">
        <v>0.83164942264556885</v>
      </c>
      <c r="I638" s="2">
        <v>54.359302520751953</v>
      </c>
      <c r="J638" s="3">
        <v>-0.001918035326525569</v>
      </c>
    </row>
    <row r="639">
      <c r="A639" s="2">
        <v>54.193500518798828</v>
      </c>
      <c r="B639" s="2">
        <v>0.83296388387680054</v>
      </c>
      <c r="E639" s="2">
        <v>54.413410186767578</v>
      </c>
      <c r="F639" s="2">
        <v>0.83153879642486572</v>
      </c>
      <c r="I639" s="2">
        <v>54.413410186767578</v>
      </c>
      <c r="J639" s="3">
        <v>-0.0019190429011359811</v>
      </c>
    </row>
    <row r="640">
      <c r="A640" s="2">
        <v>54.206939697265625</v>
      </c>
      <c r="B640" s="2">
        <v>0.833055317401886</v>
      </c>
      <c r="E640" s="2">
        <v>54.467521667480469</v>
      </c>
      <c r="F640" s="2">
        <v>0.83142775297164917</v>
      </c>
      <c r="I640" s="2">
        <v>54.467521667480469</v>
      </c>
      <c r="J640" s="3">
        <v>-0.0019199885427951813</v>
      </c>
    </row>
    <row r="641">
      <c r="A641" s="2">
        <v>54.3066520690918</v>
      </c>
      <c r="B641" s="2">
        <v>0.8303489089012146</v>
      </c>
      <c r="E641" s="2">
        <v>54.521629333496094</v>
      </c>
      <c r="F641" s="2">
        <v>0.83131629228591919</v>
      </c>
      <c r="I641" s="2">
        <v>54.521629333496094</v>
      </c>
      <c r="J641" s="3">
        <v>-0.0019208648009225726</v>
      </c>
    </row>
    <row r="642">
      <c r="A642" s="2">
        <v>54.319480895996094</v>
      </c>
      <c r="B642" s="2">
        <v>0.8307529091835022</v>
      </c>
      <c r="E642" s="2">
        <v>54.575736999511719</v>
      </c>
      <c r="F642" s="2">
        <v>0.83120441436767578</v>
      </c>
      <c r="I642" s="2">
        <v>54.575736999511719</v>
      </c>
      <c r="J642" s="3">
        <v>-0.0019216648070141673</v>
      </c>
    </row>
    <row r="643">
      <c r="A643" s="2">
        <v>54.415744781494141</v>
      </c>
      <c r="B643" s="2">
        <v>0.83313959836959839</v>
      </c>
      <c r="E643" s="2">
        <v>54.629844665527344</v>
      </c>
      <c r="F643" s="2">
        <v>0.83109217882156372</v>
      </c>
      <c r="I643" s="2">
        <v>54.629844665527344</v>
      </c>
      <c r="J643" s="3">
        <v>-0.0019223816925659776</v>
      </c>
    </row>
    <row r="644">
      <c r="A644" s="2">
        <v>54.430938720703125</v>
      </c>
      <c r="B644" s="2">
        <v>0.82851946353912354</v>
      </c>
      <c r="E644" s="2">
        <v>54.683952331542969</v>
      </c>
      <c r="F644" s="2">
        <v>0.830979585647583</v>
      </c>
      <c r="I644" s="2">
        <v>54.683952331542969</v>
      </c>
      <c r="J644" s="3">
        <v>-0.0019230087054893374</v>
      </c>
    </row>
    <row r="645">
      <c r="A645" s="2">
        <v>54.529468536376953</v>
      </c>
      <c r="B645" s="2">
        <v>0.82922714948654175</v>
      </c>
      <c r="E645" s="2">
        <v>54.738059997558594</v>
      </c>
      <c r="F645" s="2">
        <v>0.83086675405502319</v>
      </c>
      <c r="I645" s="2">
        <v>54.738059997558594</v>
      </c>
      <c r="J645" s="3">
        <v>-0.00192353967577219</v>
      </c>
    </row>
    <row r="646">
      <c r="A646" s="2">
        <v>54.540298461914063</v>
      </c>
      <c r="B646" s="2">
        <v>0.83122718334198</v>
      </c>
      <c r="E646" s="2">
        <v>54.792167663574219</v>
      </c>
      <c r="F646" s="2">
        <v>0.83075356483459473</v>
      </c>
      <c r="I646" s="2">
        <v>54.792167663574219</v>
      </c>
      <c r="J646" s="3">
        <v>-0.001923968200571835</v>
      </c>
    </row>
    <row r="647">
      <c r="A647" s="2">
        <v>54.638648986816406</v>
      </c>
      <c r="B647" s="2">
        <v>0.83340150117874146</v>
      </c>
      <c r="E647" s="2">
        <v>54.846279144287109</v>
      </c>
      <c r="F647" s="2">
        <v>0.83064025640487671</v>
      </c>
      <c r="I647" s="2">
        <v>54.846279144287109</v>
      </c>
      <c r="J647" s="3">
        <v>-0.0019242876442149282</v>
      </c>
    </row>
    <row r="648">
      <c r="A648" s="2">
        <v>54.649185180664063</v>
      </c>
      <c r="B648" s="2">
        <v>0.83125793933868408</v>
      </c>
      <c r="E648" s="2">
        <v>54.900386810302734</v>
      </c>
      <c r="F648" s="2">
        <v>0.83052682876586914</v>
      </c>
      <c r="I648" s="2">
        <v>54.900386810302734</v>
      </c>
      <c r="J648" s="3">
        <v>-0.0019244925351813436</v>
      </c>
    </row>
    <row r="649">
      <c r="A649" s="2">
        <v>54.747901916503906</v>
      </c>
      <c r="B649" s="2">
        <v>0.8312070369720459</v>
      </c>
      <c r="E649" s="2">
        <v>54.954494476318359</v>
      </c>
      <c r="F649" s="2">
        <v>0.83041340112686157</v>
      </c>
      <c r="I649" s="2">
        <v>54.954494476318359</v>
      </c>
      <c r="J649" s="3">
        <v>-0.0019245777511969209</v>
      </c>
    </row>
    <row r="650">
      <c r="A650" s="2">
        <v>54.760379791259766</v>
      </c>
      <c r="B650" s="2">
        <v>0.83000433444976807</v>
      </c>
      <c r="E650" s="2">
        <v>55.008602142333984</v>
      </c>
      <c r="F650" s="2">
        <v>0.83029991388320923</v>
      </c>
      <c r="I650" s="2">
        <v>55.008602142333984</v>
      </c>
      <c r="J650" s="3">
        <v>-0.0019245389848947525</v>
      </c>
    </row>
    <row r="651">
      <c r="A651" s="2">
        <v>54.857456207275391</v>
      </c>
      <c r="B651" s="2">
        <v>0.83064663410186768</v>
      </c>
      <c r="E651" s="2">
        <v>55.062709808349609</v>
      </c>
      <c r="F651" s="2">
        <v>0.83018648624420166</v>
      </c>
      <c r="I651" s="2">
        <v>55.062709808349609</v>
      </c>
      <c r="J651" s="3">
        <v>-0.0019243732094764709</v>
      </c>
    </row>
    <row r="652">
      <c r="A652" s="2">
        <v>54.868141174316406</v>
      </c>
      <c r="B652" s="2">
        <v>0.83048903942108154</v>
      </c>
      <c r="E652" s="2">
        <v>55.116817474365234</v>
      </c>
      <c r="F652" s="2">
        <v>0.83007311820983887</v>
      </c>
      <c r="I652" s="2">
        <v>55.116817474365234</v>
      </c>
      <c r="J652" s="3">
        <v>-0.001924078562296927</v>
      </c>
    </row>
    <row r="653">
      <c r="A653" s="2">
        <v>54.968017578125</v>
      </c>
      <c r="B653" s="2">
        <v>0.83185327053070068</v>
      </c>
      <c r="E653" s="2">
        <v>55.170925140380859</v>
      </c>
      <c r="F653" s="2">
        <v>0.8299599289894104</v>
      </c>
      <c r="I653" s="2">
        <v>55.170925140380859</v>
      </c>
      <c r="J653" s="3">
        <v>-0.001923654112033546</v>
      </c>
    </row>
    <row r="654">
      <c r="A654" s="2">
        <v>54.97833251953125</v>
      </c>
      <c r="B654" s="2">
        <v>0.8323594331741333</v>
      </c>
      <c r="E654" s="2">
        <v>55.22503662109375</v>
      </c>
      <c r="F654" s="2">
        <v>0.829846978187561</v>
      </c>
      <c r="I654" s="2">
        <v>55.22503662109375</v>
      </c>
      <c r="J654" s="3">
        <v>-0.0019230996258556843</v>
      </c>
    </row>
    <row r="655">
      <c r="A655" s="2">
        <v>55.0761833190918</v>
      </c>
      <c r="B655" s="2">
        <v>0.83264166116714478</v>
      </c>
      <c r="E655" s="2">
        <v>55.279144287109375</v>
      </c>
      <c r="F655" s="2">
        <v>0.82973432540893555</v>
      </c>
      <c r="I655" s="2">
        <v>55.279144287109375</v>
      </c>
      <c r="J655" s="3">
        <v>-0.0019224168499931693</v>
      </c>
    </row>
    <row r="656">
      <c r="A656" s="2">
        <v>55.088329315185547</v>
      </c>
      <c r="B656" s="2">
        <v>0.831969141960144</v>
      </c>
      <c r="E656" s="2">
        <v>55.333251953125</v>
      </c>
      <c r="F656" s="2">
        <v>0.82962208986282349</v>
      </c>
      <c r="I656" s="2">
        <v>55.333251953125</v>
      </c>
      <c r="J656" s="3">
        <v>-0.0019216076470911503</v>
      </c>
    </row>
    <row r="657">
      <c r="A657" s="2">
        <v>55.186321258544922</v>
      </c>
      <c r="B657" s="2">
        <v>0.82814955711364746</v>
      </c>
      <c r="E657" s="2">
        <v>55.387359619140625</v>
      </c>
      <c r="F657" s="2">
        <v>0.82951033115386963</v>
      </c>
      <c r="I657" s="2">
        <v>55.387359619140625</v>
      </c>
      <c r="J657" s="3">
        <v>-0.0019206752767786384</v>
      </c>
    </row>
    <row r="658">
      <c r="A658" s="2">
        <v>55.198284149169922</v>
      </c>
      <c r="B658" s="2">
        <v>0.825297474861145</v>
      </c>
      <c r="E658" s="2">
        <v>55.44146728515625</v>
      </c>
      <c r="F658" s="2">
        <v>0.8293992280960083</v>
      </c>
      <c r="I658" s="2">
        <v>55.44146728515625</v>
      </c>
      <c r="J658" s="3">
        <v>-0.001919623464345932</v>
      </c>
    </row>
    <row r="659">
      <c r="A659" s="2">
        <v>55.297267913818359</v>
      </c>
      <c r="B659" s="2">
        <v>0.82838600873947144</v>
      </c>
      <c r="E659" s="2">
        <v>55.495574951171875</v>
      </c>
      <c r="F659" s="2">
        <v>0.82928872108459473</v>
      </c>
      <c r="I659" s="2">
        <v>55.495574951171875</v>
      </c>
      <c r="J659" s="3">
        <v>-0.0019184567499905825</v>
      </c>
    </row>
    <row r="660">
      <c r="A660" s="2">
        <v>55.309234619140625</v>
      </c>
      <c r="B660" s="2">
        <v>0.8286813497543335</v>
      </c>
      <c r="E660" s="2">
        <v>55.5496826171875</v>
      </c>
      <c r="F660" s="2">
        <v>0.82917886972427368</v>
      </c>
      <c r="I660" s="2">
        <v>55.5496826171875</v>
      </c>
      <c r="J660" s="3">
        <v>-0.0019171802559867501</v>
      </c>
    </row>
    <row r="661">
      <c r="A661" s="2">
        <v>55.403495788574219</v>
      </c>
      <c r="B661" s="2">
        <v>0.83097642660140991</v>
      </c>
      <c r="E661" s="2">
        <v>55.603794097900391</v>
      </c>
      <c r="F661" s="2">
        <v>0.82906973361968994</v>
      </c>
      <c r="I661" s="2">
        <v>55.603794097900391</v>
      </c>
      <c r="J661" s="3">
        <v>-0.0019157985225319862</v>
      </c>
    </row>
    <row r="662">
      <c r="A662" s="2">
        <v>55.414009094238281</v>
      </c>
      <c r="B662" s="2">
        <v>0.82807320356369019</v>
      </c>
      <c r="E662" s="2">
        <v>55.657901763916016</v>
      </c>
      <c r="F662" s="2">
        <v>0.82896125316619873</v>
      </c>
      <c r="I662" s="2">
        <v>55.657901763916016</v>
      </c>
      <c r="J662" s="3">
        <v>-0.001914317486807704</v>
      </c>
    </row>
    <row r="663">
      <c r="A663" s="2">
        <v>55.514801025390625</v>
      </c>
      <c r="B663" s="2">
        <v>0.82953310012817383</v>
      </c>
      <c r="E663" s="2">
        <v>55.712009429931641</v>
      </c>
      <c r="F663" s="2">
        <v>0.8288534283638</v>
      </c>
      <c r="I663" s="2">
        <v>55.712009429931641</v>
      </c>
      <c r="J663" s="3">
        <v>-0.0019127423875033855</v>
      </c>
    </row>
    <row r="664">
      <c r="A664" s="2">
        <v>55.525760650634766</v>
      </c>
      <c r="B664" s="2">
        <v>0.83066427707672119</v>
      </c>
      <c r="E664" s="2">
        <v>55.766117095947266</v>
      </c>
      <c r="F664" s="2">
        <v>0.8287462592124939</v>
      </c>
      <c r="I664" s="2">
        <v>55.766117095947266</v>
      </c>
      <c r="J664" s="3">
        <v>-0.001911078579723835</v>
      </c>
    </row>
    <row r="665">
      <c r="A665" s="2">
        <v>55.624465942382813</v>
      </c>
      <c r="B665" s="2">
        <v>0.82744503021240234</v>
      </c>
      <c r="E665" s="2">
        <v>55.820224761962891</v>
      </c>
      <c r="F665" s="2">
        <v>0.828639805316925</v>
      </c>
      <c r="I665" s="2">
        <v>55.820224761962891</v>
      </c>
      <c r="J665" s="3">
        <v>-0.0019093311857432127</v>
      </c>
    </row>
    <row r="666">
      <c r="A666" s="2">
        <v>55.6352424621582</v>
      </c>
      <c r="B666" s="2">
        <v>0.82829737663269043</v>
      </c>
      <c r="E666" s="2">
        <v>55.874332427978516</v>
      </c>
      <c r="F666" s="2">
        <v>0.82853400707244873</v>
      </c>
      <c r="I666" s="2">
        <v>55.874332427978516</v>
      </c>
      <c r="J666" s="3">
        <v>-0.0019075053278356791</v>
      </c>
    </row>
    <row r="667">
      <c r="A667" s="2">
        <v>55.734184265136719</v>
      </c>
      <c r="B667" s="2">
        <v>0.83285534381866455</v>
      </c>
      <c r="E667" s="2">
        <v>55.928440093994141</v>
      </c>
      <c r="F667" s="2">
        <v>0.82842898368835449</v>
      </c>
      <c r="I667" s="2">
        <v>55.928440093994141</v>
      </c>
      <c r="J667" s="3">
        <v>-0.0019056062446907163</v>
      </c>
    </row>
    <row r="668">
      <c r="A668" s="2">
        <v>55.747817993164063</v>
      </c>
      <c r="B668" s="2">
        <v>0.82810729742050171</v>
      </c>
      <c r="E668" s="2">
        <v>55.982551574707031</v>
      </c>
      <c r="F668" s="2">
        <v>0.82832449674606323</v>
      </c>
      <c r="I668" s="2">
        <v>55.982551574707031</v>
      </c>
      <c r="J668" s="3">
        <v>-0.0019036387093365192</v>
      </c>
    </row>
    <row r="669">
      <c r="A669" s="2">
        <v>55.846664428710938</v>
      </c>
      <c r="B669" s="2">
        <v>0.82688558101654053</v>
      </c>
      <c r="E669" s="2">
        <v>56.036659240722656</v>
      </c>
      <c r="F669" s="2">
        <v>0.8282206654548645</v>
      </c>
      <c r="I669" s="2">
        <v>56.036659240722656</v>
      </c>
      <c r="J669" s="3">
        <v>-0.0019016085425391793</v>
      </c>
    </row>
    <row r="670">
      <c r="A670" s="2">
        <v>55.860267639160156</v>
      </c>
      <c r="B670" s="2">
        <v>0.83037817478179932</v>
      </c>
      <c r="E670" s="2">
        <v>56.090766906738281</v>
      </c>
      <c r="F670" s="2">
        <v>0.8281172513961792</v>
      </c>
      <c r="I670" s="2">
        <v>56.090766906738281</v>
      </c>
      <c r="J670" s="3">
        <v>-0.0018995208665728569</v>
      </c>
    </row>
    <row r="671">
      <c r="A671" s="2">
        <v>55.958637237548828</v>
      </c>
      <c r="B671" s="2">
        <v>0.83020353317260742</v>
      </c>
      <c r="E671" s="2">
        <v>56.144874572753906</v>
      </c>
      <c r="F671" s="2">
        <v>0.8280143141746521</v>
      </c>
      <c r="I671" s="2">
        <v>56.144874572753906</v>
      </c>
      <c r="J671" s="3">
        <v>-0.0018973822006955743</v>
      </c>
    </row>
    <row r="672">
      <c r="A672" s="2">
        <v>55.969585418701172</v>
      </c>
      <c r="B672" s="2">
        <v>0.82520395517349243</v>
      </c>
      <c r="E672" s="2">
        <v>56.198982238769531</v>
      </c>
      <c r="F672" s="2">
        <v>0.82791173458099365</v>
      </c>
      <c r="I672" s="2">
        <v>56.198982238769531</v>
      </c>
      <c r="J672" s="3">
        <v>-0.0018951996462419629</v>
      </c>
    </row>
    <row r="673">
      <c r="A673" s="2">
        <v>56.074783325195313</v>
      </c>
      <c r="B673" s="2">
        <v>0.828766942024231</v>
      </c>
      <c r="E673" s="2">
        <v>56.253089904785156</v>
      </c>
      <c r="F673" s="2">
        <v>0.82780951261520386</v>
      </c>
      <c r="I673" s="2">
        <v>56.253089904785156</v>
      </c>
      <c r="J673" s="3">
        <v>-0.0018929814686998725</v>
      </c>
    </row>
    <row r="674">
      <c r="A674" s="2">
        <v>56.085086822509766</v>
      </c>
      <c r="B674" s="2">
        <v>0.82744252681732178</v>
      </c>
      <c r="E674" s="2">
        <v>56.307197570800781</v>
      </c>
      <c r="F674" s="2">
        <v>0.82770740985870361</v>
      </c>
      <c r="I674" s="2">
        <v>56.307197570800781</v>
      </c>
      <c r="J674" s="3">
        <v>-0.0018907368648797274</v>
      </c>
    </row>
    <row r="675">
      <c r="A675" s="2">
        <v>56.186038970947266</v>
      </c>
      <c r="B675" s="2">
        <v>0.828808605670929</v>
      </c>
      <c r="E675" s="2">
        <v>56.361309051513672</v>
      </c>
      <c r="F675" s="2">
        <v>0.82760554552078247</v>
      </c>
      <c r="I675" s="2">
        <v>56.361309051513672</v>
      </c>
      <c r="J675" s="3">
        <v>-0.0018884760793298483</v>
      </c>
    </row>
    <row r="676">
      <c r="A676" s="2">
        <v>56.196937561035156</v>
      </c>
      <c r="B676" s="2">
        <v>0.82922303676605225</v>
      </c>
      <c r="E676" s="2">
        <v>56.4154167175293</v>
      </c>
      <c r="F676" s="2">
        <v>0.82750397920608521</v>
      </c>
      <c r="I676" s="2">
        <v>56.4154167175293</v>
      </c>
      <c r="J676" s="3">
        <v>-0.0018862109864130616</v>
      </c>
    </row>
    <row r="677">
      <c r="A677" s="2">
        <v>56.295936584472656</v>
      </c>
      <c r="B677" s="2">
        <v>0.82651662826538086</v>
      </c>
      <c r="E677" s="2">
        <v>56.469524383544922</v>
      </c>
      <c r="F677" s="2">
        <v>0.82740288972854614</v>
      </c>
      <c r="I677" s="2">
        <v>56.469524383544922</v>
      </c>
      <c r="J677" s="3">
        <v>-0.001883953926153481</v>
      </c>
    </row>
    <row r="678">
      <c r="A678" s="2">
        <v>56.306194305419922</v>
      </c>
      <c r="B678" s="2">
        <v>0.82614880800247192</v>
      </c>
      <c r="E678" s="2">
        <v>56.523632049560547</v>
      </c>
      <c r="F678" s="2">
        <v>0.82730227708816528</v>
      </c>
      <c r="I678" s="2">
        <v>56.523632049560547</v>
      </c>
      <c r="J678" s="3">
        <v>-0.0018817174714058638</v>
      </c>
    </row>
    <row r="679">
      <c r="A679" s="2">
        <v>56.407810211181641</v>
      </c>
      <c r="B679" s="2">
        <v>0.8272278904914856</v>
      </c>
      <c r="E679" s="2">
        <v>56.577739715576172</v>
      </c>
      <c r="F679" s="2">
        <v>0.8272022008895874</v>
      </c>
      <c r="I679" s="2">
        <v>56.577739715576172</v>
      </c>
      <c r="J679" s="3">
        <v>-0.0018795148935168982</v>
      </c>
    </row>
    <row r="680">
      <c r="A680" s="2">
        <v>56.418479919433594</v>
      </c>
      <c r="B680" s="2">
        <v>0.82781022787094116</v>
      </c>
      <c r="E680" s="2">
        <v>56.6318473815918</v>
      </c>
      <c r="F680" s="2">
        <v>0.827102780342102</v>
      </c>
      <c r="I680" s="2">
        <v>56.6318473815918</v>
      </c>
      <c r="J680" s="3">
        <v>-0.0018773586489260197</v>
      </c>
    </row>
    <row r="681">
      <c r="A681" s="2">
        <v>56.524044036865234</v>
      </c>
      <c r="B681" s="2">
        <v>0.82634460926055908</v>
      </c>
      <c r="E681" s="2">
        <v>56.685955047607422</v>
      </c>
      <c r="F681" s="2">
        <v>0.82700389623641968</v>
      </c>
      <c r="I681" s="2">
        <v>56.685955047607422</v>
      </c>
      <c r="J681" s="3">
        <v>-0.0018752604955807328</v>
      </c>
    </row>
    <row r="682">
      <c r="A682" s="2">
        <v>56.534420013427734</v>
      </c>
      <c r="B682" s="2">
        <v>0.8246690034866333</v>
      </c>
      <c r="E682" s="2">
        <v>56.740066528320313</v>
      </c>
      <c r="F682" s="2">
        <v>0.82690554857254028</v>
      </c>
      <c r="I682" s="2">
        <v>56.740066528320313</v>
      </c>
      <c r="J682" s="3">
        <v>-0.001873230910860002</v>
      </c>
    </row>
    <row r="683">
      <c r="A683" s="2">
        <v>56.632347106933594</v>
      </c>
      <c r="B683" s="2">
        <v>0.82733052968978882</v>
      </c>
      <c r="E683" s="2">
        <v>56.794174194335938</v>
      </c>
      <c r="F683" s="2">
        <v>0.82680779695510864</v>
      </c>
      <c r="I683" s="2">
        <v>56.794174194335938</v>
      </c>
      <c r="J683" s="3">
        <v>-0.0018712793244048953</v>
      </c>
    </row>
    <row r="684">
      <c r="A684" s="2">
        <v>56.645309448242188</v>
      </c>
      <c r="B684" s="2">
        <v>0.82475095987319946</v>
      </c>
      <c r="E684" s="2">
        <v>56.848281860351563</v>
      </c>
      <c r="F684" s="2">
        <v>0.82671058177948</v>
      </c>
      <c r="I684" s="2">
        <v>56.848281860351563</v>
      </c>
      <c r="J684" s="3">
        <v>-0.0018694143509492278</v>
      </c>
    </row>
    <row r="685">
      <c r="A685" s="2">
        <v>56.743362426757813</v>
      </c>
      <c r="B685" s="2">
        <v>0.82825744152069092</v>
      </c>
      <c r="E685" s="2">
        <v>56.902389526367188</v>
      </c>
      <c r="F685" s="2">
        <v>0.82661354541778564</v>
      </c>
      <c r="I685" s="2">
        <v>56.902389526367188</v>
      </c>
      <c r="J685" s="3">
        <v>-0.0018676439067348838</v>
      </c>
    </row>
    <row r="686">
      <c r="A686" s="2">
        <v>56.755741119384766</v>
      </c>
      <c r="B686" s="2">
        <v>0.82591879367828369</v>
      </c>
      <c r="E686" s="2">
        <v>56.956497192382813</v>
      </c>
      <c r="F686" s="2">
        <v>0.82651662826538086</v>
      </c>
      <c r="I686" s="2">
        <v>56.956497192382813</v>
      </c>
      <c r="J686" s="3">
        <v>-0.0018659749766811728</v>
      </c>
    </row>
    <row r="687">
      <c r="A687" s="2">
        <v>56.853919982910156</v>
      </c>
      <c r="B687" s="2">
        <v>0.8275001049041748</v>
      </c>
      <c r="E687" s="2">
        <v>57.010604858398438</v>
      </c>
      <c r="F687" s="2">
        <v>0.82641971111297607</v>
      </c>
      <c r="I687" s="2">
        <v>57.010604858398438</v>
      </c>
      <c r="J687" s="3">
        <v>-0.0018644131487235427</v>
      </c>
    </row>
    <row r="688">
      <c r="A688" s="2">
        <v>56.8647575378418</v>
      </c>
      <c r="B688" s="2">
        <v>0.82623988389968872</v>
      </c>
      <c r="E688" s="2">
        <v>57.064712524414063</v>
      </c>
      <c r="F688" s="2">
        <v>0.82632273435592651</v>
      </c>
      <c r="I688" s="2">
        <v>57.064712524414063</v>
      </c>
      <c r="J688" s="3">
        <v>-0.00186296331230551</v>
      </c>
    </row>
    <row r="689">
      <c r="A689" s="2">
        <v>56.965774536132813</v>
      </c>
      <c r="B689" s="2">
        <v>0.8241431713104248</v>
      </c>
      <c r="E689" s="2">
        <v>57.118824005126953</v>
      </c>
      <c r="F689" s="2">
        <v>0.82622569799423218</v>
      </c>
      <c r="I689" s="2">
        <v>57.118824005126953</v>
      </c>
      <c r="J689" s="3">
        <v>-0.0018616297747939825</v>
      </c>
    </row>
    <row r="690">
      <c r="A690" s="2">
        <v>56.9759521484375</v>
      </c>
      <c r="B690" s="2">
        <v>0.82576239109039307</v>
      </c>
      <c r="E690" s="2">
        <v>57.172931671142578</v>
      </c>
      <c r="F690" s="2">
        <v>0.82612848281860352</v>
      </c>
      <c r="I690" s="2">
        <v>57.172931671142578</v>
      </c>
      <c r="J690" s="3">
        <v>-0.0018604161450639367</v>
      </c>
    </row>
    <row r="691">
      <c r="A691" s="2">
        <v>57.075237274169922</v>
      </c>
      <c r="B691" s="2">
        <v>0.83014237880706787</v>
      </c>
      <c r="E691" s="2">
        <v>57.2270393371582</v>
      </c>
      <c r="F691" s="2">
        <v>0.82603102922439575</v>
      </c>
      <c r="I691" s="2">
        <v>57.2270393371582</v>
      </c>
      <c r="J691" s="3">
        <v>-0.0018593253334984183</v>
      </c>
    </row>
    <row r="692">
      <c r="A692" s="2">
        <v>57.085517883300781</v>
      </c>
      <c r="B692" s="2">
        <v>0.82385486364364624</v>
      </c>
      <c r="E692" s="2">
        <v>57.281147003173828</v>
      </c>
      <c r="F692" s="2">
        <v>0.82593321800231934</v>
      </c>
      <c r="I692" s="2">
        <v>57.281147003173828</v>
      </c>
      <c r="J692" s="3">
        <v>-0.0018583599012345076</v>
      </c>
    </row>
    <row r="693">
      <c r="A693" s="2">
        <v>57.184722900390625</v>
      </c>
      <c r="B693" s="2">
        <v>0.82651722431182861</v>
      </c>
      <c r="E693" s="2">
        <v>57.335254669189453</v>
      </c>
      <c r="F693" s="2">
        <v>0.825835108757019</v>
      </c>
      <c r="I693" s="2">
        <v>57.335254669189453</v>
      </c>
      <c r="J693" s="3">
        <v>-0.0018575219437479973</v>
      </c>
    </row>
    <row r="694">
      <c r="A694" s="2">
        <v>57.198276519775391</v>
      </c>
      <c r="B694" s="2">
        <v>0.82340759038925171</v>
      </c>
      <c r="E694" s="2">
        <v>57.389362335205078</v>
      </c>
      <c r="F694" s="2">
        <v>0.82573670148849487</v>
      </c>
      <c r="I694" s="2">
        <v>57.389362335205078</v>
      </c>
      <c r="J694" s="3">
        <v>-0.0018568128580227494</v>
      </c>
    </row>
    <row r="695">
      <c r="A695" s="2">
        <v>57.296630859375</v>
      </c>
      <c r="B695" s="2">
        <v>0.82636040449142456</v>
      </c>
      <c r="E695" s="2">
        <v>57.4434700012207</v>
      </c>
      <c r="F695" s="2">
        <v>0.825638473033905</v>
      </c>
      <c r="I695" s="2">
        <v>57.4434700012207</v>
      </c>
      <c r="J695" s="3">
        <v>-0.0018562339246273041</v>
      </c>
    </row>
    <row r="696">
      <c r="A696" s="2">
        <v>57.309967041015625</v>
      </c>
      <c r="B696" s="2">
        <v>0.82806670665740967</v>
      </c>
      <c r="E696" s="2">
        <v>57.497581481933594</v>
      </c>
      <c r="F696" s="2">
        <v>0.82554066181182861</v>
      </c>
      <c r="I696" s="2">
        <v>57.497581481933594</v>
      </c>
      <c r="J696" s="3">
        <v>-0.0018557865405455232</v>
      </c>
    </row>
    <row r="697">
      <c r="A697" s="2">
        <v>57.410602569580078</v>
      </c>
      <c r="B697" s="2">
        <v>0.82604116201400757</v>
      </c>
      <c r="E697" s="2">
        <v>57.551689147949219</v>
      </c>
      <c r="F697" s="2">
        <v>0.82544374465942383</v>
      </c>
      <c r="I697" s="2">
        <v>57.551689147949219</v>
      </c>
      <c r="J697" s="3">
        <v>-0.0018554710550233722</v>
      </c>
    </row>
    <row r="698">
      <c r="A698" s="2">
        <v>57.421798706054688</v>
      </c>
      <c r="B698" s="2">
        <v>0.82710641622543335</v>
      </c>
      <c r="E698" s="2">
        <v>57.605796813964844</v>
      </c>
      <c r="F698" s="2">
        <v>0.82534784078598022</v>
      </c>
      <c r="I698" s="2">
        <v>57.605796813964844</v>
      </c>
      <c r="J698" s="3">
        <v>-0.0018552878173068166</v>
      </c>
    </row>
    <row r="699">
      <c r="A699" s="2">
        <v>57.518245697021484</v>
      </c>
      <c r="B699" s="2">
        <v>0.82576769590377808</v>
      </c>
      <c r="E699" s="2">
        <v>57.659904479980469</v>
      </c>
      <c r="F699" s="2">
        <v>0.82525300979614258</v>
      </c>
      <c r="I699" s="2">
        <v>57.659904479980469</v>
      </c>
      <c r="J699" s="3">
        <v>-0.0018552368273958564</v>
      </c>
    </row>
    <row r="700">
      <c r="A700" s="2">
        <v>57.528705596923828</v>
      </c>
      <c r="B700" s="2">
        <v>0.82631951570510864</v>
      </c>
      <c r="E700" s="2">
        <v>57.714012145996094</v>
      </c>
      <c r="F700" s="2">
        <v>0.82515931129455566</v>
      </c>
      <c r="I700" s="2">
        <v>57.714012145996094</v>
      </c>
      <c r="J700" s="3">
        <v>-0.0018553175032138824</v>
      </c>
    </row>
    <row r="701">
      <c r="A701" s="2">
        <v>57.629074096679688</v>
      </c>
      <c r="B701" s="2">
        <v>0.82472717761993408</v>
      </c>
      <c r="E701" s="2">
        <v>57.768119812011719</v>
      </c>
      <c r="F701" s="2">
        <v>0.82506674528121948</v>
      </c>
      <c r="I701" s="2">
        <v>57.768119812011719</v>
      </c>
      <c r="J701" s="3">
        <v>-0.0018555291462689638</v>
      </c>
    </row>
    <row r="702">
      <c r="A702" s="2">
        <v>57.639438629150391</v>
      </c>
      <c r="B702" s="2">
        <v>0.82444995641708374</v>
      </c>
      <c r="E702" s="2">
        <v>57.822227478027344</v>
      </c>
      <c r="F702" s="2">
        <v>0.82497537136077881</v>
      </c>
      <c r="I702" s="2">
        <v>57.822227478027344</v>
      </c>
      <c r="J702" s="3">
        <v>-0.0018558702431619167</v>
      </c>
    </row>
    <row r="703">
      <c r="A703" s="2">
        <v>57.737953186035156</v>
      </c>
      <c r="B703" s="2">
        <v>0.8244442343711853</v>
      </c>
      <c r="E703" s="2">
        <v>57.876335144042969</v>
      </c>
      <c r="F703" s="2">
        <v>0.82488507032394409</v>
      </c>
      <c r="I703" s="2">
        <v>57.876335144042969</v>
      </c>
      <c r="J703" s="3">
        <v>-0.0018563390476629138</v>
      </c>
    </row>
    <row r="704">
      <c r="A704" s="2">
        <v>57.748420715332031</v>
      </c>
      <c r="B704" s="2">
        <v>0.82586413621902466</v>
      </c>
      <c r="E704" s="2">
        <v>57.930446624755859</v>
      </c>
      <c r="F704" s="2">
        <v>0.82479578256607056</v>
      </c>
      <c r="I704" s="2">
        <v>57.930446624755859</v>
      </c>
      <c r="J704" s="3">
        <v>-0.0018569339299574494</v>
      </c>
    </row>
    <row r="705">
      <c r="A705" s="2">
        <v>57.8477783203125</v>
      </c>
      <c r="B705" s="2">
        <v>0.8248637318611145</v>
      </c>
      <c r="E705" s="2">
        <v>57.984554290771484</v>
      </c>
      <c r="F705" s="2">
        <v>0.82470738887786865</v>
      </c>
      <c r="I705" s="2">
        <v>57.984554290771484</v>
      </c>
      <c r="J705" s="3">
        <v>-0.0018576526781544089</v>
      </c>
    </row>
    <row r="706">
      <c r="A706" s="2">
        <v>57.860774993896484</v>
      </c>
      <c r="B706" s="2">
        <v>0.82388180494308472</v>
      </c>
      <c r="E706" s="2">
        <v>58.038661956787109</v>
      </c>
      <c r="F706" s="2">
        <v>0.82461965084075928</v>
      </c>
      <c r="I706" s="2">
        <v>58.038661956787109</v>
      </c>
      <c r="J706" s="3">
        <v>-0.0018584935460239649</v>
      </c>
    </row>
    <row r="707">
      <c r="A707" s="2">
        <v>57.9612922668457</v>
      </c>
      <c r="B707" s="2">
        <v>0.82548761367797852</v>
      </c>
      <c r="E707" s="2">
        <v>58.092769622802734</v>
      </c>
      <c r="F707" s="2">
        <v>0.82453233003616333</v>
      </c>
      <c r="I707" s="2">
        <v>58.092769622802734</v>
      </c>
      <c r="J707" s="3">
        <v>-0.0018594549037516117</v>
      </c>
    </row>
    <row r="708">
      <c r="A708" s="2">
        <v>57.971694946289063</v>
      </c>
      <c r="B708" s="2">
        <v>0.826548159122467</v>
      </c>
      <c r="E708" s="2">
        <v>58.146877288818359</v>
      </c>
      <c r="F708" s="2">
        <v>0.82444506883621216</v>
      </c>
      <c r="I708" s="2">
        <v>58.146877288818359</v>
      </c>
      <c r="J708" s="3">
        <v>-0.0018605351215228438</v>
      </c>
    </row>
    <row r="709">
      <c r="A709" s="2">
        <v>58.073539733886719</v>
      </c>
      <c r="B709" s="2">
        <v>0.82471323013305664</v>
      </c>
      <c r="E709" s="2">
        <v>58.200984954833984</v>
      </c>
      <c r="F709" s="2">
        <v>0.82435756921768188</v>
      </c>
      <c r="I709" s="2">
        <v>58.200984954833984</v>
      </c>
      <c r="J709" s="3">
        <v>-0.0018617325695231557</v>
      </c>
    </row>
    <row r="710">
      <c r="A710" s="2">
        <v>58.084346771240234</v>
      </c>
      <c r="B710" s="2">
        <v>0.82336682081222534</v>
      </c>
      <c r="E710" s="2">
        <v>58.255092620849609</v>
      </c>
      <c r="F710" s="2">
        <v>0.82426953315734863</v>
      </c>
      <c r="I710" s="2">
        <v>58.255092620849609</v>
      </c>
      <c r="J710" s="3">
        <v>-0.0018630462000146508</v>
      </c>
    </row>
    <row r="711">
      <c r="A711" s="2">
        <v>58.185920715332031</v>
      </c>
      <c r="B711" s="2">
        <v>0.824251651763916</v>
      </c>
      <c r="E711" s="2">
        <v>58.3092041015625</v>
      </c>
      <c r="F711" s="2">
        <v>0.82418090105056763</v>
      </c>
      <c r="I711" s="2">
        <v>58.3092041015625</v>
      </c>
      <c r="J711" s="3">
        <v>-0.0018644742667675018</v>
      </c>
    </row>
    <row r="712">
      <c r="A712" s="2">
        <v>58.197391510009766</v>
      </c>
      <c r="B712" s="2">
        <v>0.82594561576843262</v>
      </c>
      <c r="E712" s="2">
        <v>58.363311767578125</v>
      </c>
      <c r="F712" s="2">
        <v>0.82409155368804932</v>
      </c>
      <c r="I712" s="2">
        <v>58.363311767578125</v>
      </c>
      <c r="J712" s="3">
        <v>-0.001866013859398663</v>
      </c>
    </row>
    <row r="713">
      <c r="A713" s="2">
        <v>58.294296264648438</v>
      </c>
      <c r="B713" s="2">
        <v>0.82354480028152466</v>
      </c>
      <c r="E713" s="2">
        <v>58.41741943359375</v>
      </c>
      <c r="F713" s="2">
        <v>0.8240014910697937</v>
      </c>
      <c r="I713" s="2">
        <v>58.41741943359375</v>
      </c>
      <c r="J713" s="3">
        <v>-0.0018676620675250888</v>
      </c>
    </row>
    <row r="714">
      <c r="A714" s="2">
        <v>58.306514739990234</v>
      </c>
      <c r="B714" s="2">
        <v>0.823422372341156</v>
      </c>
      <c r="E714" s="2">
        <v>58.471527099609375</v>
      </c>
      <c r="F714" s="2">
        <v>0.82391059398651123</v>
      </c>
      <c r="I714" s="2">
        <v>58.471527099609375</v>
      </c>
      <c r="J714" s="3">
        <v>-0.0018694151658564806</v>
      </c>
    </row>
    <row r="715">
      <c r="A715" s="2">
        <v>58.404026031494141</v>
      </c>
      <c r="B715" s="2">
        <v>0.82246661186218262</v>
      </c>
      <c r="E715" s="2">
        <v>58.525634765625</v>
      </c>
      <c r="F715" s="2">
        <v>0.82381898164749146</v>
      </c>
      <c r="I715" s="2">
        <v>58.525634765625</v>
      </c>
      <c r="J715" s="3">
        <v>-0.0018712684977799654</v>
      </c>
    </row>
    <row r="716">
      <c r="A716" s="2">
        <v>58.414585113525391</v>
      </c>
      <c r="B716" s="2">
        <v>0.82262694835662842</v>
      </c>
      <c r="E716" s="2">
        <v>58.579742431640625</v>
      </c>
      <c r="F716" s="2">
        <v>0.82372653484344482</v>
      </c>
      <c r="I716" s="2">
        <v>58.579742431640625</v>
      </c>
      <c r="J716" s="3">
        <v>-0.001873216824606061</v>
      </c>
    </row>
    <row r="717">
      <c r="A717" s="2">
        <v>58.511886596679688</v>
      </c>
      <c r="B717" s="2">
        <v>0.82474780082702637</v>
      </c>
      <c r="E717" s="2">
        <v>58.63385009765625</v>
      </c>
      <c r="F717" s="2">
        <v>0.82363331317901611</v>
      </c>
      <c r="I717" s="2">
        <v>58.63385009765625</v>
      </c>
      <c r="J717" s="3">
        <v>-0.0018752544419839978</v>
      </c>
    </row>
    <row r="718">
      <c r="A718" s="2">
        <v>58.522792816162109</v>
      </c>
      <c r="B718" s="2">
        <v>0.8267703652381897</v>
      </c>
      <c r="E718" s="2">
        <v>58.687961578369141</v>
      </c>
      <c r="F718" s="2">
        <v>0.823539137840271</v>
      </c>
      <c r="I718" s="2">
        <v>58.687961578369141</v>
      </c>
      <c r="J718" s="3">
        <v>-0.0018773748306557536</v>
      </c>
    </row>
    <row r="719">
      <c r="A719" s="2">
        <v>58.622642517089844</v>
      </c>
      <c r="B719" s="2">
        <v>0.82230871915817261</v>
      </c>
      <c r="E719" s="2">
        <v>58.742069244384766</v>
      </c>
      <c r="F719" s="2">
        <v>0.82344388961791992</v>
      </c>
      <c r="I719" s="2">
        <v>58.742069244384766</v>
      </c>
      <c r="J719" s="3">
        <v>-0.0018795704236254096</v>
      </c>
    </row>
    <row r="720">
      <c r="A720" s="2">
        <v>58.633541107177734</v>
      </c>
      <c r="B720" s="2">
        <v>0.82509535551071167</v>
      </c>
      <c r="E720" s="2">
        <v>58.796176910400391</v>
      </c>
      <c r="F720" s="2">
        <v>0.82334744930267334</v>
      </c>
      <c r="I720" s="2">
        <v>58.796176910400391</v>
      </c>
      <c r="J720" s="3">
        <v>-0.0018818334210664034</v>
      </c>
    </row>
    <row r="721">
      <c r="A721" s="2">
        <v>58.734077453613281</v>
      </c>
      <c r="B721" s="2">
        <v>0.823055624961853</v>
      </c>
      <c r="E721" s="2">
        <v>58.850284576416016</v>
      </c>
      <c r="F721" s="2">
        <v>0.82324981689453125</v>
      </c>
      <c r="I721" s="2">
        <v>58.850284576416016</v>
      </c>
      <c r="J721" s="3">
        <v>-0.0018841552082449198</v>
      </c>
    </row>
    <row r="722">
      <c r="A722" s="2">
        <v>58.744560241699219</v>
      </c>
      <c r="B722" s="2">
        <v>0.8203393816947937</v>
      </c>
      <c r="E722" s="2">
        <v>58.904392242431641</v>
      </c>
      <c r="F722" s="2">
        <v>0.8231511116027832</v>
      </c>
      <c r="I722" s="2">
        <v>58.904392242431641</v>
      </c>
      <c r="J722" s="3">
        <v>-0.0018865264719352126</v>
      </c>
    </row>
    <row r="723">
      <c r="A723" s="2">
        <v>58.841438293457031</v>
      </c>
      <c r="B723" s="2">
        <v>0.82376730442047119</v>
      </c>
      <c r="E723" s="2">
        <v>58.958499908447266</v>
      </c>
      <c r="F723" s="2">
        <v>0.82305121421813965</v>
      </c>
      <c r="I723" s="2">
        <v>58.958499908447266</v>
      </c>
      <c r="J723" s="3">
        <v>-0.001888937084004283</v>
      </c>
    </row>
    <row r="724">
      <c r="A724" s="2">
        <v>58.851997375488281</v>
      </c>
      <c r="B724" s="2">
        <v>0.8227543830871582</v>
      </c>
      <c r="E724" s="2">
        <v>59.012607574462891</v>
      </c>
      <c r="F724" s="2">
        <v>0.82295024394989014</v>
      </c>
      <c r="I724" s="2">
        <v>59.012607574462891</v>
      </c>
      <c r="J724" s="3">
        <v>-0.00189137679990381</v>
      </c>
    </row>
    <row r="725">
      <c r="A725" s="2">
        <v>58.950786590576172</v>
      </c>
      <c r="B725" s="2">
        <v>0.82244294881820679</v>
      </c>
      <c r="E725" s="2">
        <v>59.066719055175781</v>
      </c>
      <c r="F725" s="2">
        <v>0.82284808158874512</v>
      </c>
      <c r="I725" s="2">
        <v>59.066719055175781</v>
      </c>
      <c r="J725" s="3">
        <v>-0.0018938351422548294</v>
      </c>
    </row>
    <row r="726">
      <c r="A726" s="2">
        <v>58.961772918701172</v>
      </c>
      <c r="B726" s="2">
        <v>0.82139307260513306</v>
      </c>
      <c r="E726" s="2">
        <v>59.120826721191406</v>
      </c>
      <c r="F726" s="2">
        <v>0.82274478673934937</v>
      </c>
      <c r="I726" s="2">
        <v>59.120826721191406</v>
      </c>
      <c r="J726" s="3">
        <v>-0.0018963008187711239</v>
      </c>
    </row>
    <row r="727">
      <c r="A727" s="2">
        <v>59.062061309814453</v>
      </c>
      <c r="B727" s="2">
        <v>0.82177507877349854</v>
      </c>
      <c r="E727" s="2">
        <v>59.174934387207031</v>
      </c>
      <c r="F727" s="2">
        <v>0.82264041900634766</v>
      </c>
      <c r="I727" s="2">
        <v>59.174934387207031</v>
      </c>
      <c r="J727" s="3">
        <v>-0.0018987624207511544</v>
      </c>
    </row>
    <row r="728">
      <c r="A728" s="2">
        <v>59.072422027587891</v>
      </c>
      <c r="B728" s="2">
        <v>0.82081979513168335</v>
      </c>
      <c r="E728" s="2">
        <v>59.229042053222656</v>
      </c>
      <c r="F728" s="2">
        <v>0.82253527641296387</v>
      </c>
      <c r="I728" s="2">
        <v>59.229042053222656</v>
      </c>
      <c r="J728" s="3">
        <v>-0.0019012081902474165</v>
      </c>
    </row>
    <row r="729">
      <c r="A729" s="2">
        <v>59.169448852539063</v>
      </c>
      <c r="B729" s="2">
        <v>0.82409423589706421</v>
      </c>
      <c r="E729" s="2">
        <v>59.283149719238281</v>
      </c>
      <c r="F729" s="2">
        <v>0.82242947816848755</v>
      </c>
      <c r="I729" s="2">
        <v>59.283149719238281</v>
      </c>
      <c r="J729" s="3">
        <v>-0.0019036262528970838</v>
      </c>
    </row>
    <row r="730">
      <c r="A730" s="2">
        <v>59.180095672607422</v>
      </c>
      <c r="B730" s="2">
        <v>0.82324826717376709</v>
      </c>
      <c r="E730" s="2">
        <v>59.337257385253906</v>
      </c>
      <c r="F730" s="2">
        <v>0.8223232626914978</v>
      </c>
      <c r="I730" s="2">
        <v>59.337257385253906</v>
      </c>
      <c r="J730" s="3">
        <v>-0.0019060043850913644</v>
      </c>
    </row>
    <row r="731">
      <c r="A731" s="2">
        <v>59.279373168945313</v>
      </c>
      <c r="B731" s="2">
        <v>0.8213992714881897</v>
      </c>
      <c r="E731" s="2">
        <v>59.391365051269531</v>
      </c>
      <c r="F731" s="2">
        <v>0.822216808795929</v>
      </c>
      <c r="I731" s="2">
        <v>59.391365051269531</v>
      </c>
      <c r="J731" s="3">
        <v>-0.0019083302468061447</v>
      </c>
    </row>
    <row r="732">
      <c r="A732" s="2">
        <v>59.290431976318359</v>
      </c>
      <c r="B732" s="2">
        <v>0.82345879077911377</v>
      </c>
      <c r="E732" s="2">
        <v>59.445476531982422</v>
      </c>
      <c r="F732" s="2">
        <v>0.82211029529571533</v>
      </c>
      <c r="I732" s="2">
        <v>59.445476531982422</v>
      </c>
      <c r="J732" s="3">
        <v>-0.0019105913816019893</v>
      </c>
    </row>
    <row r="733">
      <c r="A733" s="2">
        <v>59.389427185058594</v>
      </c>
      <c r="B733" s="2">
        <v>0.82133716344833374</v>
      </c>
      <c r="E733" s="2">
        <v>59.499584197998047</v>
      </c>
      <c r="F733" s="2">
        <v>0.82200407981872559</v>
      </c>
      <c r="I733" s="2">
        <v>59.499584197998047</v>
      </c>
      <c r="J733" s="3">
        <v>-0.0019127754494547844</v>
      </c>
    </row>
    <row r="734">
      <c r="A734" s="2">
        <v>59.399696350097656</v>
      </c>
      <c r="B734" s="2">
        <v>0.82160526514053345</v>
      </c>
      <c r="E734" s="2">
        <v>59.553691864013672</v>
      </c>
      <c r="F734" s="2">
        <v>0.82189828157424927</v>
      </c>
      <c r="I734" s="2">
        <v>59.553691864013672</v>
      </c>
      <c r="J734" s="3">
        <v>-0.0019148708088323474</v>
      </c>
    </row>
    <row r="735">
      <c r="A735" s="2">
        <v>59.495418548583984</v>
      </c>
      <c r="B735" s="2">
        <v>0.82383066415786743</v>
      </c>
      <c r="E735" s="2">
        <v>59.6077995300293</v>
      </c>
      <c r="F735" s="2">
        <v>0.82179296016693115</v>
      </c>
      <c r="I735" s="2">
        <v>59.6077995300293</v>
      </c>
      <c r="J735" s="3">
        <v>-0.0019168665166944265</v>
      </c>
    </row>
    <row r="736">
      <c r="A736" s="2">
        <v>59.509120941162109</v>
      </c>
      <c r="B736" s="2">
        <v>0.82150650024414063</v>
      </c>
      <c r="E736" s="2">
        <v>59.661907196044922</v>
      </c>
      <c r="F736" s="2">
        <v>0.82168805599212646</v>
      </c>
      <c r="I736" s="2">
        <v>59.661907196044922</v>
      </c>
      <c r="J736" s="3">
        <v>-0.0019187518628314137</v>
      </c>
    </row>
    <row r="737">
      <c r="A737" s="2">
        <v>59.610382080078125</v>
      </c>
      <c r="B737" s="2">
        <v>0.82478046417236328</v>
      </c>
      <c r="E737" s="2">
        <v>59.716014862060547</v>
      </c>
      <c r="F737" s="2">
        <v>0.82158344984054565</v>
      </c>
      <c r="I737" s="2">
        <v>59.716014862060547</v>
      </c>
      <c r="J737" s="3">
        <v>-0.0019205168355256319</v>
      </c>
    </row>
    <row r="738">
      <c r="A738" s="2">
        <v>59.6209602355957</v>
      </c>
      <c r="B738" s="2">
        <v>0.82217633724212646</v>
      </c>
      <c r="E738" s="2">
        <v>59.770122528076172</v>
      </c>
      <c r="F738" s="2">
        <v>0.82147896289825439</v>
      </c>
      <c r="I738" s="2">
        <v>59.770122528076172</v>
      </c>
      <c r="J738" s="3">
        <v>-0.0019221521215513349</v>
      </c>
    </row>
    <row r="739">
      <c r="A739" s="2">
        <v>59.717365264892578</v>
      </c>
      <c r="B739" s="2">
        <v>0.8236880898475647</v>
      </c>
      <c r="E739" s="2">
        <v>59.824234008789063</v>
      </c>
      <c r="F739" s="2">
        <v>0.82137447595596313</v>
      </c>
      <c r="I739" s="2">
        <v>59.824234008789063</v>
      </c>
      <c r="J739" s="3">
        <v>-0.0019236491061747074</v>
      </c>
    </row>
    <row r="740">
      <c r="A740" s="2">
        <v>59.727890014648438</v>
      </c>
      <c r="B740" s="2">
        <v>0.81836485862731934</v>
      </c>
      <c r="E740" s="2">
        <v>59.878341674804688</v>
      </c>
      <c r="F740" s="2">
        <v>0.82126981019973755</v>
      </c>
      <c r="I740" s="2">
        <v>59.878341674804688</v>
      </c>
      <c r="J740" s="3">
        <v>-0.0019249992910772562</v>
      </c>
    </row>
    <row r="741">
      <c r="A741" s="2">
        <v>59.827629089355469</v>
      </c>
      <c r="B741" s="2">
        <v>0.82184803485870361</v>
      </c>
      <c r="E741" s="2">
        <v>59.932449340820313</v>
      </c>
      <c r="F741" s="2">
        <v>0.82116484642028809</v>
      </c>
      <c r="I741" s="2">
        <v>59.932449340820313</v>
      </c>
      <c r="J741" s="3">
        <v>-0.0019261951092630625</v>
      </c>
    </row>
    <row r="742">
      <c r="A742" s="2">
        <v>59.838405609130859</v>
      </c>
      <c r="B742" s="2">
        <v>0.82269346714019775</v>
      </c>
      <c r="E742" s="2">
        <v>59.986557006835938</v>
      </c>
      <c r="F742" s="2">
        <v>0.82105934619903564</v>
      </c>
      <c r="I742" s="2">
        <v>59.986557006835938</v>
      </c>
      <c r="J742" s="3">
        <v>-0.0019272287609055638</v>
      </c>
    </row>
    <row r="743">
      <c r="A743" s="2">
        <v>59.937782287597656</v>
      </c>
      <c r="B743" s="2">
        <v>0.82202351093292236</v>
      </c>
      <c r="E743" s="2">
        <v>60.040664672851563</v>
      </c>
      <c r="F743" s="2">
        <v>0.82095307111740112</v>
      </c>
      <c r="I743" s="2">
        <v>60.040664672851563</v>
      </c>
      <c r="J743" s="3">
        <v>-0.0019280924461781979</v>
      </c>
    </row>
    <row r="744">
      <c r="A744" s="2">
        <v>59.948307037353516</v>
      </c>
      <c r="B744" s="2">
        <v>0.82386964559555054</v>
      </c>
      <c r="E744" s="2">
        <v>60.094772338867188</v>
      </c>
      <c r="F744" s="2">
        <v>0.82084578275680542</v>
      </c>
      <c r="I744" s="2">
        <v>60.094772338867188</v>
      </c>
      <c r="J744" s="3">
        <v>-0.0019287788309156895</v>
      </c>
    </row>
    <row r="745">
      <c r="A745" s="2">
        <v>60.045280456542969</v>
      </c>
      <c r="B745" s="2">
        <v>0.82116574048995972</v>
      </c>
      <c r="E745" s="2">
        <v>60.148880004882813</v>
      </c>
      <c r="F745" s="2">
        <v>0.82073730230331421</v>
      </c>
      <c r="I745" s="2">
        <v>60.148880004882813</v>
      </c>
      <c r="J745" s="3">
        <v>-0.0019292788347229362</v>
      </c>
    </row>
    <row r="746">
      <c r="A746" s="2">
        <v>60.0568962097168</v>
      </c>
      <c r="B746" s="2">
        <v>0.82101768255233765</v>
      </c>
      <c r="E746" s="2">
        <v>60.2029914855957</v>
      </c>
      <c r="F746" s="2">
        <v>0.82062762975692749</v>
      </c>
      <c r="I746" s="2">
        <v>60.2029914855957</v>
      </c>
      <c r="J746" s="3">
        <v>-0.0019295829115435481</v>
      </c>
    </row>
    <row r="747">
      <c r="A747" s="2">
        <v>60.154273986816406</v>
      </c>
      <c r="B747" s="2">
        <v>0.82129156589508057</v>
      </c>
      <c r="E747" s="2">
        <v>60.257099151611328</v>
      </c>
      <c r="F747" s="2">
        <v>0.82051676511764526</v>
      </c>
      <c r="I747" s="2">
        <v>60.257099151611328</v>
      </c>
      <c r="J747" s="3">
        <v>-0.0019296805839985609</v>
      </c>
    </row>
    <row r="748">
      <c r="A748" s="2">
        <v>60.1651725769043</v>
      </c>
      <c r="B748" s="2">
        <v>0.82057756185531616</v>
      </c>
      <c r="E748" s="2">
        <v>60.311206817626953</v>
      </c>
      <c r="F748" s="2">
        <v>0.82040482759475708</v>
      </c>
      <c r="I748" s="2">
        <v>60.311206817626953</v>
      </c>
      <c r="J748" s="3">
        <v>-0.0019295597448945045</v>
      </c>
    </row>
    <row r="749">
      <c r="A749" s="2">
        <v>60.265346527099609</v>
      </c>
      <c r="B749" s="2">
        <v>0.81829601526260376</v>
      </c>
      <c r="E749" s="2">
        <v>60.365314483642578</v>
      </c>
      <c r="F749" s="2">
        <v>0.82029193639755249</v>
      </c>
      <c r="I749" s="2">
        <v>60.365314483642578</v>
      </c>
      <c r="J749" s="3">
        <v>-0.0019292073557153344</v>
      </c>
    </row>
    <row r="750">
      <c r="A750" s="2">
        <v>60.275871276855469</v>
      </c>
      <c r="B750" s="2">
        <v>0.81819921731948853</v>
      </c>
      <c r="E750" s="2">
        <v>60.4194221496582</v>
      </c>
      <c r="F750" s="2">
        <v>0.82017827033996582</v>
      </c>
      <c r="I750" s="2">
        <v>60.4194221496582</v>
      </c>
      <c r="J750" s="3">
        <v>-0.0019286090973764658</v>
      </c>
    </row>
    <row r="751">
      <c r="A751" s="2">
        <v>60.374004364013672</v>
      </c>
      <c r="B751" s="2">
        <v>0.81932467222213745</v>
      </c>
      <c r="E751" s="2">
        <v>60.473529815673828</v>
      </c>
      <c r="F751" s="2">
        <v>0.82006394863128662</v>
      </c>
      <c r="I751" s="2">
        <v>60.473529815673828</v>
      </c>
      <c r="J751" s="3">
        <v>-0.0019277505343779922</v>
      </c>
    </row>
    <row r="752">
      <c r="A752" s="2">
        <v>60.385028839111328</v>
      </c>
      <c r="B752" s="2">
        <v>0.81813865900039673</v>
      </c>
      <c r="E752" s="2">
        <v>60.527637481689453</v>
      </c>
      <c r="F752" s="2">
        <v>0.81994891166687012</v>
      </c>
      <c r="I752" s="2">
        <v>60.527637481689453</v>
      </c>
      <c r="J752" s="3">
        <v>-0.0019266157178208232</v>
      </c>
    </row>
    <row r="753">
      <c r="A753" s="2">
        <v>60.4838981628418</v>
      </c>
      <c r="B753" s="2">
        <v>0.82304811477661133</v>
      </c>
      <c r="E753" s="2">
        <v>60.581748962402344</v>
      </c>
      <c r="F753" s="2">
        <v>0.81983304023742676</v>
      </c>
      <c r="I753" s="2">
        <v>60.581748962402344</v>
      </c>
      <c r="J753" s="3">
        <v>-0.001925188465975225</v>
      </c>
    </row>
    <row r="754">
      <c r="A754" s="2">
        <v>60.494842529296875</v>
      </c>
      <c r="B754" s="2">
        <v>0.82081878185272217</v>
      </c>
      <c r="E754" s="2">
        <v>60.635856628417969</v>
      </c>
      <c r="F754" s="2">
        <v>0.81971651315689087</v>
      </c>
      <c r="I754" s="2">
        <v>60.635856628417969</v>
      </c>
      <c r="J754" s="3">
        <v>-0.0019234539940953255</v>
      </c>
    </row>
    <row r="755">
      <c r="A755" s="2">
        <v>60.593673706054688</v>
      </c>
      <c r="B755" s="2">
        <v>0.82038593292236328</v>
      </c>
      <c r="E755" s="2">
        <v>60.689964294433594</v>
      </c>
      <c r="F755" s="2">
        <v>0.81959933042526245</v>
      </c>
      <c r="I755" s="2">
        <v>60.689964294433594</v>
      </c>
      <c r="J755" s="3">
        <v>-0.0019213967025279999</v>
      </c>
    </row>
    <row r="756">
      <c r="A756" s="2">
        <v>60.603961944580078</v>
      </c>
      <c r="B756" s="2">
        <v>0.82109987735748291</v>
      </c>
      <c r="E756" s="2">
        <v>60.744071960449219</v>
      </c>
      <c r="F756" s="2">
        <v>0.819481372833252</v>
      </c>
      <c r="I756" s="2">
        <v>60.744071960449219</v>
      </c>
      <c r="J756" s="3">
        <v>-0.0019190023886039853</v>
      </c>
    </row>
    <row r="757">
      <c r="A757" s="2">
        <v>60.704647064208984</v>
      </c>
      <c r="B757" s="2">
        <v>0.82060778141021729</v>
      </c>
      <c r="E757" s="2">
        <v>60.798179626464844</v>
      </c>
      <c r="F757" s="2">
        <v>0.81936264038085938</v>
      </c>
      <c r="I757" s="2">
        <v>60.798179626464844</v>
      </c>
      <c r="J757" s="3">
        <v>-0.0019162573153153062</v>
      </c>
    </row>
    <row r="758">
      <c r="A758" s="2">
        <v>60.715518951416016</v>
      </c>
      <c r="B758" s="2">
        <v>0.81820189952850342</v>
      </c>
      <c r="E758" s="2">
        <v>60.852287292480469</v>
      </c>
      <c r="F758" s="2">
        <v>0.81924301385879517</v>
      </c>
      <c r="I758" s="2">
        <v>60.852287292480469</v>
      </c>
      <c r="J758" s="3">
        <v>-0.0019131491426378489</v>
      </c>
    </row>
    <row r="759">
      <c r="A759" s="2">
        <v>60.813686370849609</v>
      </c>
      <c r="B759" s="2">
        <v>0.81757593154907227</v>
      </c>
      <c r="E759" s="2">
        <v>60.906394958496094</v>
      </c>
      <c r="F759" s="2">
        <v>0.81912237405776978</v>
      </c>
      <c r="I759" s="2">
        <v>60.906394958496094</v>
      </c>
      <c r="J759" s="3">
        <v>-0.0019096661126241088</v>
      </c>
    </row>
    <row r="760">
      <c r="A760" s="2">
        <v>60.824489593505859</v>
      </c>
      <c r="B760" s="2">
        <v>0.8175588846206665</v>
      </c>
      <c r="E760" s="2">
        <v>60.960506439208984</v>
      </c>
      <c r="F760" s="2">
        <v>0.8190009593963623</v>
      </c>
      <c r="I760" s="2">
        <v>60.960506439208984</v>
      </c>
      <c r="J760" s="3">
        <v>-0.0019057984463870525</v>
      </c>
    </row>
    <row r="761">
      <c r="A761" s="2">
        <v>60.922527313232422</v>
      </c>
      <c r="B761" s="2">
        <v>0.81775903701782227</v>
      </c>
      <c r="E761" s="2">
        <v>61.014614105224609</v>
      </c>
      <c r="F761" s="2">
        <v>0.81887882947921753</v>
      </c>
      <c r="I761" s="2">
        <v>61.014614105224609</v>
      </c>
      <c r="J761" s="3">
        <v>-0.0019015393918380141</v>
      </c>
    </row>
    <row r="762">
      <c r="A762" s="2">
        <v>60.933307647705078</v>
      </c>
      <c r="B762" s="2">
        <v>0.818107008934021</v>
      </c>
      <c r="E762" s="2">
        <v>61.068721771240234</v>
      </c>
      <c r="F762" s="2">
        <v>0.8187563419342041</v>
      </c>
      <c r="I762" s="2">
        <v>61.068721771240234</v>
      </c>
      <c r="J762" s="3">
        <v>-0.0018968820804730058</v>
      </c>
    </row>
    <row r="763">
      <c r="A763" s="2">
        <v>61.031162261962891</v>
      </c>
      <c r="B763" s="2">
        <v>0.82036095857620239</v>
      </c>
      <c r="E763" s="2">
        <v>61.122829437255859</v>
      </c>
      <c r="F763" s="2">
        <v>0.81863385438919067</v>
      </c>
      <c r="I763" s="2">
        <v>61.122829437255859</v>
      </c>
      <c r="J763" s="3">
        <v>-0.0018918215064331889</v>
      </c>
    </row>
    <row r="764">
      <c r="A764" s="2">
        <v>61.041801452636719</v>
      </c>
      <c r="B764" s="2">
        <v>0.818592369556427</v>
      </c>
      <c r="E764" s="2">
        <v>61.176937103271484</v>
      </c>
      <c r="F764" s="2">
        <v>0.81851166486740112</v>
      </c>
      <c r="I764" s="2">
        <v>61.176937103271484</v>
      </c>
      <c r="J764" s="3">
        <v>-0.0018863541772589087</v>
      </c>
    </row>
    <row r="765">
      <c r="A765" s="2">
        <v>61.142845153808594</v>
      </c>
      <c r="B765" s="2">
        <v>0.819878876209259</v>
      </c>
      <c r="E765" s="2">
        <v>61.231044769287109</v>
      </c>
      <c r="F765" s="2">
        <v>0.8183901309967041</v>
      </c>
      <c r="I765" s="2">
        <v>61.231044769287109</v>
      </c>
      <c r="J765" s="3">
        <v>-0.0018804768333211541</v>
      </c>
    </row>
    <row r="766">
      <c r="A766" s="2">
        <v>61.153587341308594</v>
      </c>
      <c r="B766" s="2">
        <v>0.81462579965591431</v>
      </c>
      <c r="E766" s="2">
        <v>61.285152435302734</v>
      </c>
      <c r="F766" s="2">
        <v>0.81826949119567871</v>
      </c>
      <c r="I766" s="2">
        <v>61.285152435302734</v>
      </c>
      <c r="J766" s="3">
        <v>-0.0018741857493296266</v>
      </c>
    </row>
    <row r="767">
      <c r="A767" s="2">
        <v>61.250457763671875</v>
      </c>
      <c r="B767" s="2">
        <v>0.81908315420150757</v>
      </c>
      <c r="E767" s="2">
        <v>61.339263916015625</v>
      </c>
      <c r="F767" s="2">
        <v>0.81815028190612793</v>
      </c>
      <c r="I767" s="2">
        <v>61.339263916015625</v>
      </c>
      <c r="J767" s="3">
        <v>-0.0018674773164093494</v>
      </c>
    </row>
    <row r="768">
      <c r="A768" s="2">
        <v>61.261394500732422</v>
      </c>
      <c r="B768" s="2">
        <v>0.81803381443023682</v>
      </c>
      <c r="E768" s="2">
        <v>61.39337158203125</v>
      </c>
      <c r="F768" s="2">
        <v>0.81803280115127563</v>
      </c>
      <c r="I768" s="2">
        <v>61.39337158203125</v>
      </c>
      <c r="J768" s="3">
        <v>-0.0018603503704071045</v>
      </c>
    </row>
    <row r="769">
      <c r="A769" s="2">
        <v>61.361660003662109</v>
      </c>
      <c r="B769" s="2">
        <v>0.81751275062561035</v>
      </c>
      <c r="E769" s="2">
        <v>61.447479248046875</v>
      </c>
      <c r="F769" s="2">
        <v>0.8179173469543457</v>
      </c>
      <c r="I769" s="2">
        <v>61.447479248046875</v>
      </c>
      <c r="J769" s="3">
        <v>-0.0018528024666011333</v>
      </c>
    </row>
    <row r="770">
      <c r="A770" s="2">
        <v>61.372871398925781</v>
      </c>
      <c r="B770" s="2">
        <v>0.82066899538040161</v>
      </c>
      <c r="E770" s="2">
        <v>61.5015869140625</v>
      </c>
      <c r="F770" s="2">
        <v>0.81780403852462769</v>
      </c>
      <c r="I770" s="2">
        <v>61.5015869140625</v>
      </c>
      <c r="J770" s="3">
        <v>-0.0018448325572535396</v>
      </c>
    </row>
    <row r="771">
      <c r="A771" s="2">
        <v>61.468341827392578</v>
      </c>
      <c r="B771" s="2">
        <v>0.8193213939666748</v>
      </c>
      <c r="E771" s="2">
        <v>61.555694580078125</v>
      </c>
      <c r="F771" s="2">
        <v>0.81769293546676636</v>
      </c>
      <c r="I771" s="2">
        <v>61.555694580078125</v>
      </c>
      <c r="J771" s="3">
        <v>-0.0018364399438723922</v>
      </c>
    </row>
    <row r="772">
      <c r="A772" s="2">
        <v>61.479732513427734</v>
      </c>
      <c r="B772" s="2">
        <v>0.81801337003707886</v>
      </c>
      <c r="E772" s="2">
        <v>61.60980224609375</v>
      </c>
      <c r="F772" s="2">
        <v>0.81758385896682739</v>
      </c>
      <c r="I772" s="2">
        <v>61.60980224609375</v>
      </c>
      <c r="J772" s="3">
        <v>-0.0018276243936270475</v>
      </c>
    </row>
    <row r="773">
      <c r="A773" s="2">
        <v>61.582466125488281</v>
      </c>
      <c r="B773" s="2">
        <v>0.81984376907348633</v>
      </c>
      <c r="E773" s="2">
        <v>61.663909912109375</v>
      </c>
      <c r="F773" s="2">
        <v>0.81747668981552124</v>
      </c>
      <c r="I773" s="2">
        <v>61.663909912109375</v>
      </c>
      <c r="J773" s="3">
        <v>-0.0018183857901021838</v>
      </c>
    </row>
    <row r="774">
      <c r="A774" s="2">
        <v>61.592658996582031</v>
      </c>
      <c r="B774" s="2">
        <v>0.8179018497467041</v>
      </c>
      <c r="E774" s="2">
        <v>61.718021392822266</v>
      </c>
      <c r="F774" s="2">
        <v>0.81737101078033447</v>
      </c>
      <c r="I774" s="2">
        <v>61.718021392822266</v>
      </c>
      <c r="J774" s="3">
        <v>-0.00180872215423733</v>
      </c>
    </row>
    <row r="775">
      <c r="A775" s="2">
        <v>61.689987182617188</v>
      </c>
      <c r="B775" s="2">
        <v>0.81794106960296631</v>
      </c>
      <c r="E775" s="2">
        <v>61.772129058837891</v>
      </c>
      <c r="F775" s="2">
        <v>0.81726664304733276</v>
      </c>
      <c r="I775" s="2">
        <v>61.772129058837891</v>
      </c>
      <c r="J775" s="3">
        <v>-0.0017986353486776352</v>
      </c>
    </row>
    <row r="776">
      <c r="A776" s="2">
        <v>61.701000213623047</v>
      </c>
      <c r="B776" s="2">
        <v>0.81757819652557373</v>
      </c>
      <c r="E776" s="2">
        <v>61.826236724853516</v>
      </c>
      <c r="F776" s="2">
        <v>0.81716299057006836</v>
      </c>
      <c r="I776" s="2">
        <v>61.826236724853516</v>
      </c>
      <c r="J776" s="3">
        <v>-0.0017881236271932721</v>
      </c>
    </row>
    <row r="777">
      <c r="A777" s="2">
        <v>61.797599792480469</v>
      </c>
      <c r="B777" s="2">
        <v>0.81789654493331909</v>
      </c>
      <c r="E777" s="2">
        <v>61.880344390869141</v>
      </c>
      <c r="F777" s="2">
        <v>0.81705987453460693</v>
      </c>
      <c r="I777" s="2">
        <v>61.880344390869141</v>
      </c>
      <c r="J777" s="3">
        <v>-0.0017771858256310225</v>
      </c>
    </row>
    <row r="778">
      <c r="A778" s="2">
        <v>61.808162689208984</v>
      </c>
      <c r="B778" s="2">
        <v>0.81629431247711182</v>
      </c>
      <c r="E778" s="2">
        <v>61.934452056884766</v>
      </c>
      <c r="F778" s="2">
        <v>0.81695681810379028</v>
      </c>
      <c r="I778" s="2">
        <v>61.934452056884766</v>
      </c>
      <c r="J778" s="3">
        <v>-0.0017658207798376679</v>
      </c>
    </row>
    <row r="779">
      <c r="A779" s="2">
        <v>61.911312103271484</v>
      </c>
      <c r="B779" s="2">
        <v>0.81490933895111084</v>
      </c>
      <c r="E779" s="2">
        <v>61.988559722900391</v>
      </c>
      <c r="F779" s="2">
        <v>0.81685388088226318</v>
      </c>
      <c r="I779" s="2">
        <v>61.988559722900391</v>
      </c>
      <c r="J779" s="3">
        <v>-0.0017540270928293467</v>
      </c>
    </row>
    <row r="780">
      <c r="A780" s="2">
        <v>61.922046661376953</v>
      </c>
      <c r="B780" s="2">
        <v>0.814359724521637</v>
      </c>
      <c r="E780" s="2">
        <v>62.042667388916016</v>
      </c>
      <c r="F780" s="2">
        <v>0.81675082445144653</v>
      </c>
      <c r="I780" s="2">
        <v>62.042667388916016</v>
      </c>
      <c r="J780" s="3">
        <v>-0.0017418040661141276</v>
      </c>
    </row>
    <row r="781">
      <c r="A781" s="2">
        <v>62.019081115722656</v>
      </c>
      <c r="B781" s="2">
        <v>0.81882154941558838</v>
      </c>
      <c r="E781" s="2">
        <v>62.096778869628906</v>
      </c>
      <c r="F781" s="2">
        <v>0.81664788722991943</v>
      </c>
      <c r="I781" s="2">
        <v>62.096778869628906</v>
      </c>
      <c r="J781" s="3">
        <v>-0.0017291480908170342</v>
      </c>
    </row>
    <row r="782">
      <c r="A782" s="2">
        <v>62.0305290222168</v>
      </c>
      <c r="B782" s="2">
        <v>0.81437230110168457</v>
      </c>
      <c r="E782" s="2">
        <v>62.150886535644531</v>
      </c>
      <c r="F782" s="2">
        <v>0.81654506921768188</v>
      </c>
      <c r="I782" s="2">
        <v>62.150886535644531</v>
      </c>
      <c r="J782" s="3">
        <v>-0.0017160606803372502</v>
      </c>
    </row>
    <row r="783">
      <c r="A783" s="2">
        <v>62.127449035644531</v>
      </c>
      <c r="B783" s="2">
        <v>0.81586182117462158</v>
      </c>
      <c r="E783" s="2">
        <v>62.204994201660156</v>
      </c>
      <c r="F783" s="2">
        <v>0.81644254922866821</v>
      </c>
      <c r="I783" s="2">
        <v>62.204994201660156</v>
      </c>
      <c r="J783" s="3">
        <v>-0.0017025391571223736</v>
      </c>
    </row>
    <row r="784">
      <c r="A784" s="2">
        <v>62.137832641601563</v>
      </c>
      <c r="B784" s="2">
        <v>0.81335097551345825</v>
      </c>
      <c r="E784" s="2">
        <v>62.259101867675781</v>
      </c>
      <c r="F784" s="2">
        <v>0.81634032726287842</v>
      </c>
      <c r="I784" s="2">
        <v>62.259101867675781</v>
      </c>
      <c r="J784" s="3">
        <v>-0.0016885815421119332</v>
      </c>
    </row>
    <row r="785">
      <c r="A785" s="2">
        <v>62.2368049621582</v>
      </c>
      <c r="B785" s="2">
        <v>0.81555783748626709</v>
      </c>
      <c r="E785" s="2">
        <v>62.313209533691406</v>
      </c>
      <c r="F785" s="2">
        <v>0.81623858213424683</v>
      </c>
      <c r="I785" s="2">
        <v>62.313209533691406</v>
      </c>
      <c r="J785" s="3">
        <v>-0.0016741860890761018</v>
      </c>
    </row>
    <row r="786">
      <c r="A786" s="2">
        <v>62.247024536132813</v>
      </c>
      <c r="B786" s="2">
        <v>0.8145408034324646</v>
      </c>
      <c r="E786" s="2">
        <v>62.367317199707031</v>
      </c>
      <c r="F786" s="2">
        <v>0.816137433052063</v>
      </c>
      <c r="I786" s="2">
        <v>62.367317199707031</v>
      </c>
      <c r="J786" s="3">
        <v>-0.0016593508189544082</v>
      </c>
    </row>
    <row r="787">
      <c r="A787" s="2">
        <v>62.352542877197266</v>
      </c>
      <c r="B787" s="2">
        <v>0.81940805912017822</v>
      </c>
      <c r="E787" s="2">
        <v>62.421424865722656</v>
      </c>
      <c r="F787" s="2">
        <v>0.81603699922561646</v>
      </c>
      <c r="I787" s="2">
        <v>62.421424865722656</v>
      </c>
      <c r="J787" s="3">
        <v>-0.0016440741019323468</v>
      </c>
    </row>
    <row r="788">
      <c r="A788" s="2">
        <v>62.36334228515625</v>
      </c>
      <c r="B788" s="2">
        <v>0.81869733333587646</v>
      </c>
      <c r="E788" s="2">
        <v>62.475536346435547</v>
      </c>
      <c r="F788" s="2">
        <v>0.81593751907348633</v>
      </c>
      <c r="I788" s="2">
        <v>62.475536346435547</v>
      </c>
      <c r="J788" s="3">
        <v>-0.0016283530276268721</v>
      </c>
    </row>
    <row r="789">
      <c r="A789" s="2">
        <v>62.460441589355469</v>
      </c>
      <c r="B789" s="2">
        <v>0.8147045373916626</v>
      </c>
      <c r="E789" s="2">
        <v>62.529644012451172</v>
      </c>
      <c r="F789" s="2">
        <v>0.81583929061889648</v>
      </c>
      <c r="I789" s="2">
        <v>62.529644012451172</v>
      </c>
      <c r="J789" s="3">
        <v>-0.0016121905064210296</v>
      </c>
    </row>
    <row r="790">
      <c r="A790" s="2">
        <v>62.47100830078125</v>
      </c>
      <c r="B790" s="2">
        <v>0.81882703304290771</v>
      </c>
      <c r="E790" s="2">
        <v>62.5837516784668</v>
      </c>
      <c r="F790" s="2">
        <v>0.815742552280426</v>
      </c>
      <c r="I790" s="2">
        <v>62.5837516784668</v>
      </c>
      <c r="J790" s="3">
        <v>-0.0015955864218994975</v>
      </c>
    </row>
    <row r="791">
      <c r="A791" s="2">
        <v>62.568706512451172</v>
      </c>
      <c r="B791" s="2">
        <v>0.81717371940612793</v>
      </c>
      <c r="E791" s="2">
        <v>62.637859344482422</v>
      </c>
      <c r="F791" s="2">
        <v>0.815647542476654</v>
      </c>
      <c r="I791" s="2">
        <v>62.637859344482422</v>
      </c>
      <c r="J791" s="3">
        <v>-0.0015785432187840343</v>
      </c>
    </row>
    <row r="792">
      <c r="A792" s="2">
        <v>62.579402923583984</v>
      </c>
      <c r="B792" s="2">
        <v>0.81398779153823853</v>
      </c>
      <c r="E792" s="2">
        <v>62.691967010498047</v>
      </c>
      <c r="F792" s="2">
        <v>0.81555432081222534</v>
      </c>
      <c r="I792" s="2">
        <v>62.691967010498047</v>
      </c>
      <c r="J792" s="3">
        <v>-0.0015610643895342946</v>
      </c>
    </row>
    <row r="793">
      <c r="A793" s="2">
        <v>62.6794548034668</v>
      </c>
      <c r="B793" s="2">
        <v>0.81780135631561279</v>
      </c>
      <c r="E793" s="2">
        <v>62.746074676513672</v>
      </c>
      <c r="F793" s="2">
        <v>0.81546288728713989</v>
      </c>
      <c r="I793" s="2">
        <v>62.746074676513672</v>
      </c>
      <c r="J793" s="3">
        <v>-0.0015431545907631516</v>
      </c>
    </row>
    <row r="794">
      <c r="A794" s="2">
        <v>62.690383911132813</v>
      </c>
      <c r="B794" s="2">
        <v>0.81128239631652832</v>
      </c>
      <c r="E794" s="2">
        <v>62.8001823425293</v>
      </c>
      <c r="F794" s="2">
        <v>0.81537330150604248</v>
      </c>
      <c r="I794" s="2">
        <v>62.8001823425293</v>
      </c>
      <c r="J794" s="3">
        <v>-0.0015248199924826622</v>
      </c>
    </row>
    <row r="795">
      <c r="A795" s="2">
        <v>62.789951324462891</v>
      </c>
      <c r="B795" s="2">
        <v>0.81665098667144775</v>
      </c>
      <c r="E795" s="2">
        <v>62.854293823242188</v>
      </c>
      <c r="F795" s="2">
        <v>0.81528544425964355</v>
      </c>
      <c r="I795" s="2">
        <v>62.854293823242188</v>
      </c>
      <c r="J795" s="3">
        <v>-0.001506064785644412</v>
      </c>
    </row>
    <row r="796">
      <c r="A796" s="2">
        <v>62.801002502441406</v>
      </c>
      <c r="B796" s="2">
        <v>0.81736588478088379</v>
      </c>
      <c r="E796" s="2">
        <v>62.908401489257813</v>
      </c>
      <c r="F796" s="2">
        <v>0.81519931554794312</v>
      </c>
      <c r="I796" s="2">
        <v>62.908401489257813</v>
      </c>
      <c r="J796" s="3">
        <v>-0.0014868999132886529</v>
      </c>
    </row>
    <row r="797">
      <c r="A797" s="2">
        <v>62.898952484130859</v>
      </c>
      <c r="B797" s="2">
        <v>0.81549304723739624</v>
      </c>
      <c r="E797" s="2">
        <v>62.962509155273438</v>
      </c>
      <c r="F797" s="2">
        <v>0.81511473655700684</v>
      </c>
      <c r="I797" s="2">
        <v>62.962509155273438</v>
      </c>
      <c r="J797" s="3">
        <v>-0.0014673317782580853</v>
      </c>
    </row>
    <row r="798">
      <c r="A798" s="2">
        <v>62.909881591796875</v>
      </c>
      <c r="B798" s="2">
        <v>0.81355786323547363</v>
      </c>
      <c r="E798" s="2">
        <v>63.016616821289063</v>
      </c>
      <c r="F798" s="2">
        <v>0.81503170728683472</v>
      </c>
      <c r="I798" s="2">
        <v>63.016616821289063</v>
      </c>
      <c r="J798" s="3">
        <v>-0.0014473691117018461</v>
      </c>
    </row>
    <row r="799">
      <c r="A799" s="2">
        <v>63.008838653564453</v>
      </c>
      <c r="B799" s="2">
        <v>0.81655865907669067</v>
      </c>
      <c r="E799" s="2">
        <v>63.070724487304688</v>
      </c>
      <c r="F799" s="2">
        <v>0.81495034694671631</v>
      </c>
      <c r="I799" s="2">
        <v>63.070724487304688</v>
      </c>
      <c r="J799" s="3">
        <v>-0.0014270208775997162</v>
      </c>
    </row>
    <row r="800">
      <c r="A800" s="2">
        <v>63.020462036132813</v>
      </c>
      <c r="B800" s="2">
        <v>0.81368714570999146</v>
      </c>
      <c r="E800" s="2">
        <v>63.124832153320313</v>
      </c>
      <c r="F800" s="2">
        <v>0.81487065553665161</v>
      </c>
      <c r="I800" s="2">
        <v>63.124832153320313</v>
      </c>
      <c r="J800" s="3">
        <v>-0.0014062968548387289</v>
      </c>
    </row>
    <row r="801">
      <c r="A801" s="2">
        <v>63.118804931640625</v>
      </c>
      <c r="B801" s="2">
        <v>0.8147156834602356</v>
      </c>
      <c r="E801" s="2">
        <v>63.178939819335938</v>
      </c>
      <c r="F801" s="2">
        <v>0.814792811870575</v>
      </c>
      <c r="I801" s="2">
        <v>63.178939819335938</v>
      </c>
      <c r="J801" s="3">
        <v>-0.0013852071715518832</v>
      </c>
    </row>
    <row r="802">
      <c r="A802" s="2">
        <v>63.129581451416016</v>
      </c>
      <c r="B802" s="2">
        <v>0.81535834074020386</v>
      </c>
      <c r="E802" s="2">
        <v>63.233051300048828</v>
      </c>
      <c r="F802" s="2">
        <v>0.81471675634384155</v>
      </c>
      <c r="I802" s="2">
        <v>63.233051300048828</v>
      </c>
      <c r="J802" s="3">
        <v>-0.0013637595111504197</v>
      </c>
    </row>
    <row r="803">
      <c r="A803" s="2">
        <v>63.227703094482422</v>
      </c>
      <c r="B803" s="2">
        <v>0.81347519159317017</v>
      </c>
      <c r="E803" s="2">
        <v>63.287158966064453</v>
      </c>
      <c r="F803" s="2">
        <v>0.81464242935180664</v>
      </c>
      <c r="I803" s="2">
        <v>63.287158966064453</v>
      </c>
      <c r="J803" s="3">
        <v>-0.0013419670285657048</v>
      </c>
    </row>
    <row r="804">
      <c r="A804" s="2">
        <v>63.238262176513672</v>
      </c>
      <c r="B804" s="2">
        <v>0.81799924373626709</v>
      </c>
      <c r="E804" s="2">
        <v>63.341266632080078</v>
      </c>
      <c r="F804" s="2">
        <v>0.81456953287124634</v>
      </c>
      <c r="I804" s="2">
        <v>63.341266632080078</v>
      </c>
      <c r="J804" s="3">
        <v>-0.00131983682513237</v>
      </c>
    </row>
    <row r="805">
      <c r="A805" s="2">
        <v>63.340106964111328</v>
      </c>
      <c r="B805" s="2">
        <v>0.81437337398529053</v>
      </c>
      <c r="E805" s="2">
        <v>63.3953742980957</v>
      </c>
      <c r="F805" s="2">
        <v>0.81449794769287109</v>
      </c>
      <c r="I805" s="2">
        <v>63.3953742980957</v>
      </c>
      <c r="J805" s="3">
        <v>-0.0012973768170922995</v>
      </c>
    </row>
    <row r="806">
      <c r="A806" s="2">
        <v>63.351127624511719</v>
      </c>
      <c r="B806" s="2">
        <v>0.81422263383865356</v>
      </c>
      <c r="E806" s="2">
        <v>63.449481964111328</v>
      </c>
      <c r="F806" s="2">
        <v>0.814427375793457</v>
      </c>
      <c r="I806" s="2">
        <v>63.449481964111328</v>
      </c>
      <c r="J806" s="3">
        <v>-0.0012745946878567338</v>
      </c>
    </row>
    <row r="807">
      <c r="A807" s="2">
        <v>63.450614929199219</v>
      </c>
      <c r="B807" s="2">
        <v>0.81585562229156494</v>
      </c>
      <c r="E807" s="2">
        <v>63.503589630126953</v>
      </c>
      <c r="F807" s="2">
        <v>0.81435781717300415</v>
      </c>
      <c r="I807" s="2">
        <v>63.503589630126953</v>
      </c>
      <c r="J807" s="3">
        <v>-0.0012514970730990171</v>
      </c>
    </row>
    <row r="808">
      <c r="A808" s="2">
        <v>63.462646484375</v>
      </c>
      <c r="B808" s="2">
        <v>0.81315994262695313</v>
      </c>
      <c r="E808" s="2">
        <v>63.557697296142578</v>
      </c>
      <c r="F808" s="2">
        <v>0.81428897380828857</v>
      </c>
      <c r="I808" s="2">
        <v>63.557697296142578</v>
      </c>
      <c r="J808" s="3">
        <v>-0.0012280902592465281</v>
      </c>
    </row>
    <row r="809">
      <c r="A809" s="2">
        <v>63.559551239013672</v>
      </c>
      <c r="B809" s="2">
        <v>0.81707751750946045</v>
      </c>
      <c r="E809" s="2">
        <v>63.611808776855469</v>
      </c>
      <c r="F809" s="2">
        <v>0.81422078609466553</v>
      </c>
      <c r="I809" s="2">
        <v>63.611808776855469</v>
      </c>
      <c r="J809" s="3">
        <v>-0.001204377505928278</v>
      </c>
    </row>
    <row r="810">
      <c r="A810" s="2">
        <v>63.570011138916016</v>
      </c>
      <c r="B810" s="2">
        <v>0.81283789873123169</v>
      </c>
      <c r="E810" s="2">
        <v>63.665916442871094</v>
      </c>
      <c r="F810" s="2">
        <v>0.81415289640426636</v>
      </c>
      <c r="I810" s="2">
        <v>63.665916442871094</v>
      </c>
      <c r="J810" s="3">
        <v>-0.0011803676607087255</v>
      </c>
    </row>
    <row r="811">
      <c r="A811" s="2">
        <v>63.668930053710938</v>
      </c>
      <c r="B811" s="2">
        <v>0.81421566009521484</v>
      </c>
      <c r="E811" s="2">
        <v>63.720024108886719</v>
      </c>
      <c r="F811" s="2">
        <v>0.81408530473709106</v>
      </c>
      <c r="I811" s="2">
        <v>63.720024108886719</v>
      </c>
      <c r="J811" s="3">
        <v>-0.0011560634011402726</v>
      </c>
    </row>
    <row r="812">
      <c r="A812" s="2">
        <v>63.680881500244141</v>
      </c>
      <c r="B812" s="2">
        <v>0.81341028213500977</v>
      </c>
      <c r="E812" s="2">
        <v>63.774131774902344</v>
      </c>
      <c r="F812" s="2">
        <v>0.81401777267456055</v>
      </c>
      <c r="I812" s="2">
        <v>63.774131774902344</v>
      </c>
      <c r="J812" s="3">
        <v>-0.0011314692674204707</v>
      </c>
    </row>
    <row r="813">
      <c r="A813" s="2">
        <v>63.780532836914063</v>
      </c>
      <c r="B813" s="2">
        <v>0.81023627519607544</v>
      </c>
      <c r="E813" s="2">
        <v>63.828239440917969</v>
      </c>
      <c r="F813" s="2">
        <v>0.81395035982131958</v>
      </c>
      <c r="I813" s="2">
        <v>63.828239440917969</v>
      </c>
      <c r="J813" s="3">
        <v>-0.0011065903818234801</v>
      </c>
    </row>
    <row r="814">
      <c r="A814" s="2">
        <v>63.791255950927734</v>
      </c>
      <c r="B814" s="2">
        <v>0.81049317121505737</v>
      </c>
      <c r="E814" s="2">
        <v>63.882347106933594</v>
      </c>
      <c r="F814" s="2">
        <v>0.81388312578201294</v>
      </c>
      <c r="I814" s="2">
        <v>63.882347106933594</v>
      </c>
      <c r="J814" s="3">
        <v>-0.0010814323322847486</v>
      </c>
    </row>
    <row r="815">
      <c r="A815" s="2">
        <v>63.889995574951172</v>
      </c>
      <c r="B815" s="2">
        <v>0.81251561641693115</v>
      </c>
      <c r="E815" s="2">
        <v>63.936454772949219</v>
      </c>
      <c r="F815" s="2">
        <v>0.81381618976593018</v>
      </c>
      <c r="I815" s="2">
        <v>63.936454772949219</v>
      </c>
      <c r="J815" s="3">
        <v>-0.0010560010559856892</v>
      </c>
    </row>
    <row r="816">
      <c r="A816" s="2">
        <v>63.901443481445313</v>
      </c>
      <c r="B816" s="2">
        <v>0.81358546018600464</v>
      </c>
      <c r="E816" s="2">
        <v>63.990566253662109</v>
      </c>
      <c r="F816" s="2">
        <v>0.81374973058700562</v>
      </c>
      <c r="I816" s="2">
        <v>63.990566253662109</v>
      </c>
      <c r="J816" s="3">
        <v>-0.0010303007438778877</v>
      </c>
    </row>
    <row r="817">
      <c r="A817" s="2">
        <v>63.997062683105469</v>
      </c>
      <c r="B817" s="2">
        <v>0.81140196323394775</v>
      </c>
      <c r="E817" s="2">
        <v>64.044670104980469</v>
      </c>
      <c r="F817" s="2">
        <v>0.81368392705917358</v>
      </c>
      <c r="I817" s="2">
        <v>64.044670104980469</v>
      </c>
      <c r="J817" s="3">
        <v>-0.0010043445508927107</v>
      </c>
    </row>
    <row r="818">
      <c r="A818" s="2">
        <v>64.0076904296875</v>
      </c>
      <c r="B818" s="2">
        <v>0.81228303909301758</v>
      </c>
      <c r="E818" s="2">
        <v>64.0987777709961</v>
      </c>
      <c r="F818" s="2">
        <v>0.81361919641494751</v>
      </c>
      <c r="I818" s="2">
        <v>64.0987777709961</v>
      </c>
      <c r="J818" s="3">
        <v>-0.00097813340835273266</v>
      </c>
    </row>
    <row r="819">
      <c r="A819" s="2">
        <v>64.107681274414063</v>
      </c>
      <c r="B819" s="2">
        <v>0.814515233039856</v>
      </c>
      <c r="E819" s="2">
        <v>64.152885437011719</v>
      </c>
      <c r="F819" s="2">
        <v>0.81355571746826172</v>
      </c>
      <c r="I819" s="2">
        <v>64.152885437011719</v>
      </c>
      <c r="J819" s="3">
        <v>-0.000951676513068378</v>
      </c>
    </row>
    <row r="820">
      <c r="A820" s="2">
        <v>64.120941162109375</v>
      </c>
      <c r="B820" s="2">
        <v>0.81298577785491943</v>
      </c>
      <c r="E820" s="2">
        <v>64.207000732421875</v>
      </c>
      <c r="F820" s="2">
        <v>0.81349390745162964</v>
      </c>
      <c r="I820" s="2">
        <v>64.207000732421875</v>
      </c>
      <c r="J820" s="3">
        <v>-0.000924976950045675</v>
      </c>
    </row>
    <row r="821">
      <c r="A821" s="2">
        <v>64.222061157226563</v>
      </c>
      <c r="B821" s="2">
        <v>0.81460011005401611</v>
      </c>
      <c r="E821" s="2">
        <v>64.2611083984375</v>
      </c>
      <c r="F821" s="2">
        <v>0.81343400478363037</v>
      </c>
      <c r="I821" s="2">
        <v>64.2611083984375</v>
      </c>
      <c r="J821" s="3">
        <v>-0.00089805060997605324</v>
      </c>
    </row>
    <row r="822">
      <c r="A822" s="2">
        <v>64.232673645019531</v>
      </c>
      <c r="B822" s="2">
        <v>0.81480187177658081</v>
      </c>
      <c r="E822" s="2">
        <v>64.315216064453125</v>
      </c>
      <c r="F822" s="2">
        <v>0.813376247882843</v>
      </c>
      <c r="I822" s="2">
        <v>64.315216064453125</v>
      </c>
      <c r="J822" s="3">
        <v>-0.00087090162560343742</v>
      </c>
    </row>
    <row r="823">
      <c r="A823" s="2">
        <v>64.329948425292969</v>
      </c>
      <c r="B823" s="2">
        <v>0.81470382213592529</v>
      </c>
      <c r="E823" s="2">
        <v>64.36932373046875</v>
      </c>
      <c r="F823" s="2">
        <v>0.81332087516784668</v>
      </c>
      <c r="I823" s="2">
        <v>64.36932373046875</v>
      </c>
      <c r="J823" s="3">
        <v>-0.00084353861166164279</v>
      </c>
    </row>
    <row r="824">
      <c r="A824" s="2">
        <v>64.3405990600586</v>
      </c>
      <c r="B824" s="2">
        <v>0.81381016969680786</v>
      </c>
      <c r="E824" s="2">
        <v>64.423431396484375</v>
      </c>
      <c r="F824" s="2">
        <v>0.81326818466186523</v>
      </c>
      <c r="I824" s="2">
        <v>64.423431396484375</v>
      </c>
      <c r="J824" s="3">
        <v>-0.00081597070675343275</v>
      </c>
    </row>
    <row r="825">
      <c r="A825" s="2">
        <v>64.439949035644531</v>
      </c>
      <c r="B825" s="2">
        <v>0.81325972080230713</v>
      </c>
      <c r="E825" s="2">
        <v>64.4775390625</v>
      </c>
      <c r="F825" s="2">
        <v>0.813218355178833</v>
      </c>
      <c r="I825" s="2">
        <v>64.4775390625</v>
      </c>
      <c r="J825" s="3">
        <v>-0.00078820745693519711</v>
      </c>
    </row>
    <row r="826">
      <c r="A826" s="2">
        <v>64.450431823730469</v>
      </c>
      <c r="B826" s="2">
        <v>0.81204897165298462</v>
      </c>
      <c r="E826" s="2">
        <v>64.531646728515625</v>
      </c>
      <c r="F826" s="2">
        <v>0.81317138671875</v>
      </c>
      <c r="I826" s="2">
        <v>64.531646728515625</v>
      </c>
      <c r="J826" s="3">
        <v>-0.00076025852467864752</v>
      </c>
    </row>
    <row r="827">
      <c r="A827" s="2">
        <v>64.548377990722656</v>
      </c>
      <c r="B827" s="2">
        <v>0.81219989061355591</v>
      </c>
      <c r="E827" s="2">
        <v>64.58575439453125</v>
      </c>
      <c r="F827" s="2">
        <v>0.81312716007232666</v>
      </c>
      <c r="I827" s="2">
        <v>64.58575439453125</v>
      </c>
      <c r="J827" s="3">
        <v>-0.00073213415453210473</v>
      </c>
    </row>
    <row r="828">
      <c r="A828" s="2">
        <v>64.558761596679688</v>
      </c>
      <c r="B828" s="2">
        <v>0.81365114450454712</v>
      </c>
      <c r="E828" s="2">
        <v>64.639862060546875</v>
      </c>
      <c r="F828" s="2">
        <v>0.81308543682098389</v>
      </c>
      <c r="I828" s="2">
        <v>64.639862060546875</v>
      </c>
      <c r="J828" s="3">
        <v>-0.00070384488208219409</v>
      </c>
    </row>
    <row r="829">
      <c r="A829" s="2">
        <v>64.658416748046875</v>
      </c>
      <c r="B829" s="2">
        <v>0.81292158365249634</v>
      </c>
      <c r="E829" s="2">
        <v>64.6939697265625</v>
      </c>
      <c r="F829" s="2">
        <v>0.81304597854614258</v>
      </c>
      <c r="I829" s="2">
        <v>64.6939697265625</v>
      </c>
      <c r="J829" s="3">
        <v>-0.00067540141753852367</v>
      </c>
    </row>
    <row r="830">
      <c r="A830" s="2">
        <v>64.6721420288086</v>
      </c>
      <c r="B830" s="2">
        <v>0.81535297632217407</v>
      </c>
      <c r="E830" s="2">
        <v>64.748077392578125</v>
      </c>
      <c r="F830" s="2">
        <v>0.81300854682922363</v>
      </c>
      <c r="I830" s="2">
        <v>64.748077392578125</v>
      </c>
      <c r="J830" s="3">
        <v>-0.00064681423828005791</v>
      </c>
    </row>
    <row r="831">
      <c r="A831" s="2">
        <v>64.772735595703125</v>
      </c>
      <c r="B831" s="2">
        <v>0.81428772211074829</v>
      </c>
      <c r="E831" s="2">
        <v>64.80218505859375</v>
      </c>
      <c r="F831" s="2">
        <v>0.81297296285629272</v>
      </c>
      <c r="I831" s="2">
        <v>64.80218505859375</v>
      </c>
      <c r="J831" s="3">
        <v>-0.00061809428734704852</v>
      </c>
    </row>
    <row r="832">
      <c r="A832" s="2">
        <v>64.782875061035156</v>
      </c>
      <c r="B832" s="2">
        <v>0.81434440612792969</v>
      </c>
      <c r="E832" s="2">
        <v>64.856292724609375</v>
      </c>
      <c r="F832" s="2">
        <v>0.81293904781341553</v>
      </c>
      <c r="I832" s="2">
        <v>64.856292724609375</v>
      </c>
      <c r="J832" s="3">
        <v>-0.0005892518674954772</v>
      </c>
    </row>
    <row r="833">
      <c r="A833" s="2">
        <v>64.884201049804688</v>
      </c>
      <c r="B833" s="2">
        <v>0.8110353946685791</v>
      </c>
      <c r="E833" s="2">
        <v>64.910400390625</v>
      </c>
      <c r="F833" s="2">
        <v>0.81290668249130249</v>
      </c>
      <c r="I833" s="2">
        <v>64.910400390625</v>
      </c>
      <c r="J833" s="3">
        <v>-0.00056029699044302106</v>
      </c>
    </row>
    <row r="834">
      <c r="A834" s="2">
        <v>64.8963623046875</v>
      </c>
      <c r="B834" s="2">
        <v>0.81421655416488647</v>
      </c>
      <c r="E834" s="2">
        <v>64.964515686035156</v>
      </c>
      <c r="F834" s="2">
        <v>0.81287598609924316</v>
      </c>
      <c r="I834" s="2">
        <v>64.964515686035156</v>
      </c>
      <c r="J834" s="3">
        <v>-0.000531235069502145</v>
      </c>
    </row>
    <row r="835">
      <c r="A835" s="2">
        <v>64.994873046875</v>
      </c>
      <c r="B835" s="2">
        <v>0.81409823894500732</v>
      </c>
      <c r="E835" s="2">
        <v>65.018623352050781</v>
      </c>
      <c r="F835" s="2">
        <v>0.81284701824188232</v>
      </c>
      <c r="I835" s="2">
        <v>65.018623352050781</v>
      </c>
      <c r="J835" s="3">
        <v>-0.00050208403263241053</v>
      </c>
    </row>
    <row r="836">
      <c r="A836" s="2">
        <v>65.007888793945313</v>
      </c>
      <c r="B836" s="2">
        <v>0.81069236993789673</v>
      </c>
      <c r="E836" s="2">
        <v>65.0727310180664</v>
      </c>
      <c r="F836" s="2">
        <v>0.81281989812850952</v>
      </c>
      <c r="I836" s="2">
        <v>65.0727310180664</v>
      </c>
      <c r="J836" s="3">
        <v>-0.00047284876927733421</v>
      </c>
    </row>
    <row r="837">
      <c r="A837" s="2">
        <v>65.1084213256836</v>
      </c>
      <c r="B837" s="2">
        <v>0.810376763343811</v>
      </c>
      <c r="E837" s="2">
        <v>65.126838684082031</v>
      </c>
      <c r="F837" s="2">
        <v>0.81279444694519043</v>
      </c>
      <c r="I837" s="2">
        <v>65.126838684082031</v>
      </c>
      <c r="J837" s="3">
        <v>-0.00044353792327456176</v>
      </c>
    </row>
    <row r="838">
      <c r="A838" s="2">
        <v>65.118858337402344</v>
      </c>
      <c r="B838" s="2">
        <v>0.81189507246017456</v>
      </c>
      <c r="E838" s="2">
        <v>65.180946350097656</v>
      </c>
      <c r="F838" s="2">
        <v>0.81277072429656982</v>
      </c>
      <c r="I838" s="2">
        <v>65.180946350097656</v>
      </c>
      <c r="J838" s="3">
        <v>-0.00041415976011194289</v>
      </c>
    </row>
    <row r="839">
      <c r="A839" s="2">
        <v>65.218292236328125</v>
      </c>
      <c r="B839" s="2">
        <v>0.81323385238647461</v>
      </c>
      <c r="E839" s="2">
        <v>65.235054016113281</v>
      </c>
      <c r="F839" s="2">
        <v>0.81274878978729248</v>
      </c>
      <c r="I839" s="2">
        <v>65.235054016113281</v>
      </c>
      <c r="J839" s="3">
        <v>-0.00038472207961604</v>
      </c>
    </row>
    <row r="840">
      <c r="A840" s="2">
        <v>65.231849670410156</v>
      </c>
      <c r="B840" s="2">
        <v>0.81212222576141357</v>
      </c>
      <c r="E840" s="2">
        <v>65.2891616821289</v>
      </c>
      <c r="F840" s="2">
        <v>0.8127286434173584</v>
      </c>
      <c r="I840" s="2">
        <v>65.2891616821289</v>
      </c>
      <c r="J840" s="3">
        <v>-0.00035523239057511091</v>
      </c>
    </row>
    <row r="841">
      <c r="A841" s="2">
        <v>65.332237243652344</v>
      </c>
      <c r="B841" s="2">
        <v>0.81381803750991821</v>
      </c>
      <c r="E841" s="2">
        <v>65.343269348144531</v>
      </c>
      <c r="F841" s="2">
        <v>0.81271040439605713</v>
      </c>
      <c r="I841" s="2">
        <v>65.343269348144531</v>
      </c>
      <c r="J841" s="3">
        <v>-0.0003256980562582612</v>
      </c>
    </row>
    <row r="842">
      <c r="A842" s="2">
        <v>65.344673156738281</v>
      </c>
      <c r="B842" s="2">
        <v>0.81213301420211792</v>
      </c>
      <c r="E842" s="2">
        <v>65.397377014160156</v>
      </c>
      <c r="F842" s="2">
        <v>0.81269407272338867</v>
      </c>
      <c r="I842" s="2">
        <v>65.397377014160156</v>
      </c>
      <c r="J842" s="3">
        <v>-0.00029612676007673144</v>
      </c>
    </row>
    <row r="843">
      <c r="A843" s="2">
        <v>65.441780090332031</v>
      </c>
      <c r="B843" s="2">
        <v>0.81291484832763672</v>
      </c>
      <c r="E843" s="2">
        <v>65.451484680175781</v>
      </c>
      <c r="F843" s="2">
        <v>0.8126797080039978</v>
      </c>
      <c r="I843" s="2">
        <v>65.451484680175781</v>
      </c>
      <c r="J843" s="3">
        <v>-0.00026652711676433682</v>
      </c>
    </row>
    <row r="844">
      <c r="A844" s="2">
        <v>65.4520034790039</v>
      </c>
      <c r="B844" s="2">
        <v>0.81013935804367065</v>
      </c>
      <c r="E844" s="2">
        <v>65.5055923461914</v>
      </c>
      <c r="F844" s="2">
        <v>0.8126671314239502</v>
      </c>
      <c r="I844" s="2">
        <v>65.5055923461914</v>
      </c>
      <c r="J844" s="3">
        <v>-0.00023690887610428035</v>
      </c>
    </row>
    <row r="845">
      <c r="A845" s="2">
        <v>65.549880981445313</v>
      </c>
      <c r="B845" s="2">
        <v>0.80922937393188477</v>
      </c>
      <c r="E845" s="2">
        <v>65.559700012207031</v>
      </c>
      <c r="F845" s="2">
        <v>0.8126564621925354</v>
      </c>
      <c r="I845" s="2">
        <v>65.559700012207031</v>
      </c>
      <c r="J845" s="3">
        <v>-0.00020728340314235538</v>
      </c>
    </row>
    <row r="846">
      <c r="A846" s="2">
        <v>65.563682556152344</v>
      </c>
      <c r="B846" s="2">
        <v>0.81182634830474854</v>
      </c>
      <c r="E846" s="2">
        <v>65.613807678222656</v>
      </c>
      <c r="F846" s="2">
        <v>0.81264758110046387</v>
      </c>
      <c r="I846" s="2">
        <v>65.613807678222656</v>
      </c>
      <c r="J846" s="3">
        <v>-0.00017766389646567404</v>
      </c>
    </row>
    <row r="847">
      <c r="A847" s="2">
        <v>65.665931701660156</v>
      </c>
      <c r="B847" s="2">
        <v>0.81082719564437866</v>
      </c>
      <c r="E847" s="2">
        <v>65.667915344238281</v>
      </c>
      <c r="F847" s="2">
        <v>0.8126404881477356</v>
      </c>
      <c r="I847" s="2">
        <v>65.667915344238281</v>
      </c>
      <c r="J847" s="3">
        <v>-0.00014806543185841292</v>
      </c>
    </row>
    <row r="848">
      <c r="A848" s="2">
        <v>65.6786117553711</v>
      </c>
      <c r="B848" s="2">
        <v>0.81386715173721313</v>
      </c>
      <c r="E848" s="2">
        <v>65.722030639648438</v>
      </c>
      <c r="F848" s="2">
        <v>0.812635064125061</v>
      </c>
      <c r="I848" s="2">
        <v>65.722030639648438</v>
      </c>
      <c r="J848" s="3">
        <v>-0.00011850089504150674</v>
      </c>
    </row>
    <row r="849">
      <c r="A849" s="2">
        <v>65.775321960449219</v>
      </c>
      <c r="B849" s="2">
        <v>0.81179344654083252</v>
      </c>
      <c r="E849" s="2">
        <v>65.776138305664063</v>
      </c>
      <c r="F849" s="2">
        <v>0.81263113021850586</v>
      </c>
      <c r="I849" s="2">
        <v>65.776138305664063</v>
      </c>
      <c r="J849" s="3">
        <v>-8.8997658167500049E-05</v>
      </c>
    </row>
    <row r="850">
      <c r="A850" s="2">
        <v>65.785903930664063</v>
      </c>
      <c r="B850" s="2">
        <v>0.81470692157745361</v>
      </c>
      <c r="E850" s="2">
        <v>65.830245971679688</v>
      </c>
      <c r="F850" s="2">
        <v>0.81262874603271484</v>
      </c>
      <c r="I850" s="2">
        <v>65.830245971679688</v>
      </c>
      <c r="J850" s="3">
        <v>-5.9572288591880351E-05</v>
      </c>
    </row>
    <row r="851">
      <c r="A851" s="2">
        <v>65.889457702636719</v>
      </c>
      <c r="B851" s="2">
        <v>0.8130989670753479</v>
      </c>
      <c r="E851" s="2">
        <v>65.884353637695313</v>
      </c>
      <c r="F851" s="2">
        <v>0.81262773275375366</v>
      </c>
      <c r="I851" s="2">
        <v>65.884353637695313</v>
      </c>
      <c r="J851" s="3">
        <v>-3.0246999813243747E-05</v>
      </c>
    </row>
    <row r="852">
      <c r="A852" s="2">
        <v>65.9004898071289</v>
      </c>
      <c r="B852" s="2">
        <v>0.81202501058578491</v>
      </c>
      <c r="E852" s="2">
        <v>65.938461303710938</v>
      </c>
      <c r="F852" s="2">
        <v>0.81262826919555664</v>
      </c>
      <c r="I852" s="2">
        <v>65.938461303710938</v>
      </c>
      <c r="J852" s="3">
        <v>-1.04552009361214E-06</v>
      </c>
    </row>
    <row r="853">
      <c r="A853" s="2">
        <v>65.999885559082031</v>
      </c>
      <c r="B853" s="2">
        <v>0.81484490633010864</v>
      </c>
      <c r="E853" s="2">
        <v>65.992568969726563</v>
      </c>
      <c r="F853" s="2">
        <v>0.81263035535812378</v>
      </c>
      <c r="I853" s="2">
        <v>65.992568969726563</v>
      </c>
      <c r="J853" s="3">
        <v>2.8006586944684386E-05</v>
      </c>
    </row>
    <row r="854">
      <c r="A854" s="2">
        <v>66.010208129882813</v>
      </c>
      <c r="B854" s="2">
        <v>0.81324398517608643</v>
      </c>
      <c r="E854" s="2">
        <v>66.046676635742188</v>
      </c>
      <c r="F854" s="2">
        <v>0.81263411045074463</v>
      </c>
      <c r="I854" s="2">
        <v>66.046676635742188</v>
      </c>
      <c r="J854" s="3">
        <v>5.6881883210735396E-05</v>
      </c>
    </row>
    <row r="855">
      <c r="A855" s="2">
        <v>66.114700317382813</v>
      </c>
      <c r="B855" s="2">
        <v>0.8110918402671814</v>
      </c>
      <c r="E855" s="2">
        <v>66.100784301757813</v>
      </c>
      <c r="F855" s="2">
        <v>0.81263977289199829</v>
      </c>
      <c r="I855" s="2">
        <v>66.100784301757813</v>
      </c>
      <c r="J855" s="3">
        <v>8.555103704566136E-05</v>
      </c>
    </row>
    <row r="856">
      <c r="A856" s="2">
        <v>66.1252670288086</v>
      </c>
      <c r="B856" s="2">
        <v>0.815118134021759</v>
      </c>
      <c r="E856" s="2">
        <v>66.154891967773438</v>
      </c>
      <c r="F856" s="2">
        <v>0.81264746189117432</v>
      </c>
      <c r="I856" s="2">
        <v>66.154891967773438</v>
      </c>
      <c r="J856" s="3">
        <v>0.00011398302740417421</v>
      </c>
    </row>
    <row r="857">
      <c r="A857" s="2">
        <v>66.22222900390625</v>
      </c>
      <c r="B857" s="2">
        <v>0.81352275609970093</v>
      </c>
      <c r="E857" s="2">
        <v>66.208999633789063</v>
      </c>
      <c r="F857" s="2">
        <v>0.81265723705291748</v>
      </c>
      <c r="I857" s="2">
        <v>66.208999633789063</v>
      </c>
      <c r="J857" s="3">
        <v>0.00014214555267244577</v>
      </c>
    </row>
    <row r="858">
      <c r="A858" s="2">
        <v>66.233558654785156</v>
      </c>
      <c r="B858" s="2">
        <v>0.80977118015289307</v>
      </c>
      <c r="E858" s="2">
        <v>66.263107299804688</v>
      </c>
      <c r="F858" s="2">
        <v>0.81266909837722778</v>
      </c>
      <c r="I858" s="2">
        <v>66.263107299804688</v>
      </c>
      <c r="J858" s="3">
        <v>0.00017000469961203635</v>
      </c>
    </row>
    <row r="859">
      <c r="A859" s="2">
        <v>66.332473754882813</v>
      </c>
      <c r="B859" s="2">
        <v>0.81354087591171265</v>
      </c>
      <c r="E859" s="2">
        <v>66.317214965820313</v>
      </c>
      <c r="F859" s="2">
        <v>0.81268304586410522</v>
      </c>
      <c r="I859" s="2">
        <v>66.317214965820313</v>
      </c>
      <c r="J859" s="3">
        <v>0.0001975260820472613</v>
      </c>
    </row>
    <row r="860">
      <c r="A860" s="2">
        <v>66.34332275390625</v>
      </c>
      <c r="B860" s="2">
        <v>0.81364911794662476</v>
      </c>
      <c r="E860" s="2">
        <v>66.371322631835938</v>
      </c>
      <c r="F860" s="2">
        <v>0.8126990795135498</v>
      </c>
      <c r="I860" s="2">
        <v>66.371322631835938</v>
      </c>
      <c r="J860" s="3">
        <v>0.00022467452799901366</v>
      </c>
    </row>
    <row r="861">
      <c r="A861" s="2">
        <v>66.442535400390625</v>
      </c>
      <c r="B861" s="2">
        <v>0.81117671728134155</v>
      </c>
      <c r="E861" s="2">
        <v>66.425430297851563</v>
      </c>
      <c r="F861" s="2">
        <v>0.8127170205116272</v>
      </c>
      <c r="I861" s="2">
        <v>66.425430297851563</v>
      </c>
      <c r="J861" s="3">
        <v>0.00025141422520391643</v>
      </c>
    </row>
    <row r="862">
      <c r="A862" s="2">
        <v>66.452987670898438</v>
      </c>
      <c r="B862" s="2">
        <v>0.81280380487442017</v>
      </c>
      <c r="E862" s="2">
        <v>66.479545593261719</v>
      </c>
      <c r="F862" s="2">
        <v>0.81273692846298218</v>
      </c>
      <c r="I862" s="2">
        <v>66.479545593261719</v>
      </c>
      <c r="J862" s="3">
        <v>0.0002777117770165205</v>
      </c>
    </row>
    <row r="863">
      <c r="A863" s="2">
        <v>66.550079345703125</v>
      </c>
      <c r="B863" s="2">
        <v>0.81321471929550171</v>
      </c>
      <c r="E863" s="2">
        <v>66.533653259277344</v>
      </c>
      <c r="F863" s="2">
        <v>0.8127586841583252</v>
      </c>
      <c r="I863" s="2">
        <v>66.533653259277344</v>
      </c>
      <c r="J863" s="3">
        <v>0.00030352312023751438</v>
      </c>
    </row>
    <row r="864">
      <c r="A864" s="2">
        <v>66.5611572265625</v>
      </c>
      <c r="B864" s="2">
        <v>0.81369930505752563</v>
      </c>
      <c r="E864" s="2">
        <v>66.587760925292969</v>
      </c>
      <c r="F864" s="2">
        <v>0.8127824068069458</v>
      </c>
      <c r="I864" s="2">
        <v>66.587760925292969</v>
      </c>
      <c r="J864" s="3">
        <v>0.00032881335937418044</v>
      </c>
    </row>
    <row r="865">
      <c r="A865" s="2">
        <v>66.661170959472656</v>
      </c>
      <c r="B865" s="2">
        <v>0.81363439559936523</v>
      </c>
      <c r="E865" s="2">
        <v>66.6418685913086</v>
      </c>
      <c r="F865" s="2">
        <v>0.81280797719955444</v>
      </c>
      <c r="I865" s="2">
        <v>66.6418685913086</v>
      </c>
      <c r="J865" s="3">
        <v>0.00035354273859411478</v>
      </c>
    </row>
    <row r="866">
      <c r="A866" s="2">
        <v>66.6733627319336</v>
      </c>
      <c r="B866" s="2">
        <v>0.81042063236236572</v>
      </c>
      <c r="E866" s="2">
        <v>66.695976257324219</v>
      </c>
      <c r="F866" s="2">
        <v>0.81283527612686157</v>
      </c>
      <c r="I866" s="2">
        <v>66.695976257324219</v>
      </c>
      <c r="J866" s="3">
        <v>0.0003776712401304394</v>
      </c>
    </row>
    <row r="867">
      <c r="A867" s="2">
        <v>66.770927429199219</v>
      </c>
      <c r="B867" s="2">
        <v>0.81186288595199585</v>
      </c>
      <c r="E867" s="2">
        <v>66.750083923339844</v>
      </c>
      <c r="F867" s="2">
        <v>0.81286424398422241</v>
      </c>
      <c r="I867" s="2">
        <v>66.750083923339844</v>
      </c>
      <c r="J867" s="3">
        <v>0.00040115779847837985</v>
      </c>
    </row>
    <row r="868">
      <c r="A868" s="2">
        <v>66.784294128417969</v>
      </c>
      <c r="B868" s="2">
        <v>0.81053990125656128</v>
      </c>
      <c r="E868" s="2">
        <v>66.804191589355469</v>
      </c>
      <c r="F868" s="2">
        <v>0.81289476156234741</v>
      </c>
      <c r="I868" s="2">
        <v>66.804191589355469</v>
      </c>
      <c r="J868" s="3">
        <v>0.0004239606496412307</v>
      </c>
    </row>
    <row r="869">
      <c r="A869" s="2">
        <v>66.8819580078125</v>
      </c>
      <c r="B869" s="2">
        <v>0.81383377313613892</v>
      </c>
      <c r="E869" s="2">
        <v>66.8582992553711</v>
      </c>
      <c r="F869" s="2">
        <v>0.812926709651947</v>
      </c>
      <c r="I869" s="2">
        <v>66.8582992553711</v>
      </c>
      <c r="J869" s="3">
        <v>0.00044603750575333834</v>
      </c>
    </row>
    <row r="870">
      <c r="A870" s="2">
        <v>66.892585754394531</v>
      </c>
      <c r="B870" s="2">
        <v>0.8116450309753418</v>
      </c>
      <c r="E870" s="2">
        <v>66.912406921386719</v>
      </c>
      <c r="F870" s="2">
        <v>0.81296008825302124</v>
      </c>
      <c r="I870" s="2">
        <v>66.912406921386719</v>
      </c>
      <c r="J870" s="3">
        <v>0.00046734546776860952</v>
      </c>
    </row>
    <row r="871">
      <c r="A871" s="2">
        <v>66.997329711914063</v>
      </c>
      <c r="B871" s="2">
        <v>0.81259888410568237</v>
      </c>
      <c r="E871" s="2">
        <v>66.966514587402344</v>
      </c>
      <c r="F871" s="2">
        <v>0.81299477815628052</v>
      </c>
      <c r="I871" s="2">
        <v>66.966514587402344</v>
      </c>
      <c r="J871" s="3">
        <v>0.00048784163664095104</v>
      </c>
    </row>
    <row r="872">
      <c r="A872" s="2">
        <v>67.013740539550781</v>
      </c>
      <c r="B872" s="2">
        <v>0.80970335006713867</v>
      </c>
      <c r="E872" s="2">
        <v>67.020622253417969</v>
      </c>
      <c r="F872" s="2">
        <v>0.81303077936172485</v>
      </c>
      <c r="I872" s="2">
        <v>67.020622253417969</v>
      </c>
      <c r="J872" s="3">
        <v>0.00050748110515996814</v>
      </c>
    </row>
    <row r="873">
      <c r="A873" s="2">
        <v>67.109725952148438</v>
      </c>
      <c r="B873" s="2">
        <v>0.81346076726913452</v>
      </c>
      <c r="E873" s="2">
        <v>67.0747299194336</v>
      </c>
      <c r="F873" s="2">
        <v>0.8130679726600647</v>
      </c>
      <c r="I873" s="2">
        <v>67.0747299194336</v>
      </c>
      <c r="J873" s="3">
        <v>0.000526219722814858</v>
      </c>
    </row>
    <row r="874">
      <c r="A874" s="2">
        <v>67.121086120605469</v>
      </c>
      <c r="B874" s="2">
        <v>0.81492906808853149</v>
      </c>
      <c r="E874" s="2">
        <v>67.128837585449219</v>
      </c>
      <c r="F874" s="2">
        <v>0.8131063580513</v>
      </c>
      <c r="I874" s="2">
        <v>67.128837585449219</v>
      </c>
      <c r="J874" s="3">
        <v>0.00054401234956458211</v>
      </c>
    </row>
    <row r="875">
      <c r="A875" s="2">
        <v>67.223785400390625</v>
      </c>
      <c r="B875" s="2">
        <v>0.81647121906280518</v>
      </c>
      <c r="E875" s="2">
        <v>67.182945251464844</v>
      </c>
      <c r="F875" s="2">
        <v>0.81314587593078613</v>
      </c>
      <c r="I875" s="2">
        <v>67.182945251464844</v>
      </c>
      <c r="J875" s="3">
        <v>0.00056081311777234077</v>
      </c>
    </row>
    <row r="876">
      <c r="A876" s="2">
        <v>67.234970092773438</v>
      </c>
      <c r="B876" s="2">
        <v>0.81117016077041626</v>
      </c>
      <c r="E876" s="2">
        <v>67.237060546875</v>
      </c>
      <c r="F876" s="2">
        <v>0.81318658590316772</v>
      </c>
      <c r="I876" s="2">
        <v>67.237060546875</v>
      </c>
      <c r="J876" s="3">
        <v>0.00057657621800899506</v>
      </c>
    </row>
    <row r="877">
      <c r="A877" s="2">
        <v>67.336112976074219</v>
      </c>
      <c r="B877" s="2">
        <v>0.81462728977203369</v>
      </c>
      <c r="E877" s="2">
        <v>67.291168212890625</v>
      </c>
      <c r="F877" s="2">
        <v>0.8132283091545105</v>
      </c>
      <c r="I877" s="2">
        <v>67.291168212890625</v>
      </c>
      <c r="J877" s="3">
        <v>0.00059125281404703856</v>
      </c>
    </row>
    <row r="878">
      <c r="A878" s="2">
        <v>67.346977233886719</v>
      </c>
      <c r="B878" s="2">
        <v>0.81255120038986206</v>
      </c>
      <c r="E878" s="2">
        <v>67.34527587890625</v>
      </c>
      <c r="F878" s="2">
        <v>0.81327122449874878</v>
      </c>
      <c r="I878" s="2">
        <v>67.34527587890625</v>
      </c>
      <c r="J878" s="3">
        <v>0.000604797329287976</v>
      </c>
    </row>
    <row r="879">
      <c r="A879" s="2">
        <v>67.448234558105469</v>
      </c>
      <c r="B879" s="2">
        <v>0.814695417881012</v>
      </c>
      <c r="E879" s="2">
        <v>67.399383544921875</v>
      </c>
      <c r="F879" s="2">
        <v>0.813315212726593</v>
      </c>
      <c r="I879" s="2">
        <v>67.399383544921875</v>
      </c>
      <c r="J879" s="3">
        <v>0.00061716092750430107</v>
      </c>
    </row>
    <row r="880">
      <c r="A880" s="2">
        <v>67.462409973144531</v>
      </c>
      <c r="B880" s="2">
        <v>0.81438076496124268</v>
      </c>
      <c r="E880" s="2">
        <v>67.4534912109375</v>
      </c>
      <c r="F880" s="2">
        <v>0.81336045265197754</v>
      </c>
      <c r="I880" s="2">
        <v>67.4534912109375</v>
      </c>
      <c r="J880" s="3">
        <v>0.00062829710077494383</v>
      </c>
    </row>
    <row r="881">
      <c r="A881" s="2">
        <v>67.560028076171875</v>
      </c>
      <c r="B881" s="2">
        <v>0.81339544057846069</v>
      </c>
      <c r="E881" s="2">
        <v>67.507598876953125</v>
      </c>
      <c r="F881" s="2">
        <v>0.81340694427490234</v>
      </c>
      <c r="I881" s="2">
        <v>67.507598876953125</v>
      </c>
      <c r="J881" s="3">
        <v>0.0006381587591022253</v>
      </c>
    </row>
    <row r="882">
      <c r="A882" s="2">
        <v>67.5703353881836</v>
      </c>
      <c r="B882" s="2">
        <v>0.8152499794960022</v>
      </c>
      <c r="E882" s="2">
        <v>67.56170654296875</v>
      </c>
      <c r="F882" s="2">
        <v>0.81345474720001221</v>
      </c>
      <c r="I882" s="2">
        <v>67.56170654296875</v>
      </c>
      <c r="J882" s="3">
        <v>0.00064669945277273655</v>
      </c>
    </row>
    <row r="883">
      <c r="A883" s="2">
        <v>67.672927856445313</v>
      </c>
      <c r="B883" s="2">
        <v>0.81434661149978638</v>
      </c>
      <c r="E883" s="2">
        <v>67.615814208984375</v>
      </c>
      <c r="F883" s="2">
        <v>0.813504159450531</v>
      </c>
      <c r="I883" s="2">
        <v>67.615814208984375</v>
      </c>
      <c r="J883" s="3">
        <v>0.00065387372160330415</v>
      </c>
    </row>
    <row r="884">
      <c r="A884" s="2">
        <v>67.684402465820313</v>
      </c>
      <c r="B884" s="2">
        <v>0.81409746408462524</v>
      </c>
      <c r="E884" s="2">
        <v>67.669921875</v>
      </c>
      <c r="F884" s="2">
        <v>0.81355524063110352</v>
      </c>
      <c r="I884" s="2">
        <v>67.669921875</v>
      </c>
      <c r="J884" s="3">
        <v>0.00065963709494099021</v>
      </c>
    </row>
    <row r="885">
      <c r="A885" s="2">
        <v>67.78411865234375</v>
      </c>
      <c r="B885" s="2">
        <v>0.8153875470161438</v>
      </c>
      <c r="E885" s="2">
        <v>67.724029541015625</v>
      </c>
      <c r="F885" s="2">
        <v>0.81360816955566406</v>
      </c>
      <c r="I885" s="2">
        <v>67.724029541015625</v>
      </c>
      <c r="J885" s="3">
        <v>0.000663947721477598</v>
      </c>
    </row>
    <row r="886">
      <c r="A886" s="2">
        <v>67.797439575195313</v>
      </c>
      <c r="B886" s="2">
        <v>0.809607982635498</v>
      </c>
      <c r="E886" s="2">
        <v>67.77813720703125</v>
      </c>
      <c r="F886" s="2">
        <v>0.81366324424743652</v>
      </c>
      <c r="I886" s="2">
        <v>67.77813720703125</v>
      </c>
      <c r="J886" s="3">
        <v>0.00066676194546744227</v>
      </c>
    </row>
    <row r="887">
      <c r="A887" s="2">
        <v>67.895278930664063</v>
      </c>
      <c r="B887" s="2">
        <v>0.81379407644271851</v>
      </c>
      <c r="E887" s="2">
        <v>67.832244873046875</v>
      </c>
      <c r="F887" s="2">
        <v>0.81372064352035522</v>
      </c>
      <c r="I887" s="2">
        <v>67.832244873046875</v>
      </c>
      <c r="J887" s="3">
        <v>0.00066804472589865327</v>
      </c>
    </row>
    <row r="888">
      <c r="A888" s="2">
        <v>67.9058609008789</v>
      </c>
      <c r="B888" s="2">
        <v>0.81616061925888062</v>
      </c>
      <c r="E888" s="2">
        <v>67.8863525390625</v>
      </c>
      <c r="F888" s="2">
        <v>0.81378060579299927</v>
      </c>
      <c r="I888" s="2">
        <v>67.8863525390625</v>
      </c>
      <c r="J888" s="3">
        <v>0.00066775956656783819</v>
      </c>
    </row>
    <row r="889">
      <c r="A889" s="2">
        <v>68.0102767944336</v>
      </c>
      <c r="B889" s="2">
        <v>0.811568021774292</v>
      </c>
      <c r="E889" s="2">
        <v>67.940460205078125</v>
      </c>
      <c r="F889" s="2">
        <v>0.81384307146072388</v>
      </c>
      <c r="I889" s="2">
        <v>67.940460205078125</v>
      </c>
      <c r="J889" s="3">
        <v>0.00066587660694494843</v>
      </c>
    </row>
    <row r="890">
      <c r="A890" s="2">
        <v>68.021476745605469</v>
      </c>
      <c r="B890" s="2">
        <v>0.81236231327056885</v>
      </c>
      <c r="E890" s="2">
        <v>67.994575500488281</v>
      </c>
      <c r="F890" s="2">
        <v>0.81390810012817383</v>
      </c>
      <c r="I890" s="2">
        <v>67.994575500488281</v>
      </c>
      <c r="J890" s="3">
        <v>0.00066235946724191308</v>
      </c>
    </row>
    <row r="891">
      <c r="A891" s="2">
        <v>68.1166000366211</v>
      </c>
      <c r="B891" s="2">
        <v>0.81414854526519775</v>
      </c>
      <c r="E891" s="2">
        <v>68.0486831665039</v>
      </c>
      <c r="F891" s="2">
        <v>0.81397563219070435</v>
      </c>
      <c r="I891" s="2">
        <v>68.0486831665039</v>
      </c>
      <c r="J891" s="3">
        <v>0.00065719033591449261</v>
      </c>
    </row>
    <row r="892">
      <c r="A892" s="2">
        <v>68.1302719116211</v>
      </c>
      <c r="B892" s="2">
        <v>0.81047582626342773</v>
      </c>
      <c r="E892" s="2">
        <v>68.102790832519531</v>
      </c>
      <c r="F892" s="2">
        <v>0.81404554843902588</v>
      </c>
      <c r="I892" s="2">
        <v>68.102790832519531</v>
      </c>
      <c r="J892" s="3">
        <v>0.00065034441649913788</v>
      </c>
    </row>
    <row r="893">
      <c r="A893" s="2">
        <v>68.232452392578125</v>
      </c>
      <c r="B893" s="2">
        <v>0.81420934200286865</v>
      </c>
      <c r="E893" s="2">
        <v>68.156898498535156</v>
      </c>
      <c r="F893" s="2">
        <v>0.81411761045455933</v>
      </c>
      <c r="I893" s="2">
        <v>68.156898498535156</v>
      </c>
      <c r="J893" s="3">
        <v>0.00064180325716733932</v>
      </c>
    </row>
    <row r="894">
      <c r="A894" s="2">
        <v>68.243095397949219</v>
      </c>
      <c r="B894" s="2">
        <v>0.81349730491638184</v>
      </c>
      <c r="E894" s="2">
        <v>68.211006164550781</v>
      </c>
      <c r="F894" s="2">
        <v>0.81419163942337036</v>
      </c>
      <c r="I894" s="2">
        <v>68.211006164550781</v>
      </c>
      <c r="J894" s="3">
        <v>0.00063155189855024219</v>
      </c>
    </row>
    <row r="895">
      <c r="A895" s="2">
        <v>68.340812683105469</v>
      </c>
      <c r="B895" s="2">
        <v>0.81387698650360107</v>
      </c>
      <c r="E895" s="2">
        <v>68.2651138305664</v>
      </c>
      <c r="F895" s="2">
        <v>0.81426733732223511</v>
      </c>
      <c r="I895" s="2">
        <v>68.2651138305664</v>
      </c>
      <c r="J895" s="3">
        <v>0.00061957881553098559</v>
      </c>
    </row>
    <row r="896">
      <c r="A896" s="2">
        <v>68.351638793945313</v>
      </c>
      <c r="B896" s="2">
        <v>0.81417572498321533</v>
      </c>
      <c r="E896" s="2">
        <v>68.319221496582031</v>
      </c>
      <c r="F896" s="2">
        <v>0.81434440612792969</v>
      </c>
      <c r="I896" s="2">
        <v>68.319221496582031</v>
      </c>
      <c r="J896" s="3">
        <v>0.0006058760336600244</v>
      </c>
    </row>
    <row r="897">
      <c r="A897" s="2">
        <v>68.45526123046875</v>
      </c>
      <c r="B897" s="2">
        <v>0.81389075517654419</v>
      </c>
      <c r="E897" s="2">
        <v>68.373329162597656</v>
      </c>
      <c r="F897" s="2">
        <v>0.81442266702651978</v>
      </c>
      <c r="I897" s="2">
        <v>68.373329162597656</v>
      </c>
      <c r="J897" s="3">
        <v>0.00059043848887085915</v>
      </c>
    </row>
    <row r="898">
      <c r="A898" s="2">
        <v>68.46563720703125</v>
      </c>
      <c r="B898" s="2">
        <v>0.813060998916626</v>
      </c>
      <c r="E898" s="2">
        <v>68.427436828613281</v>
      </c>
      <c r="F898" s="2">
        <v>0.81450176239013672</v>
      </c>
      <c r="I898" s="2">
        <v>68.427436828613281</v>
      </c>
      <c r="J898" s="3">
        <v>0.00057326426031067967</v>
      </c>
    </row>
    <row r="899">
      <c r="A899" s="2">
        <v>68.5644302368164</v>
      </c>
      <c r="B899" s="2">
        <v>0.81356662511825562</v>
      </c>
      <c r="E899" s="2">
        <v>68.4815444946289</v>
      </c>
      <c r="F899" s="2">
        <v>0.81458139419555664</v>
      </c>
      <c r="I899" s="2">
        <v>68.4815444946289</v>
      </c>
      <c r="J899" s="3">
        <v>0.00055435451213270426</v>
      </c>
    </row>
    <row r="900">
      <c r="A900" s="2">
        <v>68.577850341796875</v>
      </c>
      <c r="B900" s="2">
        <v>0.81776434183120728</v>
      </c>
      <c r="E900" s="2">
        <v>68.535652160644531</v>
      </c>
      <c r="F900" s="2">
        <v>0.81466138362884521</v>
      </c>
      <c r="I900" s="2">
        <v>68.535652160644531</v>
      </c>
      <c r="J900" s="3">
        <v>0.00053371360991150141</v>
      </c>
    </row>
    <row r="901">
      <c r="A901" s="2">
        <v>68.678825378417969</v>
      </c>
      <c r="B901" s="2">
        <v>0.8131529688835144</v>
      </c>
      <c r="E901" s="2">
        <v>68.589759826660156</v>
      </c>
      <c r="F901" s="2">
        <v>0.81474161148071289</v>
      </c>
      <c r="I901" s="2">
        <v>68.589759826660156</v>
      </c>
      <c r="J901" s="3">
        <v>0.00051134917885065079</v>
      </c>
    </row>
    <row r="902">
      <c r="A902" s="2">
        <v>68.690353393554688</v>
      </c>
      <c r="B902" s="2">
        <v>0.81538492441177368</v>
      </c>
      <c r="E902" s="2">
        <v>68.643867492675781</v>
      </c>
      <c r="F902" s="2">
        <v>0.81482189893722534</v>
      </c>
      <c r="I902" s="2">
        <v>68.643867492675781</v>
      </c>
      <c r="J902" s="3">
        <v>0.00048727210378274322</v>
      </c>
    </row>
    <row r="903">
      <c r="A903" s="2">
        <v>68.789901733398438</v>
      </c>
      <c r="B903" s="2">
        <v>0.81623417139053345</v>
      </c>
      <c r="E903" s="2">
        <v>68.6979751586914</v>
      </c>
      <c r="F903" s="2">
        <v>0.81490206718444824</v>
      </c>
      <c r="I903" s="2">
        <v>68.6979751586914</v>
      </c>
      <c r="J903" s="3">
        <v>0.00046149970148690045</v>
      </c>
    </row>
    <row r="904">
      <c r="A904" s="2">
        <v>68.8004150390625</v>
      </c>
      <c r="B904" s="2">
        <v>0.81314551830291748</v>
      </c>
      <c r="E904" s="2">
        <v>68.752090454101563</v>
      </c>
      <c r="F904" s="2">
        <v>0.81498205661773682</v>
      </c>
      <c r="I904" s="2">
        <v>68.752090454101563</v>
      </c>
      <c r="J904" s="3">
        <v>0.00043403706513345242</v>
      </c>
    </row>
    <row r="905">
      <c r="A905" s="2">
        <v>68.904106140136719</v>
      </c>
      <c r="B905" s="2">
        <v>0.81450003385543823</v>
      </c>
      <c r="E905" s="2">
        <v>68.806198120117188</v>
      </c>
      <c r="F905" s="2">
        <v>0.81506156921386719</v>
      </c>
      <c r="I905" s="2">
        <v>68.806198120117188</v>
      </c>
      <c r="J905" s="3">
        <v>0.00040492237894795835</v>
      </c>
    </row>
    <row r="906">
      <c r="A906" s="2">
        <v>68.9165267944336</v>
      </c>
      <c r="B906" s="2">
        <v>0.81341934204101563</v>
      </c>
      <c r="E906" s="2">
        <v>68.860305786132813</v>
      </c>
      <c r="F906" s="2">
        <v>0.81514060497283936</v>
      </c>
      <c r="I906" s="2">
        <v>68.860305786132813</v>
      </c>
      <c r="J906" s="3">
        <v>0.00037417394923977554</v>
      </c>
    </row>
    <row r="907">
      <c r="A907" s="2">
        <v>69.012969970703125</v>
      </c>
      <c r="B907" s="2">
        <v>0.81538641452789307</v>
      </c>
      <c r="E907" s="2">
        <v>68.914413452148438</v>
      </c>
      <c r="F907" s="2">
        <v>0.81521892547607422</v>
      </c>
      <c r="I907" s="2">
        <v>68.914413452148438</v>
      </c>
      <c r="J907" s="3">
        <v>0.00034181962837465107</v>
      </c>
    </row>
    <row r="908">
      <c r="A908" s="2">
        <v>69.0234375</v>
      </c>
      <c r="B908" s="2">
        <v>0.81598788499832153</v>
      </c>
      <c r="E908" s="2">
        <v>68.968521118164063</v>
      </c>
      <c r="F908" s="2">
        <v>0.815296471118927</v>
      </c>
      <c r="I908" s="2">
        <v>68.968521118164063</v>
      </c>
      <c r="J908" s="3">
        <v>0.00030789038282819092</v>
      </c>
    </row>
    <row r="909">
      <c r="A909" s="2">
        <v>69.121864318847656</v>
      </c>
      <c r="B909" s="2">
        <v>0.81987673044204712</v>
      </c>
      <c r="E909" s="2">
        <v>69.022628784179688</v>
      </c>
      <c r="F909" s="2">
        <v>0.81537330150604248</v>
      </c>
      <c r="I909" s="2">
        <v>69.022628784179688</v>
      </c>
      <c r="J909" s="3">
        <v>0.00027242006035521626</v>
      </c>
    </row>
    <row r="910">
      <c r="A910" s="2">
        <v>69.134994506835938</v>
      </c>
      <c r="B910" s="2">
        <v>0.8160359263420105</v>
      </c>
      <c r="E910" s="2">
        <v>69.076736450195313</v>
      </c>
      <c r="F910" s="2">
        <v>0.81544935703277588</v>
      </c>
      <c r="I910" s="2">
        <v>69.076736450195313</v>
      </c>
      <c r="J910" s="3">
        <v>0.00023544522991869599</v>
      </c>
    </row>
    <row r="911">
      <c r="A911" s="2">
        <v>69.23468017578125</v>
      </c>
      <c r="B911" s="2">
        <v>0.81557923555374146</v>
      </c>
      <c r="E911" s="2">
        <v>69.130844116210938</v>
      </c>
      <c r="F911" s="2">
        <v>0.81552457809448242</v>
      </c>
      <c r="I911" s="2">
        <v>69.130844116210938</v>
      </c>
      <c r="J911" s="3">
        <v>0.00019700525444932282</v>
      </c>
    </row>
    <row r="912">
      <c r="A912" s="2">
        <v>69.244956970214844</v>
      </c>
      <c r="B912" s="2">
        <v>0.81411844491958618</v>
      </c>
      <c r="E912" s="2">
        <v>69.184951782226563</v>
      </c>
      <c r="F912" s="2">
        <v>0.81559878587722778</v>
      </c>
      <c r="I912" s="2">
        <v>69.184951782226563</v>
      </c>
      <c r="J912" s="3">
        <v>0.00015714210167061538</v>
      </c>
    </row>
    <row r="913">
      <c r="A913" s="2">
        <v>69.3471450805664</v>
      </c>
      <c r="B913" s="2">
        <v>0.81569868326187134</v>
      </c>
      <c r="E913" s="2">
        <v>69.239059448242188</v>
      </c>
      <c r="F913" s="2">
        <v>0.815671980381012</v>
      </c>
      <c r="I913" s="2">
        <v>69.239059448242188</v>
      </c>
      <c r="J913" s="3">
        <v>0.00011590045323828235</v>
      </c>
    </row>
    <row r="914">
      <c r="A914" s="2">
        <v>69.360908508300781</v>
      </c>
      <c r="B914" s="2">
        <v>0.81751185655593872</v>
      </c>
      <c r="E914" s="2">
        <v>69.293167114257813</v>
      </c>
      <c r="F914" s="2">
        <v>0.81574410200119019</v>
      </c>
      <c r="I914" s="2">
        <v>69.293167114257813</v>
      </c>
      <c r="J914" s="3">
        <v>7.33278357074596E-05</v>
      </c>
    </row>
    <row r="915">
      <c r="A915" s="2">
        <v>69.458854675292969</v>
      </c>
      <c r="B915" s="2">
        <v>0.814322829246521</v>
      </c>
      <c r="E915" s="2">
        <v>69.347274780273438</v>
      </c>
      <c r="F915" s="2">
        <v>0.81581497192382813</v>
      </c>
      <c r="I915" s="2">
        <v>69.347274780273438</v>
      </c>
      <c r="J915" s="3">
        <v>2.9474502298398875E-05</v>
      </c>
    </row>
    <row r="916">
      <c r="A916" s="2">
        <v>69.469757080078125</v>
      </c>
      <c r="B916" s="2">
        <v>0.81704318523406982</v>
      </c>
      <c r="E916" s="2">
        <v>69.401382446289063</v>
      </c>
      <c r="F916" s="2">
        <v>0.81588459014892578</v>
      </c>
      <c r="I916" s="2">
        <v>69.401382446289063</v>
      </c>
      <c r="J916" s="3">
        <v>-1.5606530723744072E-05</v>
      </c>
    </row>
    <row r="917">
      <c r="A917" s="2">
        <v>69.566337585449219</v>
      </c>
      <c r="B917" s="2">
        <v>0.81427633762359619</v>
      </c>
      <c r="E917" s="2">
        <v>69.455490112304688</v>
      </c>
      <c r="F917" s="2">
        <v>0.815952718257904</v>
      </c>
      <c r="I917" s="2">
        <v>69.455490112304688</v>
      </c>
      <c r="J917" s="3">
        <v>-6.1857055698055774E-05</v>
      </c>
    </row>
    <row r="918">
      <c r="A918" s="2">
        <v>69.576904296875</v>
      </c>
      <c r="B918" s="2">
        <v>0.81843537092208862</v>
      </c>
      <c r="E918" s="2">
        <v>69.509605407714844</v>
      </c>
      <c r="F918" s="2">
        <v>0.81601911783218384</v>
      </c>
      <c r="I918" s="2">
        <v>69.509605407714844</v>
      </c>
      <c r="J918" s="3">
        <v>-0.00010923298395937309</v>
      </c>
    </row>
    <row r="919">
      <c r="A919" s="2">
        <v>69.677330017089844</v>
      </c>
      <c r="B919" s="2">
        <v>0.81801551580429077</v>
      </c>
      <c r="E919" s="2">
        <v>69.563713073730469</v>
      </c>
      <c r="F919" s="2">
        <v>0.816083550453186</v>
      </c>
      <c r="I919" s="2">
        <v>69.563713073730469</v>
      </c>
      <c r="J919" s="3">
        <v>-0.00015765230637043715</v>
      </c>
    </row>
    <row r="920">
      <c r="A920" s="2">
        <v>69.688026428222656</v>
      </c>
      <c r="B920" s="2">
        <v>0.81689846515655518</v>
      </c>
      <c r="E920" s="2">
        <v>69.6178207397461</v>
      </c>
      <c r="F920" s="2">
        <v>0.81614571809768677</v>
      </c>
      <c r="I920" s="2">
        <v>69.6178207397461</v>
      </c>
      <c r="J920" s="3">
        <v>-0.00020706040959339589</v>
      </c>
    </row>
    <row r="921">
      <c r="A921" s="2">
        <v>69.785812377929688</v>
      </c>
      <c r="B921" s="2">
        <v>0.81737238168716431</v>
      </c>
      <c r="E921" s="2">
        <v>69.671928405761719</v>
      </c>
      <c r="F921" s="2">
        <v>0.81620526313781738</v>
      </c>
      <c r="I921" s="2">
        <v>69.671928405761719</v>
      </c>
      <c r="J921" s="3">
        <v>-0.000257390842307359</v>
      </c>
    </row>
    <row r="922">
      <c r="A922" s="2">
        <v>69.798332214355469</v>
      </c>
      <c r="B922" s="2">
        <v>0.815448522567749</v>
      </c>
      <c r="E922" s="2">
        <v>69.726036071777344</v>
      </c>
      <c r="F922" s="2">
        <v>0.81626158952713013</v>
      </c>
      <c r="I922" s="2">
        <v>69.726036071777344</v>
      </c>
      <c r="J922" s="3">
        <v>-0.00030857420642860234</v>
      </c>
    </row>
    <row r="923">
      <c r="A923" s="2">
        <v>69.897171020507813</v>
      </c>
      <c r="B923" s="2">
        <v>0.81704145669937134</v>
      </c>
      <c r="E923" s="2">
        <v>69.780143737792969</v>
      </c>
      <c r="F923" s="2">
        <v>0.8163142204284668</v>
      </c>
      <c r="I923" s="2">
        <v>69.780143737792969</v>
      </c>
      <c r="J923" s="3">
        <v>-0.00036053833900950849</v>
      </c>
    </row>
    <row r="924">
      <c r="A924" s="2">
        <v>69.908287048339844</v>
      </c>
      <c r="B924" s="2">
        <v>0.817657470703125</v>
      </c>
      <c r="E924" s="2">
        <v>69.8342514038086</v>
      </c>
      <c r="F924" s="2">
        <v>0.81636244058609009</v>
      </c>
      <c r="I924" s="2">
        <v>69.8342514038086</v>
      </c>
      <c r="J924" s="3">
        <v>-0.00041320855962112546</v>
      </c>
    </row>
    <row r="925">
      <c r="A925" s="2">
        <v>70.006179809570313</v>
      </c>
      <c r="B925" s="2">
        <v>0.81903946399688721</v>
      </c>
      <c r="E925" s="2">
        <v>69.888359069824219</v>
      </c>
      <c r="F925" s="2">
        <v>0.81640583276748657</v>
      </c>
      <c r="I925" s="2">
        <v>69.888359069824219</v>
      </c>
      <c r="J925" s="3">
        <v>-0.00046650780132040381</v>
      </c>
    </row>
    <row r="926">
      <c r="A926" s="2">
        <v>70.0185317993164</v>
      </c>
      <c r="B926" s="2">
        <v>0.81672358512878418</v>
      </c>
      <c r="E926" s="2">
        <v>69.942466735839844</v>
      </c>
      <c r="F926" s="2">
        <v>0.8164438009262085</v>
      </c>
      <c r="I926" s="2">
        <v>69.942466735839844</v>
      </c>
      <c r="J926" s="3">
        <v>-0.0005203569307923317</v>
      </c>
    </row>
    <row r="927">
      <c r="A927" s="2">
        <v>70.116897583007813</v>
      </c>
      <c r="B927" s="2">
        <v>0.81689649820327759</v>
      </c>
      <c r="E927" s="2">
        <v>69.996574401855469</v>
      </c>
      <c r="F927" s="2">
        <v>0.81647592782974243</v>
      </c>
      <c r="I927" s="2">
        <v>69.996574401855469</v>
      </c>
      <c r="J927" s="3">
        <v>-0.0005746750975959003</v>
      </c>
    </row>
    <row r="928">
      <c r="A928" s="2">
        <v>70.128852844238281</v>
      </c>
      <c r="B928" s="2">
        <v>0.8206673264503479</v>
      </c>
      <c r="E928" s="2">
        <v>70.0506820678711</v>
      </c>
      <c r="F928" s="2">
        <v>0.8165016770362854</v>
      </c>
      <c r="I928" s="2">
        <v>70.0506820678711</v>
      </c>
      <c r="J928" s="3">
        <v>-0.00062938028713688254</v>
      </c>
    </row>
    <row r="929">
      <c r="A929" s="2">
        <v>70.225654602050781</v>
      </c>
      <c r="B929" s="2">
        <v>0.81720787286758423</v>
      </c>
      <c r="E929" s="2">
        <v>70.104789733886719</v>
      </c>
      <c r="F929" s="2">
        <v>0.81652069091796875</v>
      </c>
      <c r="I929" s="2">
        <v>70.104789733886719</v>
      </c>
      <c r="J929" s="3">
        <v>-0.000684389378875494</v>
      </c>
    </row>
    <row r="930">
      <c r="A930" s="2">
        <v>70.239738464355469</v>
      </c>
      <c r="B930" s="2">
        <v>0.8164101243019104</v>
      </c>
      <c r="E930" s="2">
        <v>70.158897399902344</v>
      </c>
      <c r="F930" s="2">
        <v>0.81653261184692383</v>
      </c>
      <c r="I930" s="2">
        <v>70.158897399902344</v>
      </c>
      <c r="J930" s="3">
        <v>-0.000739618728403002</v>
      </c>
    </row>
    <row r="931">
      <c r="A931" s="2">
        <v>70.338920593261719</v>
      </c>
      <c r="B931" s="2">
        <v>0.81884896755218506</v>
      </c>
      <c r="E931" s="2">
        <v>70.213005065917969</v>
      </c>
      <c r="F931" s="2">
        <v>0.816537082195282</v>
      </c>
      <c r="I931" s="2">
        <v>70.213005065917969</v>
      </c>
      <c r="J931" s="3">
        <v>-0.000794983294326812</v>
      </c>
    </row>
    <row r="932">
      <c r="A932" s="2">
        <v>70.351760864257813</v>
      </c>
      <c r="B932" s="2">
        <v>0.81598514318466187</v>
      </c>
      <c r="E932" s="2">
        <v>70.267120361328125</v>
      </c>
      <c r="F932" s="2">
        <v>0.81653374433517456</v>
      </c>
      <c r="I932" s="2">
        <v>70.267120361328125</v>
      </c>
      <c r="J932" s="3">
        <v>-0.00085040758131071925</v>
      </c>
    </row>
    <row r="933">
      <c r="A933" s="2">
        <v>70.451431274414063</v>
      </c>
      <c r="B933" s="2">
        <v>0.81751078367233276</v>
      </c>
      <c r="E933" s="2">
        <v>70.32122802734375</v>
      </c>
      <c r="F933" s="2">
        <v>0.81652235984802246</v>
      </c>
      <c r="I933" s="2">
        <v>70.32122802734375</v>
      </c>
      <c r="J933" s="3">
        <v>-0.00090578774688765407</v>
      </c>
    </row>
    <row r="934">
      <c r="A934" s="2">
        <v>70.461761474609375</v>
      </c>
      <c r="B934" s="2">
        <v>0.81633663177490234</v>
      </c>
      <c r="E934" s="2">
        <v>70.375335693359375</v>
      </c>
      <c r="F934" s="2">
        <v>0.81650269031524658</v>
      </c>
      <c r="I934" s="2">
        <v>70.375335693359375</v>
      </c>
      <c r="J934" s="3">
        <v>-0.00096104544354602695</v>
      </c>
    </row>
    <row r="935">
      <c r="A935" s="2">
        <v>70.561660766601563</v>
      </c>
      <c r="B935" s="2">
        <v>0.8169434666633606</v>
      </c>
      <c r="E935" s="2">
        <v>70.429443359375</v>
      </c>
      <c r="F935" s="2">
        <v>0.81647449731826782</v>
      </c>
      <c r="I935" s="2">
        <v>70.429443359375</v>
      </c>
      <c r="J935" s="3">
        <v>-0.0010160931851714849</v>
      </c>
    </row>
    <row r="936">
      <c r="A936" s="2">
        <v>70.5748062133789</v>
      </c>
      <c r="B936" s="2">
        <v>0.81736677885055542</v>
      </c>
      <c r="E936" s="2">
        <v>70.483551025390625</v>
      </c>
      <c r="F936" s="2">
        <v>0.81643766164779663</v>
      </c>
      <c r="I936" s="2">
        <v>70.483551025390625</v>
      </c>
      <c r="J936" s="3">
        <v>-0.0010708429617807269</v>
      </c>
    </row>
    <row r="937">
      <c r="A937" s="2">
        <v>70.6734848022461</v>
      </c>
      <c r="B937" s="2">
        <v>0.81716263294219971</v>
      </c>
      <c r="E937" s="2">
        <v>70.53765869140625</v>
      </c>
      <c r="F937" s="2">
        <v>0.81639200448989868</v>
      </c>
      <c r="I937" s="2">
        <v>70.53765869140625</v>
      </c>
      <c r="J937" s="3">
        <v>-0.0011252067051827908</v>
      </c>
    </row>
    <row r="938">
      <c r="A938" s="2">
        <v>70.686882019042969</v>
      </c>
      <c r="B938" s="2">
        <v>0.81734156608581543</v>
      </c>
      <c r="E938" s="2">
        <v>70.591766357421875</v>
      </c>
      <c r="F938" s="2">
        <v>0.81633734703063965</v>
      </c>
      <c r="I938" s="2">
        <v>70.591766357421875</v>
      </c>
      <c r="J938" s="3">
        <v>-0.0011790965218096972</v>
      </c>
    </row>
    <row r="939">
      <c r="A939" s="2">
        <v>70.788078308105469</v>
      </c>
      <c r="B939" s="2">
        <v>0.81843101978302</v>
      </c>
      <c r="E939" s="2">
        <v>70.6458740234375</v>
      </c>
      <c r="F939" s="2">
        <v>0.81627345085144043</v>
      </c>
      <c r="I939" s="2">
        <v>70.6458740234375</v>
      </c>
      <c r="J939" s="3">
        <v>-0.0012324248673394322</v>
      </c>
    </row>
    <row r="940">
      <c r="A940" s="2">
        <v>70.801651000976563</v>
      </c>
      <c r="B940" s="2">
        <v>0.81816095113754272</v>
      </c>
      <c r="E940" s="2">
        <v>70.699981689453125</v>
      </c>
      <c r="F940" s="2">
        <v>0.81620025634765625</v>
      </c>
      <c r="I940" s="2">
        <v>70.699981689453125</v>
      </c>
      <c r="J940" s="3">
        <v>-0.0012851047795265913</v>
      </c>
    </row>
    <row r="941">
      <c r="A941" s="2">
        <v>70.9016342163086</v>
      </c>
      <c r="B941" s="2">
        <v>0.81729698181152344</v>
      </c>
      <c r="E941" s="2">
        <v>70.75408935546875</v>
      </c>
      <c r="F941" s="2">
        <v>0.81611776351928711</v>
      </c>
      <c r="I941" s="2">
        <v>70.75408935546875</v>
      </c>
      <c r="J941" s="3">
        <v>-0.0013370494125410914</v>
      </c>
    </row>
    <row r="942">
      <c r="A942" s="2">
        <v>70.9121322631836</v>
      </c>
      <c r="B942" s="2">
        <v>0.81626749038696289</v>
      </c>
      <c r="E942" s="2">
        <v>70.808197021484375</v>
      </c>
      <c r="F942" s="2">
        <v>0.81602591276168823</v>
      </c>
      <c r="I942" s="2">
        <v>70.808197021484375</v>
      </c>
      <c r="J942" s="3">
        <v>-0.0013881725026294589</v>
      </c>
    </row>
    <row r="943">
      <c r="A943" s="2">
        <v>71.015716552734375</v>
      </c>
      <c r="B943" s="2">
        <v>0.8183855414390564</v>
      </c>
      <c r="E943" s="2">
        <v>70.8623046875</v>
      </c>
      <c r="F943" s="2">
        <v>0.81592464447021484</v>
      </c>
      <c r="I943" s="2">
        <v>70.8623046875</v>
      </c>
      <c r="J943" s="3">
        <v>-0.0014383881352841854</v>
      </c>
    </row>
    <row r="944">
      <c r="A944" s="2">
        <v>71.0279541015625</v>
      </c>
      <c r="B944" s="2">
        <v>0.81864112615585327</v>
      </c>
      <c r="E944" s="2">
        <v>70.916412353515625</v>
      </c>
      <c r="F944" s="2">
        <v>0.81581401824951172</v>
      </c>
      <c r="I944" s="2">
        <v>70.916412353515625</v>
      </c>
      <c r="J944" s="3">
        <v>-0.0014876113273203373</v>
      </c>
    </row>
    <row r="945">
      <c r="A945" s="2">
        <v>71.123054504394531</v>
      </c>
      <c r="B945" s="2">
        <v>0.81415897607803345</v>
      </c>
      <c r="E945" s="2">
        <v>70.97052001953125</v>
      </c>
      <c r="F945" s="2">
        <v>0.81569397449493408</v>
      </c>
      <c r="I945" s="2">
        <v>70.97052001953125</v>
      </c>
      <c r="J945" s="3">
        <v>-0.0015357596566900611</v>
      </c>
    </row>
    <row r="946">
      <c r="A946" s="2">
        <v>71.135467529296875</v>
      </c>
      <c r="B946" s="2">
        <v>0.8160356879234314</v>
      </c>
      <c r="E946" s="2">
        <v>71.0246353149414</v>
      </c>
      <c r="F946" s="2">
        <v>0.815564751625061</v>
      </c>
      <c r="I946" s="2">
        <v>71.0246353149414</v>
      </c>
      <c r="J946" s="3">
        <v>-0.0015827510505914688</v>
      </c>
    </row>
    <row r="947">
      <c r="A947" s="2">
        <v>71.237167358398438</v>
      </c>
      <c r="B947" s="2">
        <v>0.81702739000320435</v>
      </c>
      <c r="E947" s="2">
        <v>71.078742980957031</v>
      </c>
      <c r="F947" s="2">
        <v>0.8154265284538269</v>
      </c>
      <c r="I947" s="2">
        <v>71.078742980957031</v>
      </c>
      <c r="J947" s="3">
        <v>-0.0016284962184727192</v>
      </c>
    </row>
    <row r="948">
      <c r="A948" s="2">
        <v>71.251113891601563</v>
      </c>
      <c r="B948" s="2">
        <v>0.814128041267395</v>
      </c>
      <c r="E948" s="2">
        <v>71.132850646972656</v>
      </c>
      <c r="F948" s="2">
        <v>0.81527978181838989</v>
      </c>
      <c r="I948" s="2">
        <v>71.132850646972656</v>
      </c>
      <c r="J948" s="3">
        <v>-0.0016729197232052684</v>
      </c>
    </row>
    <row r="949">
      <c r="A949" s="2">
        <v>71.351242065429688</v>
      </c>
      <c r="B949" s="2">
        <v>0.81681787967681885</v>
      </c>
      <c r="E949" s="2">
        <v>71.186958312988281</v>
      </c>
      <c r="F949" s="2">
        <v>0.8151247501373291</v>
      </c>
      <c r="I949" s="2">
        <v>71.186958312988281</v>
      </c>
      <c r="J949" s="3">
        <v>-0.0017159435665234923</v>
      </c>
    </row>
    <row r="950">
      <c r="A950" s="2">
        <v>71.36187744140625</v>
      </c>
      <c r="B950" s="2">
        <v>0.8155704140663147</v>
      </c>
      <c r="E950" s="2">
        <v>71.2410659790039</v>
      </c>
      <c r="F950" s="2">
        <v>0.81496191024780273</v>
      </c>
      <c r="I950" s="2">
        <v>71.2410659790039</v>
      </c>
      <c r="J950" s="3">
        <v>-0.0017574917292222381</v>
      </c>
    </row>
    <row r="951">
      <c r="A951" s="2">
        <v>71.464218139648438</v>
      </c>
      <c r="B951" s="2">
        <v>0.81679737567901611</v>
      </c>
      <c r="E951" s="2">
        <v>71.295173645019531</v>
      </c>
      <c r="F951" s="2">
        <v>0.81479161977767944</v>
      </c>
      <c r="I951" s="2">
        <v>71.295173645019531</v>
      </c>
      <c r="J951" s="3">
        <v>-0.0017974902875721455</v>
      </c>
    </row>
    <row r="952">
      <c r="A952" s="2">
        <v>71.475982666015625</v>
      </c>
      <c r="B952" s="2">
        <v>0.81660944223403931</v>
      </c>
      <c r="E952" s="2">
        <v>71.349281311035156</v>
      </c>
      <c r="F952" s="2">
        <v>0.81461411714553833</v>
      </c>
      <c r="I952" s="2">
        <v>71.349281311035156</v>
      </c>
      <c r="J952" s="3">
        <v>-0.001835867646150291</v>
      </c>
    </row>
    <row r="953">
      <c r="A953" s="2">
        <v>71.571807861328125</v>
      </c>
      <c r="B953" s="2">
        <v>0.81883847713470459</v>
      </c>
      <c r="E953" s="2">
        <v>71.403388977050781</v>
      </c>
      <c r="F953" s="2">
        <v>0.814429759979248</v>
      </c>
      <c r="I953" s="2">
        <v>71.403388977050781</v>
      </c>
      <c r="J953" s="3">
        <v>-0.0018725543050095439</v>
      </c>
    </row>
    <row r="954">
      <c r="A954" s="2">
        <v>71.585044860839844</v>
      </c>
      <c r="B954" s="2">
        <v>0.81139993667602539</v>
      </c>
      <c r="E954" s="2">
        <v>71.4574966430664</v>
      </c>
      <c r="F954" s="2">
        <v>0.81423890590667725</v>
      </c>
      <c r="I954" s="2">
        <v>71.4574966430664</v>
      </c>
      <c r="J954" s="3">
        <v>-0.0019074835581704974</v>
      </c>
    </row>
    <row r="955">
      <c r="A955" s="2">
        <v>71.687324523925781</v>
      </c>
      <c r="B955" s="2">
        <v>0.81628924608230591</v>
      </c>
      <c r="E955" s="2">
        <v>71.511604309082031</v>
      </c>
      <c r="F955" s="2">
        <v>0.81404209136962891</v>
      </c>
      <c r="I955" s="2">
        <v>71.511604309082031</v>
      </c>
      <c r="J955" s="3">
        <v>-0.0019405916100367904</v>
      </c>
    </row>
    <row r="956">
      <c r="A956" s="2">
        <v>71.699455261230469</v>
      </c>
      <c r="B956" s="2">
        <v>0.8157966136932373</v>
      </c>
      <c r="E956" s="2">
        <v>71.565711975097656</v>
      </c>
      <c r="F956" s="2">
        <v>0.81383979320526123</v>
      </c>
      <c r="I956" s="2">
        <v>71.565711975097656</v>
      </c>
      <c r="J956" s="3">
        <v>-0.0019718175753951073</v>
      </c>
    </row>
    <row r="957">
      <c r="A957" s="2">
        <v>71.796554565429688</v>
      </c>
      <c r="B957" s="2">
        <v>0.8133854866027832</v>
      </c>
      <c r="E957" s="2">
        <v>71.619819641113281</v>
      </c>
      <c r="F957" s="2">
        <v>0.81363242864608765</v>
      </c>
      <c r="I957" s="2">
        <v>71.619819641113281</v>
      </c>
      <c r="J957" s="3">
        <v>-0.0020011032465845346</v>
      </c>
    </row>
    <row r="958">
      <c r="A958" s="2">
        <v>71.807052612304688</v>
      </c>
      <c r="B958" s="2">
        <v>0.81265050172805786</v>
      </c>
      <c r="E958" s="2">
        <v>71.6739273071289</v>
      </c>
      <c r="F958" s="2">
        <v>0.81342065334320068</v>
      </c>
      <c r="I958" s="2">
        <v>71.6739273071289</v>
      </c>
      <c r="J958" s="3">
        <v>-0.002028393791988492</v>
      </c>
    </row>
    <row r="959">
      <c r="A959" s="2">
        <v>71.908706665039063</v>
      </c>
      <c r="B959" s="2">
        <v>0.81167322397232056</v>
      </c>
      <c r="E959" s="2">
        <v>71.728034973144531</v>
      </c>
      <c r="F959" s="2">
        <v>0.81320494413375854</v>
      </c>
      <c r="I959" s="2">
        <v>71.728034973144531</v>
      </c>
      <c r="J959" s="3">
        <v>-0.0020536421798169613</v>
      </c>
    </row>
    <row r="960">
      <c r="A960" s="2">
        <v>71.92169189453125</v>
      </c>
      <c r="B960" s="2">
        <v>0.812531054019928</v>
      </c>
      <c r="E960" s="2">
        <v>71.782150268554688</v>
      </c>
      <c r="F960" s="2">
        <v>0.81298577785491943</v>
      </c>
      <c r="I960" s="2">
        <v>71.782150268554688</v>
      </c>
      <c r="J960" s="3">
        <v>-0.0020767911337316036</v>
      </c>
    </row>
    <row r="961">
      <c r="A961" s="2">
        <v>72.0217056274414</v>
      </c>
      <c r="B961" s="2">
        <v>0.81234228610992432</v>
      </c>
      <c r="E961" s="2">
        <v>71.836257934570313</v>
      </c>
      <c r="F961" s="2">
        <v>0.8127637505531311</v>
      </c>
      <c r="I961" s="2">
        <v>71.836257934570313</v>
      </c>
      <c r="J961" s="3">
        <v>-0.0020978022366762161</v>
      </c>
    </row>
    <row r="962">
      <c r="A962" s="2">
        <v>72.032623291015625</v>
      </c>
      <c r="B962" s="2">
        <v>0.81394374370574951</v>
      </c>
      <c r="E962" s="2">
        <v>71.890365600585938</v>
      </c>
      <c r="F962" s="2">
        <v>0.812539279460907</v>
      </c>
      <c r="I962" s="2">
        <v>71.890365600585938</v>
      </c>
      <c r="J962" s="3">
        <v>-0.0021166342776268721</v>
      </c>
    </row>
    <row r="963">
      <c r="A963" s="2">
        <v>72.1327896118164</v>
      </c>
      <c r="B963" s="2">
        <v>0.81207597255706787</v>
      </c>
      <c r="E963" s="2">
        <v>71.944473266601563</v>
      </c>
      <c r="F963" s="2">
        <v>0.812312662601471</v>
      </c>
      <c r="I963" s="2">
        <v>71.944473266601563</v>
      </c>
      <c r="J963" s="3">
        <v>-0.0021332502365112305</v>
      </c>
    </row>
    <row r="964">
      <c r="A964" s="2">
        <v>72.146377563476563</v>
      </c>
      <c r="B964" s="2">
        <v>0.811978280544281</v>
      </c>
      <c r="E964" s="2">
        <v>71.998580932617188</v>
      </c>
      <c r="F964" s="2">
        <v>0.81208419799804688</v>
      </c>
      <c r="I964" s="2">
        <v>71.998580932617188</v>
      </c>
      <c r="J964" s="3">
        <v>-0.0021476170513778925</v>
      </c>
    </row>
    <row r="965">
      <c r="A965" s="2">
        <v>72.245521545410156</v>
      </c>
      <c r="B965" s="2">
        <v>0.80937999486923218</v>
      </c>
      <c r="E965" s="2">
        <v>72.052688598632813</v>
      </c>
      <c r="F965" s="2">
        <v>0.81185418367385864</v>
      </c>
      <c r="I965" s="2">
        <v>72.052688598632813</v>
      </c>
      <c r="J965" s="3">
        <v>-0.0021597056183964014</v>
      </c>
    </row>
    <row r="966">
      <c r="A966" s="2">
        <v>72.2560043334961</v>
      </c>
      <c r="B966" s="2">
        <v>0.81034362316131592</v>
      </c>
      <c r="E966" s="2">
        <v>72.106796264648438</v>
      </c>
      <c r="F966" s="2">
        <v>0.8116229772567749</v>
      </c>
      <c r="I966" s="2">
        <v>72.106796264648438</v>
      </c>
      <c r="J966" s="3">
        <v>-0.0021694900933653116</v>
      </c>
    </row>
    <row r="967">
      <c r="A967" s="2">
        <v>72.35272216796875</v>
      </c>
      <c r="B967" s="2">
        <v>0.81036746501922607</v>
      </c>
      <c r="E967" s="2">
        <v>72.160903930664063</v>
      </c>
      <c r="F967" s="2">
        <v>0.81139087677001953</v>
      </c>
      <c r="I967" s="2">
        <v>72.160903930664063</v>
      </c>
      <c r="J967" s="3">
        <v>-0.0021769495215266943</v>
      </c>
    </row>
    <row r="968">
      <c r="A968" s="2">
        <v>72.366622924804688</v>
      </c>
      <c r="B968" s="2">
        <v>0.80855393409729</v>
      </c>
      <c r="E968" s="2">
        <v>72.215011596679688</v>
      </c>
      <c r="F968" s="2">
        <v>0.811158299446106</v>
      </c>
      <c r="I968" s="2">
        <v>72.215011596679688</v>
      </c>
      <c r="J968" s="3">
        <v>-0.0021820657420903444</v>
      </c>
    </row>
    <row r="969">
      <c r="A969" s="2">
        <v>72.46771240234375</v>
      </c>
      <c r="B969" s="2">
        <v>0.811733067035675</v>
      </c>
      <c r="E969" s="2">
        <v>72.269119262695313</v>
      </c>
      <c r="F969" s="2">
        <v>0.81092554330825806</v>
      </c>
      <c r="I969" s="2">
        <v>72.269119262695313</v>
      </c>
      <c r="J969" s="3">
        <v>-0.0021848250180482864</v>
      </c>
    </row>
    <row r="970">
      <c r="A970" s="2">
        <v>72.478500366210938</v>
      </c>
      <c r="B970" s="2">
        <v>0.80832463502883911</v>
      </c>
      <c r="E970" s="2">
        <v>72.323226928710938</v>
      </c>
      <c r="F970" s="2">
        <v>0.81069290637969971</v>
      </c>
      <c r="I970" s="2">
        <v>72.323226928710938</v>
      </c>
      <c r="J970" s="3">
        <v>-0.0021852171048521996</v>
      </c>
    </row>
    <row r="971">
      <c r="A971" s="2">
        <v>72.577522277832031</v>
      </c>
      <c r="B971" s="2">
        <v>0.8087005615234375</v>
      </c>
      <c r="E971" s="2">
        <v>72.377334594726563</v>
      </c>
      <c r="F971" s="2">
        <v>0.81046080589294434</v>
      </c>
      <c r="I971" s="2">
        <v>72.377334594726563</v>
      </c>
      <c r="J971" s="3">
        <v>-0.0021832354832440615</v>
      </c>
    </row>
    <row r="972">
      <c r="A972" s="2">
        <v>72.591140747070313</v>
      </c>
      <c r="B972" s="2">
        <v>0.80840575695037842</v>
      </c>
      <c r="E972" s="2">
        <v>72.431442260742188</v>
      </c>
      <c r="F972" s="2">
        <v>0.81022965908050537</v>
      </c>
      <c r="I972" s="2">
        <v>72.431442260742188</v>
      </c>
      <c r="J972" s="3">
        <v>-0.002178877592086792</v>
      </c>
    </row>
    <row r="973">
      <c r="A973" s="2">
        <v>72.689399719238281</v>
      </c>
      <c r="B973" s="2">
        <v>0.80840039253234863</v>
      </c>
      <c r="E973" s="2">
        <v>72.485549926757813</v>
      </c>
      <c r="F973" s="2">
        <v>0.80999988317489624</v>
      </c>
      <c r="I973" s="2">
        <v>72.485549926757813</v>
      </c>
      <c r="J973" s="3">
        <v>-0.0021721492521464825</v>
      </c>
    </row>
    <row r="974">
      <c r="A974" s="2">
        <v>72.699859619140625</v>
      </c>
      <c r="B974" s="2">
        <v>0.80769723653793335</v>
      </c>
      <c r="E974" s="2">
        <v>72.539665222167969</v>
      </c>
      <c r="F974" s="2">
        <v>0.8097718358039856</v>
      </c>
      <c r="I974" s="2">
        <v>72.539665222167969</v>
      </c>
      <c r="J974" s="3">
        <v>-0.0021630399860441685</v>
      </c>
    </row>
    <row r="975">
      <c r="A975" s="2">
        <v>72.800773620605469</v>
      </c>
      <c r="B975" s="2">
        <v>0.80533760786056519</v>
      </c>
      <c r="E975" s="2">
        <v>72.5937728881836</v>
      </c>
      <c r="F975" s="2">
        <v>0.80954605340957642</v>
      </c>
      <c r="I975" s="2">
        <v>72.5937728881836</v>
      </c>
      <c r="J975" s="3">
        <v>-0.0021515751723200083</v>
      </c>
    </row>
    <row r="976">
      <c r="A976" s="2">
        <v>72.815010070800781</v>
      </c>
      <c r="B976" s="2">
        <v>0.80656927824020386</v>
      </c>
      <c r="E976" s="2">
        <v>72.647880554199219</v>
      </c>
      <c r="F976" s="2">
        <v>0.80932283401489258</v>
      </c>
      <c r="I976" s="2">
        <v>72.647880554199219</v>
      </c>
      <c r="J976" s="3">
        <v>-0.0021377606317400932</v>
      </c>
    </row>
    <row r="977">
      <c r="A977" s="2">
        <v>72.91314697265625</v>
      </c>
      <c r="B977" s="2">
        <v>0.80677801370620728</v>
      </c>
      <c r="E977" s="2">
        <v>72.701988220214844</v>
      </c>
      <c r="F977" s="2">
        <v>0.80910277366638184</v>
      </c>
      <c r="I977" s="2">
        <v>72.701988220214844</v>
      </c>
      <c r="J977" s="3">
        <v>-0.0021216119639575481</v>
      </c>
    </row>
    <row r="978">
      <c r="A978" s="2">
        <v>72.9234848022461</v>
      </c>
      <c r="B978" s="2">
        <v>0.80885428190231323</v>
      </c>
      <c r="E978" s="2">
        <v>72.756095886230469</v>
      </c>
      <c r="F978" s="2">
        <v>0.80888628959655762</v>
      </c>
      <c r="I978" s="2">
        <v>72.756095886230469</v>
      </c>
      <c r="J978" s="3">
        <v>-0.002103148028254509</v>
      </c>
    </row>
    <row r="979">
      <c r="A979" s="2">
        <v>73.0222396850586</v>
      </c>
      <c r="B979" s="2">
        <v>0.8053709864616394</v>
      </c>
      <c r="E979" s="2">
        <v>72.8102035522461</v>
      </c>
      <c r="F979" s="2">
        <v>0.80867379903793335</v>
      </c>
      <c r="I979" s="2">
        <v>72.8102035522461</v>
      </c>
      <c r="J979" s="3">
        <v>-0.0020823907107114792</v>
      </c>
    </row>
    <row r="980">
      <c r="A980" s="2">
        <v>73.035652160644531</v>
      </c>
      <c r="B980" s="2">
        <v>0.80561345815658569</v>
      </c>
      <c r="E980" s="2">
        <v>72.864311218261719</v>
      </c>
      <c r="F980" s="2">
        <v>0.808465838432312</v>
      </c>
      <c r="I980" s="2">
        <v>72.864311218261719</v>
      </c>
      <c r="J980" s="3">
        <v>-0.0020593653898686171</v>
      </c>
    </row>
    <row r="981">
      <c r="A981" s="2">
        <v>73.135421752929688</v>
      </c>
      <c r="B981" s="2">
        <v>0.80573427677154541</v>
      </c>
      <c r="E981" s="2">
        <v>72.918418884277344</v>
      </c>
      <c r="F981" s="2">
        <v>0.80826294422149658</v>
      </c>
      <c r="I981" s="2">
        <v>72.918418884277344</v>
      </c>
      <c r="J981" s="3">
        <v>-0.0020341009367257357</v>
      </c>
    </row>
    <row r="982">
      <c r="A982" s="2">
        <v>73.145820617675781</v>
      </c>
      <c r="B982" s="2">
        <v>0.80593138933181763</v>
      </c>
      <c r="E982" s="2">
        <v>72.972526550292969</v>
      </c>
      <c r="F982" s="2">
        <v>0.80806559324264526</v>
      </c>
      <c r="I982" s="2">
        <v>72.972526550292969</v>
      </c>
      <c r="J982" s="3">
        <v>-0.0020066306460648775</v>
      </c>
    </row>
    <row r="983">
      <c r="A983" s="2">
        <v>73.247482299804688</v>
      </c>
      <c r="B983" s="2">
        <v>0.80647820234298706</v>
      </c>
      <c r="E983" s="2">
        <v>73.0266342163086</v>
      </c>
      <c r="F983" s="2">
        <v>0.80787426233291626</v>
      </c>
      <c r="I983" s="2">
        <v>73.0266342163086</v>
      </c>
      <c r="J983" s="3">
        <v>-0.0019769915379583836</v>
      </c>
    </row>
    <row r="984">
      <c r="A984" s="2">
        <v>73.260955810546875</v>
      </c>
      <c r="B984" s="2">
        <v>0.80652314424514771</v>
      </c>
      <c r="E984" s="2">
        <v>73.080741882324219</v>
      </c>
      <c r="F984" s="2">
        <v>0.80768930912017822</v>
      </c>
      <c r="I984" s="2">
        <v>73.080741882324219</v>
      </c>
      <c r="J984" s="3">
        <v>-0.0019452238921076059</v>
      </c>
    </row>
    <row r="985">
      <c r="A985" s="2">
        <v>73.358192443847656</v>
      </c>
      <c r="B985" s="2">
        <v>0.80579888820648193</v>
      </c>
      <c r="E985" s="2">
        <v>73.134849548339844</v>
      </c>
      <c r="F985" s="2">
        <v>0.8075110912322998</v>
      </c>
      <c r="I985" s="2">
        <v>73.134849548339844</v>
      </c>
      <c r="J985" s="3">
        <v>-0.0019113720627501607</v>
      </c>
    </row>
    <row r="986">
      <c r="A986" s="2">
        <v>73.368690490722656</v>
      </c>
      <c r="B986" s="2">
        <v>0.8059198260307312</v>
      </c>
      <c r="E986" s="2">
        <v>73.188957214355469</v>
      </c>
      <c r="F986" s="2">
        <v>0.80733984708786011</v>
      </c>
      <c r="I986" s="2">
        <v>73.188957214355469</v>
      </c>
      <c r="J986" s="3">
        <v>-0.0018754830816760659</v>
      </c>
    </row>
    <row r="987">
      <c r="A987" s="2">
        <v>73.467788696289063</v>
      </c>
      <c r="B987" s="2">
        <v>0.80641096830368042</v>
      </c>
      <c r="E987" s="2">
        <v>73.2430648803711</v>
      </c>
      <c r="F987" s="2">
        <v>0.80717599391937256</v>
      </c>
      <c r="I987" s="2">
        <v>73.2430648803711</v>
      </c>
      <c r="J987" s="3">
        <v>-0.0018376106163486838</v>
      </c>
    </row>
    <row r="988">
      <c r="A988" s="2">
        <v>73.48162841796875</v>
      </c>
      <c r="B988" s="2">
        <v>0.80442303419113159</v>
      </c>
      <c r="E988" s="2">
        <v>73.29718017578125</v>
      </c>
      <c r="F988" s="2">
        <v>0.80701971054077148</v>
      </c>
      <c r="I988" s="2">
        <v>73.29718017578125</v>
      </c>
      <c r="J988" s="3">
        <v>-0.0017977923853322864</v>
      </c>
    </row>
    <row r="989">
      <c r="A989" s="2">
        <v>73.580848693847656</v>
      </c>
      <c r="B989" s="2">
        <v>0.80532622337341309</v>
      </c>
      <c r="E989" s="2">
        <v>73.351287841796875</v>
      </c>
      <c r="F989" s="2">
        <v>0.80687135457992554</v>
      </c>
      <c r="I989" s="2">
        <v>73.351287841796875</v>
      </c>
      <c r="J989" s="3">
        <v>-0.0017561046406626701</v>
      </c>
    </row>
    <row r="990">
      <c r="A990" s="2">
        <v>73.591018676757813</v>
      </c>
      <c r="B990" s="2">
        <v>0.80593013763427734</v>
      </c>
      <c r="E990" s="2">
        <v>73.4053955078125</v>
      </c>
      <c r="F990" s="2">
        <v>0.806731104850769</v>
      </c>
      <c r="I990" s="2">
        <v>73.4053955078125</v>
      </c>
      <c r="J990" s="3">
        <v>-0.0017125962767750025</v>
      </c>
    </row>
    <row r="991">
      <c r="A991" s="2">
        <v>73.690963745117188</v>
      </c>
      <c r="B991" s="2">
        <v>0.80395734310150146</v>
      </c>
      <c r="E991" s="2">
        <v>73.459503173828125</v>
      </c>
      <c r="F991" s="2">
        <v>0.80659914016723633</v>
      </c>
      <c r="I991" s="2">
        <v>73.459503173828125</v>
      </c>
      <c r="J991" s="3">
        <v>-0.0016673274803906679</v>
      </c>
    </row>
    <row r="992">
      <c r="A992" s="2">
        <v>73.701675415039063</v>
      </c>
      <c r="B992" s="2">
        <v>0.80331385135650635</v>
      </c>
      <c r="E992" s="2">
        <v>73.51361083984375</v>
      </c>
      <c r="F992" s="2">
        <v>0.80647552013397217</v>
      </c>
      <c r="I992" s="2">
        <v>73.51361083984375</v>
      </c>
      <c r="J992" s="3">
        <v>-0.001620361115783453</v>
      </c>
    </row>
    <row r="993">
      <c r="A993" s="2">
        <v>73.803390502929688</v>
      </c>
      <c r="B993" s="2">
        <v>0.80628621578216553</v>
      </c>
      <c r="E993" s="2">
        <v>73.567718505859375</v>
      </c>
      <c r="F993" s="2">
        <v>0.80636030435562134</v>
      </c>
      <c r="I993" s="2">
        <v>73.567718505859375</v>
      </c>
      <c r="J993" s="3">
        <v>-0.0015717623755335808</v>
      </c>
    </row>
    <row r="994">
      <c r="A994" s="2">
        <v>73.816238403320313</v>
      </c>
      <c r="B994" s="2">
        <v>0.80607694387435913</v>
      </c>
      <c r="E994" s="2">
        <v>73.621826171875</v>
      </c>
      <c r="F994" s="2">
        <v>0.80625349283218384</v>
      </c>
      <c r="I994" s="2">
        <v>73.621826171875</v>
      </c>
      <c r="J994" s="3">
        <v>-0.00152159936260432</v>
      </c>
    </row>
    <row r="995">
      <c r="A995" s="2">
        <v>73.915054321289063</v>
      </c>
      <c r="B995" s="2">
        <v>0.80550163984298706</v>
      </c>
      <c r="E995" s="2">
        <v>73.675933837890625</v>
      </c>
      <c r="F995" s="2">
        <v>0.80615496635437012</v>
      </c>
      <c r="I995" s="2">
        <v>73.675933837890625</v>
      </c>
      <c r="J995" s="3">
        <v>-0.0014699421590194106</v>
      </c>
    </row>
    <row r="996">
      <c r="A996" s="2">
        <v>73.92620849609375</v>
      </c>
      <c r="B996" s="2">
        <v>0.80527681112289429</v>
      </c>
      <c r="E996" s="2">
        <v>73.73004150390625</v>
      </c>
      <c r="F996" s="2">
        <v>0.80606454610824585</v>
      </c>
      <c r="I996" s="2">
        <v>73.73004150390625</v>
      </c>
      <c r="J996" s="3">
        <v>-0.0014168621273711324</v>
      </c>
    </row>
    <row r="997">
      <c r="A997" s="2">
        <v>74.023445129394531</v>
      </c>
      <c r="B997" s="2">
        <v>0.8055841326713562</v>
      </c>
      <c r="E997" s="2">
        <v>73.784149169921875</v>
      </c>
      <c r="F997" s="2">
        <v>0.80598199367523193</v>
      </c>
      <c r="I997" s="2">
        <v>73.784149169921875</v>
      </c>
      <c r="J997" s="3">
        <v>-0.0013624324928969145</v>
      </c>
    </row>
    <row r="998">
      <c r="A998" s="2">
        <v>74.0373306274414</v>
      </c>
      <c r="B998" s="2">
        <v>0.80386906862258911</v>
      </c>
      <c r="E998" s="2">
        <v>73.8382568359375</v>
      </c>
      <c r="F998" s="2">
        <v>0.80590701103210449</v>
      </c>
      <c r="I998" s="2">
        <v>73.8382568359375</v>
      </c>
      <c r="J998" s="3">
        <v>-0.0013067268300801516</v>
      </c>
    </row>
    <row r="999">
      <c r="A999" s="2">
        <v>74.1373062133789</v>
      </c>
      <c r="B999" s="2">
        <v>0.80483704805374146</v>
      </c>
      <c r="E999" s="2">
        <v>73.892364501953125</v>
      </c>
      <c r="F999" s="2">
        <v>0.8058394193649292</v>
      </c>
      <c r="I999" s="2">
        <v>73.892364501953125</v>
      </c>
      <c r="J999" s="3">
        <v>-0.0012498196447268128</v>
      </c>
    </row>
    <row r="1000">
      <c r="A1000" s="2">
        <v>74.147842407226563</v>
      </c>
      <c r="B1000" s="2">
        <v>0.803669810295105</v>
      </c>
      <c r="E1000" s="2">
        <v>73.94647216796875</v>
      </c>
      <c r="F1000" s="2">
        <v>0.805778980255127</v>
      </c>
      <c r="I1000" s="2">
        <v>73.94647216796875</v>
      </c>
      <c r="J1000" s="3">
        <v>-0.0011917863739654422</v>
      </c>
    </row>
    <row r="1001">
      <c r="A1001" s="2">
        <v>74.246597290039063</v>
      </c>
      <c r="B1001" s="2">
        <v>0.80412572622299194</v>
      </c>
      <c r="E1001" s="2">
        <v>74.000579833984375</v>
      </c>
      <c r="F1001" s="2">
        <v>0.805725634098053</v>
      </c>
      <c r="I1001" s="2">
        <v>74.000579833984375</v>
      </c>
      <c r="J1001" s="3">
        <v>-0.0011327039683237672</v>
      </c>
    </row>
    <row r="1002">
      <c r="A1002" s="2">
        <v>74.257354736328125</v>
      </c>
      <c r="B1002" s="2">
        <v>0.80484867095947266</v>
      </c>
      <c r="E1002" s="2">
        <v>74.0546875</v>
      </c>
      <c r="F1002" s="2">
        <v>0.80567914247512817</v>
      </c>
      <c r="I1002" s="2">
        <v>74.0546875</v>
      </c>
      <c r="J1002" s="3">
        <v>-0.0010726468171924353</v>
      </c>
    </row>
    <row r="1003">
      <c r="A1003" s="2">
        <v>74.3590087890625</v>
      </c>
      <c r="B1003" s="2">
        <v>0.80455511808395386</v>
      </c>
      <c r="E1003" s="2">
        <v>74.108802795410156</v>
      </c>
      <c r="F1003" s="2">
        <v>0.80563950538635254</v>
      </c>
      <c r="I1003" s="2">
        <v>74.108802795410156</v>
      </c>
      <c r="J1003" s="3">
        <v>-0.0010116839548572898</v>
      </c>
    </row>
    <row r="1004">
      <c r="A1004" s="2">
        <v>74.370559692382813</v>
      </c>
      <c r="B1004" s="2">
        <v>0.80593329668045044</v>
      </c>
      <c r="E1004" s="2">
        <v>74.162910461425781</v>
      </c>
      <c r="F1004" s="2">
        <v>0.80560654401779175</v>
      </c>
      <c r="I1004" s="2">
        <v>74.162910461425781</v>
      </c>
      <c r="J1004" s="3">
        <v>-0.00094991136575117707</v>
      </c>
    </row>
    <row r="1005">
      <c r="A1005" s="2">
        <v>74.469192504882813</v>
      </c>
      <c r="B1005" s="2">
        <v>0.80486154556274414</v>
      </c>
      <c r="E1005" s="2">
        <v>74.2170181274414</v>
      </c>
      <c r="F1005" s="2">
        <v>0.805580198764801</v>
      </c>
      <c r="I1005" s="2">
        <v>74.2170181274414</v>
      </c>
      <c r="J1005" s="3">
        <v>-0.00088739721104502678</v>
      </c>
    </row>
    <row r="1006">
      <c r="A1006" s="2">
        <v>74.479682922363281</v>
      </c>
      <c r="B1006" s="2">
        <v>0.80490255355834961</v>
      </c>
      <c r="E1006" s="2">
        <v>74.271125793457031</v>
      </c>
      <c r="F1006" s="2">
        <v>0.80556023120880127</v>
      </c>
      <c r="I1006" s="2">
        <v>74.271125793457031</v>
      </c>
      <c r="J1006" s="3">
        <v>-0.00082421873230487108</v>
      </c>
    </row>
    <row r="1007">
      <c r="A1007" s="2">
        <v>74.57904052734375</v>
      </c>
      <c r="B1007" s="2">
        <v>0.80522888898849487</v>
      </c>
      <c r="E1007" s="2">
        <v>74.325233459472656</v>
      </c>
      <c r="F1007" s="2">
        <v>0.80554646253585815</v>
      </c>
      <c r="I1007" s="2">
        <v>74.325233459472656</v>
      </c>
      <c r="J1007" s="3">
        <v>-0.00076045322930440307</v>
      </c>
    </row>
    <row r="1008">
      <c r="A1008" s="2">
        <v>74.589279174804688</v>
      </c>
      <c r="B1008" s="2">
        <v>0.80591505765914917</v>
      </c>
      <c r="E1008" s="2">
        <v>74.379341125488281</v>
      </c>
      <c r="F1008" s="2">
        <v>0.80553871393203735</v>
      </c>
      <c r="I1008" s="2">
        <v>74.379341125488281</v>
      </c>
      <c r="J1008" s="3">
        <v>-0.00069617817644029856</v>
      </c>
    </row>
    <row r="1009">
      <c r="A1009" s="2">
        <v>74.6908187866211</v>
      </c>
      <c r="B1009" s="2">
        <v>0.80545252561569214</v>
      </c>
      <c r="E1009" s="2">
        <v>74.4334487915039</v>
      </c>
      <c r="F1009" s="2">
        <v>0.80553686618804932</v>
      </c>
      <c r="I1009" s="2">
        <v>74.4334487915039</v>
      </c>
      <c r="J1009" s="3">
        <v>-0.0006314706988632679</v>
      </c>
    </row>
    <row r="1010">
      <c r="A1010" s="2">
        <v>74.7014389038086</v>
      </c>
      <c r="B1010" s="2">
        <v>0.80356961488723755</v>
      </c>
      <c r="E1010" s="2">
        <v>74.487556457519531</v>
      </c>
      <c r="F1010" s="2">
        <v>0.80554068088531494</v>
      </c>
      <c r="I1010" s="2">
        <v>74.487556457519531</v>
      </c>
      <c r="J1010" s="3">
        <v>-0.00056640803813934326</v>
      </c>
    </row>
    <row r="1011">
      <c r="A1011" s="2">
        <v>74.8012466430664</v>
      </c>
      <c r="B1011" s="2">
        <v>0.80535179376602173</v>
      </c>
      <c r="E1011" s="2">
        <v>74.541664123535156</v>
      </c>
      <c r="F1011" s="2">
        <v>0.80555009841918945</v>
      </c>
      <c r="I1011" s="2">
        <v>74.541664123535156</v>
      </c>
      <c r="J1011" s="3">
        <v>-0.00050106702838093042</v>
      </c>
    </row>
    <row r="1012">
      <c r="A1012" s="2">
        <v>74.811965942382813</v>
      </c>
      <c r="B1012" s="2">
        <v>0.80567353963851929</v>
      </c>
      <c r="E1012" s="2">
        <v>74.595771789550781</v>
      </c>
      <c r="F1012" s="2">
        <v>0.8055647611618042</v>
      </c>
      <c r="I1012" s="2">
        <v>74.595771789550781</v>
      </c>
      <c r="J1012" s="3">
        <v>-0.0004355240089353174</v>
      </c>
    </row>
    <row r="1013">
      <c r="A1013" s="2">
        <v>74.914314270019531</v>
      </c>
      <c r="B1013" s="2">
        <v>0.8030586838722229</v>
      </c>
      <c r="E1013" s="2">
        <v>74.6498794555664</v>
      </c>
      <c r="F1013" s="2">
        <v>0.8055846095085144</v>
      </c>
      <c r="I1013" s="2">
        <v>74.6498794555664</v>
      </c>
      <c r="J1013" s="3">
        <v>-0.00036985502811148763</v>
      </c>
    </row>
    <row r="1014">
      <c r="A1014" s="2">
        <v>74.928718566894531</v>
      </c>
      <c r="B1014" s="2">
        <v>0.80661547183990479</v>
      </c>
      <c r="E1014" s="2">
        <v>74.703987121582031</v>
      </c>
      <c r="F1014" s="2">
        <v>0.80560922622680664</v>
      </c>
      <c r="I1014" s="2">
        <v>74.703987121582031</v>
      </c>
      <c r="J1014" s="3">
        <v>-0.00030413552303798497</v>
      </c>
    </row>
    <row r="1015">
      <c r="A1015" s="2">
        <v>75.02716064453125</v>
      </c>
      <c r="B1015" s="2">
        <v>0.80574250221252441</v>
      </c>
      <c r="E1015" s="2">
        <v>74.758094787597656</v>
      </c>
      <c r="F1015" s="2">
        <v>0.80563849210739136</v>
      </c>
      <c r="I1015" s="2">
        <v>74.758094787597656</v>
      </c>
      <c r="J1015" s="3">
        <v>-0.00023843927192501724</v>
      </c>
    </row>
    <row r="1016">
      <c r="A1016" s="2">
        <v>75.037879943847656</v>
      </c>
      <c r="B1016" s="2">
        <v>0.80663871765136719</v>
      </c>
      <c r="E1016" s="2">
        <v>74.812202453613281</v>
      </c>
      <c r="F1016" s="2">
        <v>0.80567210912704468</v>
      </c>
      <c r="I1016" s="2">
        <v>74.812202453613281</v>
      </c>
      <c r="J1016" s="3">
        <v>-0.00017284162458963692</v>
      </c>
    </row>
    <row r="1017">
      <c r="A1017" s="2">
        <v>75.13751220703125</v>
      </c>
      <c r="B1017" s="2">
        <v>0.80774182081222534</v>
      </c>
      <c r="E1017" s="2">
        <v>74.866317749023438</v>
      </c>
      <c r="F1017" s="2">
        <v>0.80570977926254272</v>
      </c>
      <c r="I1017" s="2">
        <v>74.866317749023438</v>
      </c>
      <c r="J1017" s="3">
        <v>-0.0001074059764505364</v>
      </c>
    </row>
    <row r="1018">
      <c r="A1018" s="2">
        <v>75.148406982421875</v>
      </c>
      <c r="B1018" s="2">
        <v>0.80554348230361938</v>
      </c>
      <c r="E1018" s="2">
        <v>74.920425415039063</v>
      </c>
      <c r="F1018" s="2">
        <v>0.80575144290924072</v>
      </c>
      <c r="I1018" s="2">
        <v>74.920425415039063</v>
      </c>
      <c r="J1018" s="3">
        <v>-4.2219318856950849E-05</v>
      </c>
    </row>
    <row r="1019">
      <c r="A1019" s="2">
        <v>75.246109008789063</v>
      </c>
      <c r="B1019" s="2">
        <v>0.80452167987823486</v>
      </c>
      <c r="E1019" s="2">
        <v>74.974533081054688</v>
      </c>
      <c r="F1019" s="2">
        <v>0.80579686164855957</v>
      </c>
      <c r="I1019" s="2">
        <v>74.974533081054688</v>
      </c>
      <c r="J1019" s="3">
        <v>2.2657888621324673E-05</v>
      </c>
    </row>
    <row r="1020">
      <c r="A1020" s="2">
        <v>75.259819030761719</v>
      </c>
      <c r="B1020" s="2">
        <v>0.8057481050491333</v>
      </c>
      <c r="E1020" s="2">
        <v>75.028640747070313</v>
      </c>
      <c r="F1020" s="2">
        <v>0.805846095085144</v>
      </c>
      <c r="I1020" s="2">
        <v>75.028640747070313</v>
      </c>
      <c r="J1020" s="3">
        <v>8.7159001850523055E-05</v>
      </c>
    </row>
    <row r="1021">
      <c r="A1021" s="2">
        <v>75.358154296875</v>
      </c>
      <c r="B1021" s="2">
        <v>0.8050382137298584</v>
      </c>
      <c r="E1021" s="2">
        <v>75.082748413085938</v>
      </c>
      <c r="F1021" s="2">
        <v>0.80589902400970459</v>
      </c>
      <c r="I1021" s="2">
        <v>75.082748413085938</v>
      </c>
      <c r="J1021" s="3">
        <v>0.00015121945762075484</v>
      </c>
    </row>
    <row r="1022">
      <c r="A1022" s="2">
        <v>75.368705749511719</v>
      </c>
      <c r="B1022" s="2">
        <v>0.806889533996582</v>
      </c>
      <c r="E1022" s="2">
        <v>75.136856079101563</v>
      </c>
      <c r="F1022" s="2">
        <v>0.80595541000366211</v>
      </c>
      <c r="I1022" s="2">
        <v>75.136856079101563</v>
      </c>
      <c r="J1022" s="3">
        <v>0.00021477676637005061</v>
      </c>
    </row>
    <row r="1023">
      <c r="A1023" s="2">
        <v>75.470130920410156</v>
      </c>
      <c r="B1023" s="2">
        <v>0.80604863166809082</v>
      </c>
      <c r="E1023" s="2">
        <v>75.190963745117188</v>
      </c>
      <c r="F1023" s="2">
        <v>0.806015133857727</v>
      </c>
      <c r="I1023" s="2">
        <v>75.190963745117188</v>
      </c>
      <c r="J1023" s="3">
        <v>0.00027777074137702584</v>
      </c>
    </row>
    <row r="1024">
      <c r="A1024" s="2">
        <v>75.484062194824219</v>
      </c>
      <c r="B1024" s="2">
        <v>0.80518239736557007</v>
      </c>
      <c r="E1024" s="2">
        <v>75.245071411132813</v>
      </c>
      <c r="F1024" s="2">
        <v>0.80607789754867554</v>
      </c>
      <c r="I1024" s="2">
        <v>75.245071411132813</v>
      </c>
      <c r="J1024" s="3">
        <v>0.00034014400443993509</v>
      </c>
    </row>
    <row r="1025">
      <c r="A1025" s="2">
        <v>75.58294677734375</v>
      </c>
      <c r="B1025" s="2">
        <v>0.80664235353469849</v>
      </c>
      <c r="E1025" s="2">
        <v>75.299179077148438</v>
      </c>
      <c r="F1025" s="2">
        <v>0.806143581867218</v>
      </c>
      <c r="I1025" s="2">
        <v>75.299179077148438</v>
      </c>
      <c r="J1025" s="3">
        <v>0.00040184208774007857</v>
      </c>
    </row>
    <row r="1026">
      <c r="A1026" s="2">
        <v>75.593620300292969</v>
      </c>
      <c r="B1026" s="2">
        <v>0.805743396282196</v>
      </c>
      <c r="E1026" s="2">
        <v>75.353286743164063</v>
      </c>
      <c r="F1026" s="2">
        <v>0.80621200799942017</v>
      </c>
      <c r="I1026" s="2">
        <v>75.353286743164063</v>
      </c>
      <c r="J1026" s="3">
        <v>0.00046281353570520878</v>
      </c>
    </row>
    <row r="1027">
      <c r="A1027" s="2">
        <v>75.69232177734375</v>
      </c>
      <c r="B1027" s="2">
        <v>0.804405689239502</v>
      </c>
      <c r="E1027" s="2">
        <v>75.407394409179688</v>
      </c>
      <c r="F1027" s="2">
        <v>0.80628305673599243</v>
      </c>
      <c r="I1027" s="2">
        <v>75.407394409179688</v>
      </c>
      <c r="J1027" s="3">
        <v>0.00052300980314612389</v>
      </c>
    </row>
    <row r="1028">
      <c r="A1028" s="2">
        <v>75.703254699707031</v>
      </c>
      <c r="B1028" s="2">
        <v>0.80804765224456787</v>
      </c>
      <c r="E1028" s="2">
        <v>75.461502075195313</v>
      </c>
      <c r="F1028" s="2">
        <v>0.80635648965835571</v>
      </c>
      <c r="I1028" s="2">
        <v>75.461502075195313</v>
      </c>
      <c r="J1028" s="3">
        <v>0.0005823853425681591</v>
      </c>
    </row>
    <row r="1029">
      <c r="A1029" s="2">
        <v>75.804237365722656</v>
      </c>
      <c r="B1029" s="2">
        <v>0.8073229193687439</v>
      </c>
      <c r="E1029" s="2">
        <v>75.515609741210938</v>
      </c>
      <c r="F1029" s="2">
        <v>0.80643230676651</v>
      </c>
      <c r="I1029" s="2">
        <v>75.515609741210938</v>
      </c>
      <c r="J1029" s="3">
        <v>0.00064089964143931866</v>
      </c>
    </row>
    <row r="1030">
      <c r="A1030" s="2">
        <v>75.818359375</v>
      </c>
      <c r="B1030" s="2">
        <v>0.806344747543335</v>
      </c>
      <c r="E1030" s="2">
        <v>75.569717407226563</v>
      </c>
      <c r="F1030" s="2">
        <v>0.80651021003723145</v>
      </c>
      <c r="I1030" s="2">
        <v>75.569717407226563</v>
      </c>
      <c r="J1030" s="3">
        <v>0.00069850974250584841</v>
      </c>
    </row>
    <row r="1031">
      <c r="A1031" s="2">
        <v>75.920356750488281</v>
      </c>
      <c r="B1031" s="2">
        <v>0.80555200576782227</v>
      </c>
      <c r="E1031" s="2">
        <v>75.623832702636719</v>
      </c>
      <c r="F1031" s="2">
        <v>0.80659019947052</v>
      </c>
      <c r="I1031" s="2">
        <v>75.623832702636719</v>
      </c>
      <c r="J1031" s="3">
        <v>0.00075518741505220532</v>
      </c>
    </row>
    <row r="1032">
      <c r="A1032" s="2">
        <v>75.930984497070313</v>
      </c>
      <c r="B1032" s="2">
        <v>0.80631422996521</v>
      </c>
      <c r="E1032" s="2">
        <v>75.677940368652344</v>
      </c>
      <c r="F1032" s="2">
        <v>0.80667197704315186</v>
      </c>
      <c r="I1032" s="2">
        <v>75.677940368652344</v>
      </c>
      <c r="J1032" s="3">
        <v>0.00081088743172585964</v>
      </c>
    </row>
    <row r="1033">
      <c r="A1033" s="2">
        <v>76.029060363769531</v>
      </c>
      <c r="B1033" s="2">
        <v>0.8055499792098999</v>
      </c>
      <c r="E1033" s="2">
        <v>75.732048034667969</v>
      </c>
      <c r="F1033" s="2">
        <v>0.80675536394119263</v>
      </c>
      <c r="I1033" s="2">
        <v>75.732048034667969</v>
      </c>
      <c r="J1033" s="3">
        <v>0.00086558569455519319</v>
      </c>
    </row>
    <row r="1034">
      <c r="A1034" s="2">
        <v>76.039871215820313</v>
      </c>
      <c r="B1034" s="2">
        <v>0.80810391902923584</v>
      </c>
      <c r="E1034" s="2">
        <v>75.7861557006836</v>
      </c>
      <c r="F1034" s="2">
        <v>0.806840181350708</v>
      </c>
      <c r="I1034" s="2">
        <v>75.7861557006836</v>
      </c>
      <c r="J1034" s="3">
        <v>0.00091925490414723754</v>
      </c>
    </row>
    <row r="1035">
      <c r="A1035" s="2">
        <v>76.140220642089844</v>
      </c>
      <c r="B1035" s="2">
        <v>0.807789146900177</v>
      </c>
      <c r="E1035" s="2">
        <v>75.840263366699219</v>
      </c>
      <c r="F1035" s="2">
        <v>0.80692631006240845</v>
      </c>
      <c r="I1035" s="2">
        <v>75.840263366699219</v>
      </c>
      <c r="J1035" s="3">
        <v>0.0009718708461150527</v>
      </c>
    </row>
    <row r="1036">
      <c r="A1036" s="2">
        <v>76.15386962890625</v>
      </c>
      <c r="B1036" s="2">
        <v>0.80711913108825684</v>
      </c>
      <c r="E1036" s="2">
        <v>75.894371032714844</v>
      </c>
      <c r="F1036" s="2">
        <v>0.80701369047164917</v>
      </c>
      <c r="I1036" s="2">
        <v>75.894371032714844</v>
      </c>
      <c r="J1036" s="3">
        <v>0.0010234122164547443</v>
      </c>
    </row>
    <row r="1037">
      <c r="A1037" s="2">
        <v>76.255508422851563</v>
      </c>
      <c r="B1037" s="2">
        <v>0.80780333280563354</v>
      </c>
      <c r="E1037" s="2">
        <v>75.948478698730469</v>
      </c>
      <c r="F1037" s="2">
        <v>0.807102382183075</v>
      </c>
      <c r="I1037" s="2">
        <v>75.948478698730469</v>
      </c>
      <c r="J1037" s="3">
        <v>0.0010738609125837684</v>
      </c>
    </row>
    <row r="1038">
      <c r="A1038" s="2">
        <v>76.2663803100586</v>
      </c>
      <c r="B1038" s="2">
        <v>0.80731862783432007</v>
      </c>
      <c r="E1038" s="2">
        <v>76.0025863647461</v>
      </c>
      <c r="F1038" s="2">
        <v>0.807192325592041</v>
      </c>
      <c r="I1038" s="2">
        <v>76.0025863647461</v>
      </c>
      <c r="J1038" s="3">
        <v>0.0011232016840949655</v>
      </c>
    </row>
    <row r="1039">
      <c r="A1039" s="2">
        <v>76.3653335571289</v>
      </c>
      <c r="B1039" s="2">
        <v>0.8098529577255249</v>
      </c>
      <c r="E1039" s="2">
        <v>76.056694030761719</v>
      </c>
      <c r="F1039" s="2">
        <v>0.80728352069854736</v>
      </c>
      <c r="I1039" s="2">
        <v>76.056694030761719</v>
      </c>
      <c r="J1039" s="3">
        <v>0.0011714224237948656</v>
      </c>
    </row>
    <row r="1040">
      <c r="A1040" s="2">
        <v>76.375419616699219</v>
      </c>
      <c r="B1040" s="2">
        <v>0.8080594539642334</v>
      </c>
      <c r="E1040" s="2">
        <v>76.110801696777344</v>
      </c>
      <c r="F1040" s="2">
        <v>0.80737578868865967</v>
      </c>
      <c r="I1040" s="2">
        <v>76.110801696777344</v>
      </c>
      <c r="J1040" s="3">
        <v>0.0012185137020424008</v>
      </c>
    </row>
    <row r="1041">
      <c r="A1041" s="2">
        <v>76.4760513305664</v>
      </c>
      <c r="B1041" s="2">
        <v>0.80805855989456177</v>
      </c>
      <c r="E1041" s="2">
        <v>76.164909362792969</v>
      </c>
      <c r="F1041" s="2">
        <v>0.80746918916702271</v>
      </c>
      <c r="I1041" s="2">
        <v>76.164909362792969</v>
      </c>
      <c r="J1041" s="3">
        <v>0.001264469581656158</v>
      </c>
    </row>
    <row r="1042">
      <c r="A1042" s="2">
        <v>76.487136840820313</v>
      </c>
      <c r="B1042" s="2">
        <v>0.80922949314117432</v>
      </c>
      <c r="E1042" s="2">
        <v>76.2190170288086</v>
      </c>
      <c r="F1042" s="2">
        <v>0.8075636625289917</v>
      </c>
      <c r="I1042" s="2">
        <v>76.2190170288086</v>
      </c>
      <c r="J1042" s="3">
        <v>0.0013092872686684132</v>
      </c>
    </row>
    <row r="1043">
      <c r="A1043" s="2">
        <v>76.587593078613281</v>
      </c>
      <c r="B1043" s="2">
        <v>0.80830591917037964</v>
      </c>
      <c r="E1043" s="2">
        <v>76.273124694824219</v>
      </c>
      <c r="F1043" s="2">
        <v>0.80765914916992188</v>
      </c>
      <c r="I1043" s="2">
        <v>76.273124694824219</v>
      </c>
      <c r="J1043" s="3">
        <v>0.0013529689749702811</v>
      </c>
    </row>
    <row r="1044">
      <c r="A1044" s="2">
        <v>76.601028442382813</v>
      </c>
      <c r="B1044" s="2">
        <v>0.80942821502685547</v>
      </c>
      <c r="E1044" s="2">
        <v>76.327232360839844</v>
      </c>
      <c r="F1044" s="2">
        <v>0.807755708694458</v>
      </c>
      <c r="I1044" s="2">
        <v>76.327232360839844</v>
      </c>
      <c r="J1044" s="3">
        <v>0.0013955150498077273</v>
      </c>
    </row>
    <row r="1045">
      <c r="A1045" s="2">
        <v>76.701179504394531</v>
      </c>
      <c r="B1045" s="2">
        <v>0.80792886018753052</v>
      </c>
      <c r="E1045" s="2">
        <v>76.38134765625</v>
      </c>
      <c r="F1045" s="2">
        <v>0.80785340070724487</v>
      </c>
      <c r="I1045" s="2">
        <v>76.38134765625</v>
      </c>
      <c r="J1045" s="3">
        <v>0.0014369381824508309</v>
      </c>
    </row>
    <row r="1046">
      <c r="A1046" s="2">
        <v>76.711669921875</v>
      </c>
      <c r="B1046" s="2">
        <v>0.8079954981803894</v>
      </c>
      <c r="E1046" s="2">
        <v>76.435455322265625</v>
      </c>
      <c r="F1046" s="2">
        <v>0.80795246362686157</v>
      </c>
      <c r="I1046" s="2">
        <v>76.435455322265625</v>
      </c>
      <c r="J1046" s="3">
        <v>0.0014772401191294193</v>
      </c>
    </row>
    <row r="1047">
      <c r="A1047" s="2">
        <v>76.812026977539063</v>
      </c>
      <c r="B1047" s="2">
        <v>0.80876749753952026</v>
      </c>
      <c r="E1047" s="2">
        <v>76.48956298828125</v>
      </c>
      <c r="F1047" s="2">
        <v>0.80805283784866333</v>
      </c>
      <c r="I1047" s="2">
        <v>76.48956298828125</v>
      </c>
      <c r="J1047" s="3">
        <v>0.0015164384385570884</v>
      </c>
    </row>
    <row r="1048">
      <c r="A1048" s="2">
        <v>76.822319030761719</v>
      </c>
      <c r="B1048" s="2">
        <v>0.80840128660202026</v>
      </c>
      <c r="E1048" s="2">
        <v>76.543670654296875</v>
      </c>
      <c r="F1048" s="2">
        <v>0.80815470218658447</v>
      </c>
      <c r="I1048" s="2">
        <v>76.543670654296875</v>
      </c>
      <c r="J1048" s="3">
        <v>0.0015545486239716411</v>
      </c>
    </row>
    <row r="1049">
      <c r="A1049" s="2">
        <v>76.9223403930664</v>
      </c>
      <c r="B1049" s="2">
        <v>0.80853885412216187</v>
      </c>
      <c r="E1049" s="2">
        <v>76.5977783203125</v>
      </c>
      <c r="F1049" s="2">
        <v>0.80825787782669067</v>
      </c>
      <c r="I1049" s="2">
        <v>76.5977783203125</v>
      </c>
      <c r="J1049" s="3">
        <v>0.0015915893018245697</v>
      </c>
    </row>
    <row r="1050">
      <c r="A1050" s="2">
        <v>76.9362564086914</v>
      </c>
      <c r="B1050" s="2">
        <v>0.80852711200714111</v>
      </c>
      <c r="E1050" s="2">
        <v>76.651885986328125</v>
      </c>
      <c r="F1050" s="2">
        <v>0.80836230516433716</v>
      </c>
      <c r="I1050" s="2">
        <v>76.651885986328125</v>
      </c>
      <c r="J1050" s="3">
        <v>0.0016275809612125158</v>
      </c>
    </row>
    <row r="1051">
      <c r="A1051" s="2">
        <v>77.034339904785156</v>
      </c>
      <c r="B1051" s="2">
        <v>0.80804592370986938</v>
      </c>
      <c r="E1051" s="2">
        <v>76.70599365234375</v>
      </c>
      <c r="F1051" s="2">
        <v>0.8084678053855896</v>
      </c>
      <c r="I1051" s="2">
        <v>76.70599365234375</v>
      </c>
      <c r="J1051" s="3">
        <v>0.001662546768784523</v>
      </c>
    </row>
    <row r="1052">
      <c r="A1052" s="2">
        <v>77.045120239257813</v>
      </c>
      <c r="B1052" s="2">
        <v>0.80945217609405518</v>
      </c>
      <c r="E1052" s="2">
        <v>76.760101318359375</v>
      </c>
      <c r="F1052" s="2">
        <v>0.80857431888580322</v>
      </c>
      <c r="I1052" s="2">
        <v>76.760101318359375</v>
      </c>
      <c r="J1052" s="3">
        <v>0.0016965121030807495</v>
      </c>
    </row>
    <row r="1053">
      <c r="A1053" s="2">
        <v>77.143379211425781</v>
      </c>
      <c r="B1053" s="2">
        <v>0.81193214654922485</v>
      </c>
      <c r="E1053" s="2">
        <v>76.814208984375</v>
      </c>
      <c r="F1053" s="2">
        <v>0.80868172645568848</v>
      </c>
      <c r="I1053" s="2">
        <v>76.814208984375</v>
      </c>
      <c r="J1053" s="3">
        <v>0.0017295045545324683</v>
      </c>
    </row>
    <row r="1054">
      <c r="A1054" s="2">
        <v>77.1535873413086</v>
      </c>
      <c r="B1054" s="2">
        <v>0.80824190378189087</v>
      </c>
      <c r="E1054" s="2">
        <v>76.868316650390625</v>
      </c>
      <c r="F1054" s="2">
        <v>0.80879002809524536</v>
      </c>
      <c r="I1054" s="2">
        <v>76.868316650390625</v>
      </c>
      <c r="J1054" s="3">
        <v>0.0017615539254620671</v>
      </c>
    </row>
    <row r="1055">
      <c r="A1055" s="2">
        <v>77.25390625</v>
      </c>
      <c r="B1055" s="2">
        <v>0.8088340163230896</v>
      </c>
      <c r="E1055" s="2">
        <v>76.92242431640625</v>
      </c>
      <c r="F1055" s="2">
        <v>0.80889928340911865</v>
      </c>
      <c r="I1055" s="2">
        <v>76.92242431640625</v>
      </c>
      <c r="J1055" s="3">
        <v>0.001792691764421761</v>
      </c>
    </row>
    <row r="1056">
      <c r="A1056" s="2">
        <v>77.264808654785156</v>
      </c>
      <c r="B1056" s="2">
        <v>0.80848729610443115</v>
      </c>
      <c r="E1056" s="2">
        <v>76.976531982421875</v>
      </c>
      <c r="F1056" s="2">
        <v>0.8090096116065979</v>
      </c>
      <c r="I1056" s="2">
        <v>76.976531982421875</v>
      </c>
      <c r="J1056" s="3">
        <v>0.0018229507841169834</v>
      </c>
    </row>
    <row r="1057">
      <c r="A1057" s="2">
        <v>77.364013671875</v>
      </c>
      <c r="B1057" s="2">
        <v>0.80923253297805786</v>
      </c>
      <c r="E1057" s="2">
        <v>77.0306396484375</v>
      </c>
      <c r="F1057" s="2">
        <v>0.80912107229232788</v>
      </c>
      <c r="I1057" s="2">
        <v>77.0306396484375</v>
      </c>
      <c r="J1057" s="3">
        <v>0.0018523659091442823</v>
      </c>
    </row>
    <row r="1058">
      <c r="A1058" s="2">
        <v>77.374473571777344</v>
      </c>
      <c r="B1058" s="2">
        <v>0.80890512466430664</v>
      </c>
      <c r="E1058" s="2">
        <v>77.084747314453125</v>
      </c>
      <c r="F1058" s="2">
        <v>0.8092339038848877</v>
      </c>
      <c r="I1058" s="2">
        <v>77.084747314453125</v>
      </c>
      <c r="J1058" s="3">
        <v>0.001880969968624413</v>
      </c>
    </row>
    <row r="1059">
      <c r="A1059" s="2">
        <v>77.4756088256836</v>
      </c>
      <c r="B1059" s="2">
        <v>0.81102854013442993</v>
      </c>
      <c r="E1059" s="2">
        <v>77.138862609863281</v>
      </c>
      <c r="F1059" s="2">
        <v>0.80934810638427734</v>
      </c>
      <c r="I1059" s="2">
        <v>77.138862609863281</v>
      </c>
      <c r="J1059" s="3">
        <v>0.0019088020781055093</v>
      </c>
    </row>
    <row r="1060">
      <c r="A1060" s="2">
        <v>77.486656188964844</v>
      </c>
      <c r="B1060" s="2">
        <v>0.80980640649795532</v>
      </c>
      <c r="E1060" s="2">
        <v>77.1929702758789</v>
      </c>
      <c r="F1060" s="2">
        <v>0.80946367979049683</v>
      </c>
      <c r="I1060" s="2">
        <v>77.1929702758789</v>
      </c>
      <c r="J1060" s="3">
        <v>0.0019358920399099588</v>
      </c>
    </row>
    <row r="1061">
      <c r="A1061" s="2">
        <v>77.5860595703125</v>
      </c>
      <c r="B1061" s="2">
        <v>0.8091856837272644</v>
      </c>
      <c r="E1061" s="2">
        <v>77.247077941894531</v>
      </c>
      <c r="F1061" s="2">
        <v>0.80958044528961182</v>
      </c>
      <c r="I1061" s="2">
        <v>77.247077941894531</v>
      </c>
      <c r="J1061" s="3">
        <v>0.0019622792024165392</v>
      </c>
    </row>
    <row r="1062">
      <c r="A1062" s="2">
        <v>77.596549987792969</v>
      </c>
      <c r="B1062" s="2">
        <v>0.81047248840332031</v>
      </c>
      <c r="E1062" s="2">
        <v>77.301185607910156</v>
      </c>
      <c r="F1062" s="2">
        <v>0.80969828367233276</v>
      </c>
      <c r="I1062" s="2">
        <v>77.301185607910156</v>
      </c>
      <c r="J1062" s="3">
        <v>0.0019879995379596949</v>
      </c>
    </row>
    <row r="1063">
      <c r="A1063" s="2">
        <v>77.69879150390625</v>
      </c>
      <c r="B1063" s="2">
        <v>0.8121458888053894</v>
      </c>
      <c r="E1063" s="2">
        <v>77.355293273925781</v>
      </c>
      <c r="F1063" s="2">
        <v>0.80981695652008057</v>
      </c>
      <c r="I1063" s="2">
        <v>77.355293273925781</v>
      </c>
      <c r="J1063" s="3">
        <v>0.0020130891352891922</v>
      </c>
    </row>
    <row r="1064">
      <c r="A1064" s="2">
        <v>77.7117919921875</v>
      </c>
      <c r="B1064" s="2">
        <v>0.81038063764572144</v>
      </c>
      <c r="E1064" s="2">
        <v>77.4094009399414</v>
      </c>
      <c r="F1064" s="2">
        <v>0.80993646383285522</v>
      </c>
      <c r="I1064" s="2">
        <v>77.4094009399414</v>
      </c>
      <c r="J1064" s="3">
        <v>0.0020375840831547976</v>
      </c>
    </row>
    <row r="1065">
      <c r="A1065" s="2">
        <v>77.811363220214844</v>
      </c>
      <c r="B1065" s="2">
        <v>0.81007355451583862</v>
      </c>
      <c r="E1065" s="2">
        <v>77.463508605957031</v>
      </c>
      <c r="F1065" s="2">
        <v>0.81005668640136719</v>
      </c>
      <c r="I1065" s="2">
        <v>77.463508605957031</v>
      </c>
      <c r="J1065" s="3">
        <v>0.0020615188404917717</v>
      </c>
    </row>
    <row r="1066">
      <c r="A1066" s="2">
        <v>77.822174072265625</v>
      </c>
      <c r="B1066" s="2">
        <v>0.81052941083908081</v>
      </c>
      <c r="E1066" s="2">
        <v>77.517616271972656</v>
      </c>
      <c r="F1066" s="2">
        <v>0.81017762422561646</v>
      </c>
      <c r="I1066" s="2">
        <v>77.517616271972656</v>
      </c>
      <c r="J1066" s="3">
        <v>0.0020849276334047318</v>
      </c>
    </row>
    <row r="1067">
      <c r="A1067" s="2">
        <v>77.921943664550781</v>
      </c>
      <c r="B1067" s="2">
        <v>0.808217465877533</v>
      </c>
      <c r="E1067" s="2">
        <v>77.571723937988281</v>
      </c>
      <c r="F1067" s="2">
        <v>0.81029921770095825</v>
      </c>
      <c r="I1067" s="2">
        <v>77.571723937988281</v>
      </c>
      <c r="J1067" s="3">
        <v>0.0021078425925225019</v>
      </c>
    </row>
    <row r="1068">
      <c r="A1068" s="2">
        <v>77.935638427734375</v>
      </c>
      <c r="B1068" s="2">
        <v>0.81001424789428711</v>
      </c>
      <c r="E1068" s="2">
        <v>77.6258316040039</v>
      </c>
      <c r="F1068" s="2">
        <v>0.81042146682739258</v>
      </c>
      <c r="I1068" s="2">
        <v>77.6258316040039</v>
      </c>
      <c r="J1068" s="3">
        <v>0.0021302944514900446</v>
      </c>
    </row>
    <row r="1069">
      <c r="A1069" s="2">
        <v>78.031723022460938</v>
      </c>
      <c r="B1069" s="2">
        <v>0.81104034185409546</v>
      </c>
      <c r="E1069" s="2">
        <v>77.679939270019531</v>
      </c>
      <c r="F1069" s="2">
        <v>0.81054425239562988</v>
      </c>
      <c r="I1069" s="2">
        <v>77.679939270019531</v>
      </c>
      <c r="J1069" s="3">
        <v>0.0021523123141378164</v>
      </c>
    </row>
    <row r="1070">
      <c r="A1070" s="2">
        <v>78.045623779296875</v>
      </c>
      <c r="B1070" s="2">
        <v>0.81326621770858765</v>
      </c>
      <c r="E1070" s="2">
        <v>77.734046936035156</v>
      </c>
      <c r="F1070" s="2">
        <v>0.81066739559173584</v>
      </c>
      <c r="I1070" s="2">
        <v>77.734046936035156</v>
      </c>
      <c r="J1070" s="3">
        <v>0.0021739243529736996</v>
      </c>
    </row>
    <row r="1071">
      <c r="A1071" s="2">
        <v>78.149505615234375</v>
      </c>
      <c r="B1071" s="2">
        <v>0.81266814470291138</v>
      </c>
      <c r="E1071" s="2">
        <v>77.788154602050781</v>
      </c>
      <c r="F1071" s="2">
        <v>0.81079095602035522</v>
      </c>
      <c r="I1071" s="2">
        <v>77.788154602050781</v>
      </c>
      <c r="J1071" s="3">
        <v>0.0021951580420136452</v>
      </c>
    </row>
    <row r="1072">
      <c r="A1072" s="2">
        <v>78.16033935546875</v>
      </c>
      <c r="B1072" s="2">
        <v>0.81050747632980347</v>
      </c>
      <c r="E1072" s="2">
        <v>77.8422622680664</v>
      </c>
      <c r="F1072" s="2">
        <v>0.81091475486755371</v>
      </c>
      <c r="I1072" s="2">
        <v>77.8422622680664</v>
      </c>
      <c r="J1072" s="3">
        <v>0.0022160396911203861</v>
      </c>
    </row>
    <row r="1073">
      <c r="A1073" s="2">
        <v>78.259384155273438</v>
      </c>
      <c r="B1073" s="2">
        <v>0.81036704778671265</v>
      </c>
      <c r="E1073" s="2">
        <v>77.896377563476563</v>
      </c>
      <c r="F1073" s="2">
        <v>0.8110387921333313</v>
      </c>
      <c r="I1073" s="2">
        <v>77.896377563476563</v>
      </c>
      <c r="J1073" s="3">
        <v>0.0022365960758179426</v>
      </c>
    </row>
    <row r="1074">
      <c r="A1074" s="2">
        <v>78.2698974609375</v>
      </c>
      <c r="B1074" s="2">
        <v>0.81248539686203</v>
      </c>
      <c r="E1074" s="2">
        <v>77.950485229492188</v>
      </c>
      <c r="F1074" s="2">
        <v>0.81116318702697754</v>
      </c>
      <c r="I1074" s="2">
        <v>77.950485229492188</v>
      </c>
      <c r="J1074" s="3">
        <v>0.0022568465210497379</v>
      </c>
    </row>
    <row r="1075">
      <c r="A1075" s="2">
        <v>78.368171691894531</v>
      </c>
      <c r="B1075" s="2">
        <v>0.81201690435409546</v>
      </c>
      <c r="E1075" s="2">
        <v>78.004592895507813</v>
      </c>
      <c r="F1075" s="2">
        <v>0.81128793954849243</v>
      </c>
      <c r="I1075" s="2">
        <v>78.004592895507813</v>
      </c>
      <c r="J1075" s="3">
        <v>0.0022768164053559303</v>
      </c>
    </row>
    <row r="1076">
      <c r="A1076" s="2">
        <v>78.37908935546875</v>
      </c>
      <c r="B1076" s="2">
        <v>0.8114435076713562</v>
      </c>
      <c r="E1076" s="2">
        <v>78.058700561523438</v>
      </c>
      <c r="F1076" s="2">
        <v>0.811413049697876</v>
      </c>
      <c r="I1076" s="2">
        <v>78.058700561523438</v>
      </c>
      <c r="J1076" s="3">
        <v>0.0022965276148170233</v>
      </c>
    </row>
    <row r="1077">
      <c r="A1077" s="2">
        <v>78.481002807617188</v>
      </c>
      <c r="B1077" s="2">
        <v>0.81220221519470215</v>
      </c>
      <c r="E1077" s="2">
        <v>78.112808227539063</v>
      </c>
      <c r="F1077" s="2">
        <v>0.811538577079773</v>
      </c>
      <c r="I1077" s="2">
        <v>78.112808227539063</v>
      </c>
      <c r="J1077" s="3">
        <v>0.0023160006385296583</v>
      </c>
    </row>
    <row r="1078">
      <c r="A1078" s="2">
        <v>78.495101928710938</v>
      </c>
      <c r="B1078" s="2">
        <v>0.81202912330627441</v>
      </c>
      <c r="E1078" s="2">
        <v>78.166915893554688</v>
      </c>
      <c r="F1078" s="2">
        <v>0.81166458129882813</v>
      </c>
      <c r="I1078" s="2">
        <v>78.166915893554688</v>
      </c>
      <c r="J1078" s="3">
        <v>0.0023352543357759714</v>
      </c>
    </row>
    <row r="1079">
      <c r="A1079" s="2">
        <v>78.593330383300781</v>
      </c>
      <c r="B1079" s="2">
        <v>0.8144499659538269</v>
      </c>
      <c r="E1079" s="2">
        <v>78.221023559570313</v>
      </c>
      <c r="F1079" s="2">
        <v>0.81179112195968628</v>
      </c>
      <c r="I1079" s="2">
        <v>78.221023559570313</v>
      </c>
      <c r="J1079" s="3">
        <v>0.0023543066345155239</v>
      </c>
    </row>
    <row r="1080">
      <c r="A1080" s="2">
        <v>78.603729248046875</v>
      </c>
      <c r="B1080" s="2">
        <v>0.81353646516799927</v>
      </c>
      <c r="E1080" s="2">
        <v>78.275131225585938</v>
      </c>
      <c r="F1080" s="2">
        <v>0.811918318271637</v>
      </c>
      <c r="I1080" s="2">
        <v>78.275131225585938</v>
      </c>
      <c r="J1080" s="3">
        <v>0.0023731745313853025</v>
      </c>
    </row>
    <row r="1081">
      <c r="A1081" s="2">
        <v>78.7041244506836</v>
      </c>
      <c r="B1081" s="2">
        <v>0.81210702657699585</v>
      </c>
      <c r="E1081" s="2">
        <v>78.329238891601563</v>
      </c>
      <c r="F1081" s="2">
        <v>0.812046229839325</v>
      </c>
      <c r="I1081" s="2">
        <v>78.329238891601563</v>
      </c>
      <c r="J1081" s="3">
        <v>0.0023918745573610067</v>
      </c>
    </row>
    <row r="1082">
      <c r="A1082" s="2">
        <v>78.714096069335938</v>
      </c>
      <c r="B1082" s="2">
        <v>0.81192398071289063</v>
      </c>
      <c r="E1082" s="2">
        <v>78.383346557617188</v>
      </c>
      <c r="F1082" s="2">
        <v>0.81217497587203979</v>
      </c>
      <c r="I1082" s="2">
        <v>78.383346557617188</v>
      </c>
      <c r="J1082" s="3">
        <v>0.002410421846434474</v>
      </c>
    </row>
    <row r="1083">
      <c r="A1083" s="2">
        <v>78.81451416015625</v>
      </c>
      <c r="B1083" s="2">
        <v>0.812097430229187</v>
      </c>
      <c r="E1083" s="2">
        <v>78.437454223632813</v>
      </c>
      <c r="F1083" s="2">
        <v>0.81230461597442627</v>
      </c>
      <c r="I1083" s="2">
        <v>78.437454223632813</v>
      </c>
      <c r="J1083" s="3">
        <v>0.0024288310669362545</v>
      </c>
    </row>
    <row r="1084">
      <c r="A1084" s="2">
        <v>78.829208374023438</v>
      </c>
      <c r="B1084" s="2">
        <v>0.8116418719291687</v>
      </c>
      <c r="E1084" s="2">
        <v>78.491561889648438</v>
      </c>
      <c r="F1084" s="2">
        <v>0.8124350905418396</v>
      </c>
      <c r="I1084" s="2">
        <v>78.491561889648438</v>
      </c>
      <c r="J1084" s="3">
        <v>0.0024471164215356112</v>
      </c>
    </row>
    <row r="1085">
      <c r="A1085" s="2">
        <v>78.9283676147461</v>
      </c>
      <c r="B1085" s="2">
        <v>0.81362098455429077</v>
      </c>
      <c r="E1085" s="2">
        <v>78.545669555664063</v>
      </c>
      <c r="F1085" s="2">
        <v>0.81256651878356934</v>
      </c>
      <c r="I1085" s="2">
        <v>78.545669555664063</v>
      </c>
      <c r="J1085" s="3">
        <v>0.0024652904830873013</v>
      </c>
    </row>
    <row r="1086">
      <c r="A1086" s="2">
        <v>78.938682556152344</v>
      </c>
      <c r="B1086" s="2">
        <v>0.81492108106613159</v>
      </c>
      <c r="E1086" s="2">
        <v>78.599777221679688</v>
      </c>
      <c r="F1086" s="2">
        <v>0.8126988410949707</v>
      </c>
      <c r="I1086" s="2">
        <v>78.599777221679688</v>
      </c>
      <c r="J1086" s="3">
        <v>0.0024833660572767258</v>
      </c>
    </row>
    <row r="1087">
      <c r="A1087" s="2">
        <v>79.038215637207031</v>
      </c>
      <c r="B1087" s="2">
        <v>0.814228892326355</v>
      </c>
      <c r="E1087" s="2">
        <v>78.653892517089844</v>
      </c>
      <c r="F1087" s="2">
        <v>0.812832236289978</v>
      </c>
      <c r="I1087" s="2">
        <v>78.653892517089844</v>
      </c>
      <c r="J1087" s="3">
        <v>0.0025013566482812166</v>
      </c>
    </row>
    <row r="1088">
      <c r="A1088" s="2">
        <v>79.0489730834961</v>
      </c>
      <c r="B1088" s="2">
        <v>0.81489187479019165</v>
      </c>
      <c r="E1088" s="2">
        <v>78.708000183105469</v>
      </c>
      <c r="F1088" s="2">
        <v>0.812966525554657</v>
      </c>
      <c r="I1088" s="2">
        <v>78.708000183105469</v>
      </c>
      <c r="J1088" s="3">
        <v>0.0025192680768668652</v>
      </c>
    </row>
    <row r="1089">
      <c r="A1089" s="2">
        <v>79.145172119140625</v>
      </c>
      <c r="B1089" s="2">
        <v>0.81523275375366211</v>
      </c>
      <c r="E1089" s="2">
        <v>78.7621078491211</v>
      </c>
      <c r="F1089" s="2">
        <v>0.81310188770294189</v>
      </c>
      <c r="I1089" s="2">
        <v>78.7621078491211</v>
      </c>
      <c r="J1089" s="3">
        <v>0.002537112683057785</v>
      </c>
    </row>
    <row r="1090">
      <c r="A1090" s="2">
        <v>79.1597671508789</v>
      </c>
      <c r="B1090" s="2">
        <v>0.81703108549118042</v>
      </c>
      <c r="E1090" s="2">
        <v>78.816215515136719</v>
      </c>
      <c r="F1090" s="2">
        <v>0.81323814392089844</v>
      </c>
      <c r="I1090" s="2">
        <v>78.816215515136719</v>
      </c>
      <c r="J1090" s="3">
        <v>0.0025548997800797224</v>
      </c>
    </row>
    <row r="1091">
      <c r="A1091" s="2">
        <v>79.25726318359375</v>
      </c>
      <c r="B1091" s="2">
        <v>0.81467598676681519</v>
      </c>
      <c r="E1091" s="2">
        <v>78.870323181152344</v>
      </c>
      <c r="F1091" s="2">
        <v>0.81337535381317139</v>
      </c>
      <c r="I1091" s="2">
        <v>78.870323181152344</v>
      </c>
      <c r="J1091" s="3">
        <v>0.0025726386811584234</v>
      </c>
    </row>
    <row r="1092">
      <c r="A1092" s="2">
        <v>79.271087646484375</v>
      </c>
      <c r="B1092" s="2">
        <v>0.81563740968704224</v>
      </c>
      <c r="E1092" s="2">
        <v>78.924430847167969</v>
      </c>
      <c r="F1092" s="2">
        <v>0.813513457775116</v>
      </c>
      <c r="I1092" s="2">
        <v>78.924430847167969</v>
      </c>
      <c r="J1092" s="3">
        <v>0.002590337535366416</v>
      </c>
    </row>
    <row r="1093">
      <c r="A1093" s="2">
        <v>79.3747787475586</v>
      </c>
      <c r="B1093" s="2">
        <v>0.813055157661438</v>
      </c>
      <c r="E1093" s="2">
        <v>78.9785385131836</v>
      </c>
      <c r="F1093" s="2">
        <v>0.813652515411377</v>
      </c>
      <c r="I1093" s="2">
        <v>78.9785385131836</v>
      </c>
      <c r="J1093" s="3">
        <v>0.0026080035604536533</v>
      </c>
    </row>
    <row r="1094">
      <c r="A1094" s="2">
        <v>79.385658264160156</v>
      </c>
      <c r="B1094" s="2">
        <v>0.81526005268096924</v>
      </c>
      <c r="E1094" s="2">
        <v>79.032646179199219</v>
      </c>
      <c r="F1094" s="2">
        <v>0.81379258632659912</v>
      </c>
      <c r="I1094" s="2">
        <v>79.032646179199219</v>
      </c>
      <c r="J1094" s="3">
        <v>0.0026256430428475142</v>
      </c>
    </row>
    <row r="1095">
      <c r="A1095" s="2">
        <v>79.4825210571289</v>
      </c>
      <c r="B1095" s="2">
        <v>0.81280511617660522</v>
      </c>
      <c r="E1095" s="2">
        <v>79.086753845214844</v>
      </c>
      <c r="F1095" s="2">
        <v>0.81393355131149292</v>
      </c>
      <c r="I1095" s="2">
        <v>79.086753845214844</v>
      </c>
      <c r="J1095" s="3">
        <v>0.0026432615704834461</v>
      </c>
    </row>
    <row r="1096">
      <c r="A1096" s="2">
        <v>79.492935180664063</v>
      </c>
      <c r="B1096" s="2">
        <v>0.81687796115875244</v>
      </c>
      <c r="E1096" s="2">
        <v>79.140861511230469</v>
      </c>
      <c r="F1096" s="2">
        <v>0.81407546997070313</v>
      </c>
      <c r="I1096" s="2">
        <v>79.140861511230469</v>
      </c>
      <c r="J1096" s="3">
        <v>0.0026608628686517477</v>
      </c>
    </row>
    <row r="1097">
      <c r="A1097" s="2">
        <v>79.594772338867188</v>
      </c>
      <c r="B1097" s="2">
        <v>0.8168482780456543</v>
      </c>
      <c r="E1097" s="2">
        <v>79.1949691772461</v>
      </c>
      <c r="F1097" s="2">
        <v>0.81421822309494019</v>
      </c>
      <c r="I1097" s="2">
        <v>79.1949691772461</v>
      </c>
      <c r="J1097" s="3">
        <v>0.0026784499641507864</v>
      </c>
    </row>
    <row r="1098">
      <c r="A1098" s="2">
        <v>79.608955383300781</v>
      </c>
      <c r="B1098" s="2">
        <v>0.81557953357696533</v>
      </c>
      <c r="E1098" s="2">
        <v>79.249076843261719</v>
      </c>
      <c r="F1098" s="2">
        <v>0.81436175107955933</v>
      </c>
      <c r="I1098" s="2">
        <v>79.249076843261719</v>
      </c>
      <c r="J1098" s="3">
        <v>0.0026960251852869987</v>
      </c>
    </row>
    <row r="1099">
      <c r="A1099" s="2">
        <v>79.705718994140625</v>
      </c>
      <c r="B1099" s="2">
        <v>0.81527668237686157</v>
      </c>
      <c r="E1099" s="2">
        <v>79.303184509277344</v>
      </c>
      <c r="F1099" s="2">
        <v>0.81450605392456055</v>
      </c>
      <c r="I1099" s="2">
        <v>79.303184509277344</v>
      </c>
      <c r="J1099" s="3">
        <v>0.0027135892305523157</v>
      </c>
    </row>
    <row r="1100">
      <c r="A1100" s="2">
        <v>79.715690612792969</v>
      </c>
      <c r="B1100" s="2">
        <v>0.81335365772247314</v>
      </c>
      <c r="E1100" s="2">
        <v>79.357292175292969</v>
      </c>
      <c r="F1100" s="2">
        <v>0.81465089321136475</v>
      </c>
      <c r="I1100" s="2">
        <v>79.357292175292969</v>
      </c>
      <c r="J1100" s="3">
        <v>0.00273114163428545</v>
      </c>
    </row>
    <row r="1101">
      <c r="A1101" s="2">
        <v>79.8166732788086</v>
      </c>
      <c r="B1101" s="2">
        <v>0.81566309928894043</v>
      </c>
      <c r="E1101" s="2">
        <v>79.411407470703125</v>
      </c>
      <c r="F1101" s="2">
        <v>0.81479626893997192</v>
      </c>
      <c r="I1101" s="2">
        <v>79.411407470703125</v>
      </c>
      <c r="J1101" s="3">
        <v>0.0027486840263009071</v>
      </c>
    </row>
    <row r="1102">
      <c r="A1102" s="2">
        <v>79.8271484375</v>
      </c>
      <c r="B1102" s="2">
        <v>0.81609618663787842</v>
      </c>
      <c r="E1102" s="2">
        <v>79.46551513671875</v>
      </c>
      <c r="F1102" s="2">
        <v>0.81494200229644775</v>
      </c>
      <c r="I1102" s="2">
        <v>79.46551513671875</v>
      </c>
      <c r="J1102" s="3">
        <v>0.0027662087231874466</v>
      </c>
    </row>
    <row r="1103">
      <c r="A1103" s="2">
        <v>79.927284240722656</v>
      </c>
      <c r="B1103" s="2">
        <v>0.81536352634429932</v>
      </c>
      <c r="E1103" s="2">
        <v>79.519622802734375</v>
      </c>
      <c r="F1103" s="2">
        <v>0.81508797407150269</v>
      </c>
      <c r="I1103" s="2">
        <v>79.519622802734375</v>
      </c>
      <c r="J1103" s="3">
        <v>0.0027837150264531374</v>
      </c>
    </row>
    <row r="1104">
      <c r="A1104" s="2">
        <v>79.937995910644531</v>
      </c>
      <c r="B1104" s="2">
        <v>0.8158106803894043</v>
      </c>
      <c r="E1104" s="2">
        <v>79.57373046875</v>
      </c>
      <c r="F1104" s="2">
        <v>0.81523424386978149</v>
      </c>
      <c r="I1104" s="2">
        <v>79.57373046875</v>
      </c>
      <c r="J1104" s="3">
        <v>0.0028011982794851065</v>
      </c>
    </row>
    <row r="1105">
      <c r="A1105" s="2">
        <v>80.0367660522461</v>
      </c>
      <c r="B1105" s="2">
        <v>0.81451535224914551</v>
      </c>
      <c r="E1105" s="2">
        <v>79.627838134765625</v>
      </c>
      <c r="F1105" s="2">
        <v>0.815380871295929</v>
      </c>
      <c r="I1105" s="2">
        <v>79.627838134765625</v>
      </c>
      <c r="J1105" s="3">
        <v>0.0028186533600091934</v>
      </c>
    </row>
    <row r="1106">
      <c r="A1106" s="2">
        <v>80.046981811523438</v>
      </c>
      <c r="B1106" s="2">
        <v>0.81829077005386353</v>
      </c>
      <c r="E1106" s="2">
        <v>79.68194580078125</v>
      </c>
      <c r="F1106" s="2">
        <v>0.81552791595458984</v>
      </c>
      <c r="I1106" s="2">
        <v>79.68194580078125</v>
      </c>
      <c r="J1106" s="3">
        <v>0.0028360737487673759</v>
      </c>
    </row>
    <row r="1107">
      <c r="A1107" s="2">
        <v>80.144096374511719</v>
      </c>
      <c r="B1107" s="2">
        <v>0.81603944301605225</v>
      </c>
      <c r="E1107" s="2">
        <v>79.736053466796875</v>
      </c>
      <c r="F1107" s="2">
        <v>0.81567531824111938</v>
      </c>
      <c r="I1107" s="2">
        <v>79.736053466796875</v>
      </c>
      <c r="J1107" s="3">
        <v>0.0028534529265016317</v>
      </c>
    </row>
    <row r="1108">
      <c r="A1108" s="2">
        <v>80.154510498046875</v>
      </c>
      <c r="B1108" s="2">
        <v>0.8151860237121582</v>
      </c>
      <c r="E1108" s="2">
        <v>79.7901611328125</v>
      </c>
      <c r="F1108" s="2">
        <v>0.81582319736480713</v>
      </c>
      <c r="I1108" s="2">
        <v>79.7901611328125</v>
      </c>
      <c r="J1108" s="3">
        <v>0.00287078320980072</v>
      </c>
    </row>
    <row r="1109">
      <c r="A1109" s="2">
        <v>80.256118774414063</v>
      </c>
      <c r="B1109" s="2">
        <v>0.817402184009552</v>
      </c>
      <c r="E1109" s="2">
        <v>79.844268798828125</v>
      </c>
      <c r="F1109" s="2">
        <v>0.8159714937210083</v>
      </c>
      <c r="I1109" s="2">
        <v>79.844268798828125</v>
      </c>
      <c r="J1109" s="3">
        <v>0.0028880564495921135</v>
      </c>
    </row>
    <row r="1110">
      <c r="A1110" s="2">
        <v>80.266952514648438</v>
      </c>
      <c r="B1110" s="2">
        <v>0.81743139028549194</v>
      </c>
      <c r="E1110" s="2">
        <v>79.89837646484375</v>
      </c>
      <c r="F1110" s="2">
        <v>0.81612038612365723</v>
      </c>
      <c r="I1110" s="2">
        <v>79.89837646484375</v>
      </c>
      <c r="J1110" s="3">
        <v>0.0029052630998194218</v>
      </c>
    </row>
    <row r="1111">
      <c r="A1111" s="2">
        <v>80.365226745605469</v>
      </c>
      <c r="B1111" s="2">
        <v>0.81593447923660278</v>
      </c>
      <c r="E1111" s="2">
        <v>79.952484130859375</v>
      </c>
      <c r="F1111" s="2">
        <v>0.81627005338668823</v>
      </c>
      <c r="I1111" s="2">
        <v>79.952484130859375</v>
      </c>
      <c r="J1111" s="3">
        <v>0.0029223933815956116</v>
      </c>
    </row>
    <row r="1112">
      <c r="A1112" s="2">
        <v>80.375640869140625</v>
      </c>
      <c r="B1112" s="2">
        <v>0.81697875261306763</v>
      </c>
      <c r="E1112" s="2">
        <v>80.006591796875</v>
      </c>
      <c r="F1112" s="2">
        <v>0.81642049551010132</v>
      </c>
      <c r="I1112" s="2">
        <v>80.006591796875</v>
      </c>
      <c r="J1112" s="3">
        <v>0.0029394356533885</v>
      </c>
    </row>
    <row r="1113">
      <c r="A1113" s="2">
        <v>80.474815368652344</v>
      </c>
      <c r="B1113" s="2">
        <v>0.81655263900756836</v>
      </c>
      <c r="E1113" s="2">
        <v>80.060699462890625</v>
      </c>
      <c r="F1113" s="2">
        <v>0.81657189130783081</v>
      </c>
      <c r="I1113" s="2">
        <v>80.060699462890625</v>
      </c>
      <c r="J1113" s="3">
        <v>0.0029563780408352613</v>
      </c>
    </row>
    <row r="1114">
      <c r="A1114" s="2">
        <v>80.486679077148438</v>
      </c>
      <c r="B1114" s="2">
        <v>0.819540798664093</v>
      </c>
      <c r="E1114" s="2">
        <v>80.11480712890625</v>
      </c>
      <c r="F1114" s="2">
        <v>0.816724419593811</v>
      </c>
      <c r="I1114" s="2">
        <v>80.11480712890625</v>
      </c>
      <c r="J1114" s="3">
        <v>0.0029732075054198503</v>
      </c>
    </row>
    <row r="1115">
      <c r="A1115" s="2">
        <v>80.584686279296875</v>
      </c>
      <c r="B1115" s="2">
        <v>0.81908053159713745</v>
      </c>
      <c r="E1115" s="2">
        <v>80.1689224243164</v>
      </c>
      <c r="F1115" s="2">
        <v>0.81687831878662109</v>
      </c>
      <c r="I1115" s="2">
        <v>80.1689224243164</v>
      </c>
      <c r="J1115" s="3">
        <v>0.0029899131041020155</v>
      </c>
    </row>
    <row r="1116">
      <c r="A1116" s="2">
        <v>80.595344543457031</v>
      </c>
      <c r="B1116" s="2">
        <v>0.81603562831878662</v>
      </c>
      <c r="E1116" s="2">
        <v>80.223030090332031</v>
      </c>
      <c r="F1116" s="2">
        <v>0.81703376770019531</v>
      </c>
      <c r="I1116" s="2">
        <v>80.223030090332031</v>
      </c>
      <c r="J1116" s="3">
        <v>0.0030064757447689772</v>
      </c>
    </row>
    <row r="1117">
      <c r="A1117" s="2">
        <v>80.694259643554688</v>
      </c>
      <c r="B1117" s="2">
        <v>0.81966567039489746</v>
      </c>
      <c r="E1117" s="2">
        <v>80.277137756347656</v>
      </c>
      <c r="F1117" s="2">
        <v>0.81719088554382324</v>
      </c>
      <c r="I1117" s="2">
        <v>80.277137756347656</v>
      </c>
      <c r="J1117" s="3">
        <v>0.0030228837858885527</v>
      </c>
    </row>
    <row r="1118">
      <c r="A1118" s="2">
        <v>80.704673767089844</v>
      </c>
      <c r="B1118" s="2">
        <v>0.81822425127029419</v>
      </c>
      <c r="E1118" s="2">
        <v>80.331245422363281</v>
      </c>
      <c r="F1118" s="2">
        <v>0.81734967231750488</v>
      </c>
      <c r="I1118" s="2">
        <v>80.331245422363281</v>
      </c>
      <c r="J1118" s="3">
        <v>0.0030391218606382608</v>
      </c>
    </row>
    <row r="1119">
      <c r="A1119" s="2">
        <v>80.803504943847656</v>
      </c>
      <c r="B1119" s="2">
        <v>0.81874370574951172</v>
      </c>
      <c r="E1119" s="2">
        <v>80.3853530883789</v>
      </c>
      <c r="F1119" s="2">
        <v>0.81751030683517456</v>
      </c>
      <c r="I1119" s="2">
        <v>80.3853530883789</v>
      </c>
      <c r="J1119" s="3">
        <v>0.0030551743693649769</v>
      </c>
    </row>
    <row r="1120">
      <c r="A1120" s="2">
        <v>80.8138656616211</v>
      </c>
      <c r="B1120" s="2">
        <v>0.8207201361656189</v>
      </c>
      <c r="E1120" s="2">
        <v>80.439460754394531</v>
      </c>
      <c r="F1120" s="2">
        <v>0.8176727294921875</v>
      </c>
      <c r="I1120" s="2">
        <v>80.439460754394531</v>
      </c>
      <c r="J1120" s="3">
        <v>0.0030710243154317141</v>
      </c>
    </row>
    <row r="1121">
      <c r="A1121" s="2">
        <v>80.911849975585938</v>
      </c>
      <c r="B1121" s="2">
        <v>0.81889981031417847</v>
      </c>
      <c r="E1121" s="2">
        <v>80.493568420410156</v>
      </c>
      <c r="F1121" s="2">
        <v>0.8178371787071228</v>
      </c>
      <c r="I1121" s="2">
        <v>80.493568420410156</v>
      </c>
      <c r="J1121" s="3">
        <v>0.0030866540037095547</v>
      </c>
    </row>
    <row r="1122">
      <c r="A1122" s="2">
        <v>80.922439575195313</v>
      </c>
      <c r="B1122" s="2">
        <v>0.817634105682373</v>
      </c>
      <c r="E1122" s="2">
        <v>80.547676086425781</v>
      </c>
      <c r="F1122" s="2">
        <v>0.81800365447998047</v>
      </c>
      <c r="I1122" s="2">
        <v>80.547676086425781</v>
      </c>
      <c r="J1122" s="3">
        <v>0.0031020445749163628</v>
      </c>
    </row>
    <row r="1123">
      <c r="A1123" s="2">
        <v>81.02099609375</v>
      </c>
      <c r="B1123" s="2">
        <v>0.8196721076965332</v>
      </c>
      <c r="E1123" s="2">
        <v>80.6017837524414</v>
      </c>
      <c r="F1123" s="2">
        <v>0.81817221641540527</v>
      </c>
      <c r="I1123" s="2">
        <v>80.6017837524414</v>
      </c>
      <c r="J1123" s="3">
        <v>0.0031171764712780714</v>
      </c>
    </row>
    <row r="1124">
      <c r="A1124" s="2">
        <v>81.031745910644531</v>
      </c>
      <c r="B1124" s="2">
        <v>0.81963753700256348</v>
      </c>
      <c r="E1124" s="2">
        <v>80.655891418457031</v>
      </c>
      <c r="F1124" s="2">
        <v>0.818342924118042</v>
      </c>
      <c r="I1124" s="2">
        <v>80.655891418457031</v>
      </c>
      <c r="J1124" s="3">
        <v>0.0031320296693593264</v>
      </c>
    </row>
    <row r="1125">
      <c r="A1125" s="2">
        <v>81.130966186523438</v>
      </c>
      <c r="B1125" s="2">
        <v>0.81920820474624634</v>
      </c>
      <c r="E1125" s="2">
        <v>80.709999084472656</v>
      </c>
      <c r="F1125" s="2">
        <v>0.81851571798324585</v>
      </c>
      <c r="I1125" s="2">
        <v>80.709999084472656</v>
      </c>
      <c r="J1125" s="3">
        <v>0.0031465829815715551</v>
      </c>
    </row>
    <row r="1126">
      <c r="A1126" s="2">
        <v>81.141487121582031</v>
      </c>
      <c r="B1126" s="2">
        <v>0.8205757737159729</v>
      </c>
      <c r="E1126" s="2">
        <v>80.764106750488281</v>
      </c>
      <c r="F1126" s="2">
        <v>0.81869041919708252</v>
      </c>
      <c r="I1126" s="2">
        <v>80.764106750488281</v>
      </c>
      <c r="J1126" s="3">
        <v>0.0031608156859874725</v>
      </c>
    </row>
    <row r="1127">
      <c r="A1127" s="2">
        <v>81.240509033203125</v>
      </c>
      <c r="B1127" s="2">
        <v>0.81686609983444214</v>
      </c>
      <c r="E1127" s="2">
        <v>80.8182144165039</v>
      </c>
      <c r="F1127" s="2">
        <v>0.81886696815490723</v>
      </c>
      <c r="I1127" s="2">
        <v>80.8182144165039</v>
      </c>
      <c r="J1127" s="3">
        <v>0.0031747068278491497</v>
      </c>
    </row>
    <row r="1128">
      <c r="A1128" s="2">
        <v>81.250862121582031</v>
      </c>
      <c r="B1128" s="2">
        <v>0.81855225563049316</v>
      </c>
      <c r="E1128" s="2">
        <v>80.872322082519531</v>
      </c>
      <c r="F1128" s="2">
        <v>0.81904524564743042</v>
      </c>
      <c r="I1128" s="2">
        <v>80.872322082519531</v>
      </c>
      <c r="J1128" s="3">
        <v>0.0031882359180599451</v>
      </c>
    </row>
    <row r="1129">
      <c r="A1129" s="2">
        <v>81.3493881225586</v>
      </c>
      <c r="B1129" s="2">
        <v>0.82231295108795166</v>
      </c>
      <c r="E1129" s="2">
        <v>80.926437377929688</v>
      </c>
      <c r="F1129" s="2">
        <v>0.8192252516746521</v>
      </c>
      <c r="I1129" s="2">
        <v>80.926437377929688</v>
      </c>
      <c r="J1129" s="3">
        <v>0.0032013827003538609</v>
      </c>
    </row>
    <row r="1130">
      <c r="A1130" s="2">
        <v>81.360214233398438</v>
      </c>
      <c r="B1130" s="2">
        <v>0.819649875164032</v>
      </c>
      <c r="E1130" s="2">
        <v>80.980545043945313</v>
      </c>
      <c r="F1130" s="2">
        <v>0.81940698623657227</v>
      </c>
      <c r="I1130" s="2">
        <v>80.980545043945313</v>
      </c>
      <c r="J1130" s="3">
        <v>0.0032141241244971752</v>
      </c>
    </row>
    <row r="1131">
      <c r="A1131" s="2">
        <v>81.462532043457031</v>
      </c>
      <c r="B1131" s="2">
        <v>0.82061654329299927</v>
      </c>
      <c r="E1131" s="2">
        <v>81.034652709960938</v>
      </c>
      <c r="F1131" s="2">
        <v>0.81959033012390137</v>
      </c>
      <c r="I1131" s="2">
        <v>81.034652709960938</v>
      </c>
      <c r="J1131" s="3">
        <v>0.0032264408655464649</v>
      </c>
    </row>
    <row r="1132">
      <c r="A1132" s="2">
        <v>81.473068237304688</v>
      </c>
      <c r="B1132" s="2">
        <v>0.82052731513977051</v>
      </c>
      <c r="E1132" s="2">
        <v>81.088760375976563</v>
      </c>
      <c r="F1132" s="2">
        <v>0.81977546215057373</v>
      </c>
      <c r="I1132" s="2">
        <v>81.088760375976563</v>
      </c>
      <c r="J1132" s="3">
        <v>0.0032383126672357321</v>
      </c>
    </row>
    <row r="1133">
      <c r="A1133" s="2">
        <v>81.568244934082031</v>
      </c>
      <c r="B1133" s="2">
        <v>0.82233035564422607</v>
      </c>
      <c r="E1133" s="2">
        <v>81.142868041992188</v>
      </c>
      <c r="F1133" s="2">
        <v>0.8199622631072998</v>
      </c>
      <c r="I1133" s="2">
        <v>81.142868041992188</v>
      </c>
      <c r="J1133" s="3">
        <v>0.0032497185748070478</v>
      </c>
    </row>
    <row r="1134">
      <c r="A1134" s="2">
        <v>81.579154968261719</v>
      </c>
      <c r="B1134" s="2">
        <v>0.82056033611297607</v>
      </c>
      <c r="E1134" s="2">
        <v>81.196975708007813</v>
      </c>
      <c r="F1134" s="2">
        <v>0.82015061378479</v>
      </c>
      <c r="I1134" s="2">
        <v>81.196975708007813</v>
      </c>
      <c r="J1134" s="3">
        <v>0.003260638564825058</v>
      </c>
    </row>
    <row r="1135">
      <c r="A1135" s="2">
        <v>81.681465148925781</v>
      </c>
      <c r="B1135" s="2">
        <v>0.81924456357955933</v>
      </c>
      <c r="E1135" s="2">
        <v>81.251083374023438</v>
      </c>
      <c r="F1135" s="2">
        <v>0.82034045457839966</v>
      </c>
      <c r="I1135" s="2">
        <v>81.251083374023438</v>
      </c>
      <c r="J1135" s="3">
        <v>0.0032710533123463392</v>
      </c>
    </row>
    <row r="1136">
      <c r="A1136" s="2">
        <v>81.691764831542969</v>
      </c>
      <c r="B1136" s="2">
        <v>0.821605384349823</v>
      </c>
      <c r="E1136" s="2">
        <v>81.305191040039063</v>
      </c>
      <c r="F1136" s="2">
        <v>0.82053166627883911</v>
      </c>
      <c r="I1136" s="2">
        <v>81.305191040039063</v>
      </c>
      <c r="J1136" s="3">
        <v>0.0032809448894113302</v>
      </c>
    </row>
    <row r="1137">
      <c r="A1137" s="2">
        <v>81.789276123046875</v>
      </c>
      <c r="B1137" s="2">
        <v>0.82452917098999023</v>
      </c>
      <c r="E1137" s="2">
        <v>81.359298706054688</v>
      </c>
      <c r="F1137" s="2">
        <v>0.8207240104675293</v>
      </c>
      <c r="I1137" s="2">
        <v>81.359298706054688</v>
      </c>
      <c r="J1137" s="3">
        <v>0.0032902958337217569</v>
      </c>
    </row>
    <row r="1138">
      <c r="A1138" s="2">
        <v>81.799873352050781</v>
      </c>
      <c r="B1138" s="2">
        <v>0.82221114635467529</v>
      </c>
      <c r="E1138" s="2">
        <v>81.413406372070313</v>
      </c>
      <c r="F1138" s="2">
        <v>0.82091736793518066</v>
      </c>
      <c r="I1138" s="2">
        <v>81.413406372070313</v>
      </c>
      <c r="J1138" s="3">
        <v>0.0032990898471325636</v>
      </c>
    </row>
    <row r="1139">
      <c r="A1139" s="2">
        <v>81.899574279785156</v>
      </c>
      <c r="B1139" s="2">
        <v>0.82147783041000366</v>
      </c>
      <c r="E1139" s="2">
        <v>81.467514038085938</v>
      </c>
      <c r="F1139" s="2">
        <v>0.82111173868179321</v>
      </c>
      <c r="I1139" s="2">
        <v>81.467514038085938</v>
      </c>
      <c r="J1139" s="3">
        <v>0.0033073117956519127</v>
      </c>
    </row>
    <row r="1140">
      <c r="A1140" s="2">
        <v>81.909835815429688</v>
      </c>
      <c r="B1140" s="2">
        <v>0.82389640808105469</v>
      </c>
      <c r="E1140" s="2">
        <v>81.521621704101563</v>
      </c>
      <c r="F1140" s="2">
        <v>0.82130694389343262</v>
      </c>
      <c r="I1140" s="2">
        <v>81.521621704101563</v>
      </c>
      <c r="J1140" s="3">
        <v>0.003314947010949254</v>
      </c>
    </row>
    <row r="1141">
      <c r="A1141" s="2">
        <v>82.007575988769531</v>
      </c>
      <c r="B1141" s="2">
        <v>0.82360684871673584</v>
      </c>
      <c r="E1141" s="2">
        <v>81.575729370117188</v>
      </c>
      <c r="F1141" s="2">
        <v>0.82150286436080933</v>
      </c>
      <c r="I1141" s="2">
        <v>81.575729370117188</v>
      </c>
      <c r="J1141" s="3">
        <v>0.0033219817560166121</v>
      </c>
    </row>
    <row r="1142">
      <c r="A1142" s="2">
        <v>82.018829345703125</v>
      </c>
      <c r="B1142" s="2">
        <v>0.82392585277557373</v>
      </c>
      <c r="E1142" s="2">
        <v>81.629837036132813</v>
      </c>
      <c r="F1142" s="2">
        <v>0.82169938087463379</v>
      </c>
      <c r="I1142" s="2">
        <v>81.629837036132813</v>
      </c>
      <c r="J1142" s="3">
        <v>0.0033284036908298731</v>
      </c>
    </row>
    <row r="1143">
      <c r="A1143" s="2">
        <v>82.119766235351563</v>
      </c>
      <c r="B1143" s="2">
        <v>0.82440119981765747</v>
      </c>
      <c r="E1143" s="2">
        <v>81.683952331542969</v>
      </c>
      <c r="F1143" s="2">
        <v>0.82189661264419556</v>
      </c>
      <c r="I1143" s="2">
        <v>81.683952331542969</v>
      </c>
      <c r="J1143" s="3">
        <v>0.0033341979142278433</v>
      </c>
    </row>
    <row r="1144">
      <c r="A1144" s="2">
        <v>82.130599975585938</v>
      </c>
      <c r="B1144" s="2">
        <v>0.82373493909835815</v>
      </c>
      <c r="E1144" s="2">
        <v>81.7380599975586</v>
      </c>
      <c r="F1144" s="2">
        <v>0.82209444046020508</v>
      </c>
      <c r="I1144" s="2">
        <v>81.7380599975586</v>
      </c>
      <c r="J1144" s="3">
        <v>0.0033393539488315582</v>
      </c>
    </row>
    <row r="1145">
      <c r="A1145" s="2">
        <v>82.2256851196289</v>
      </c>
      <c r="B1145" s="2">
        <v>0.82312524318695068</v>
      </c>
      <c r="E1145" s="2">
        <v>81.792167663574219</v>
      </c>
      <c r="F1145" s="2">
        <v>0.82229286432266235</v>
      </c>
      <c r="I1145" s="2">
        <v>81.792167663574219</v>
      </c>
      <c r="J1145" s="3">
        <v>0.0033438599202781916</v>
      </c>
    </row>
    <row r="1146">
      <c r="A1146" s="2">
        <v>82.236526489257813</v>
      </c>
      <c r="B1146" s="2">
        <v>0.8244253396987915</v>
      </c>
      <c r="E1146" s="2">
        <v>81.846275329589844</v>
      </c>
      <c r="F1146" s="2">
        <v>0.82249182462692261</v>
      </c>
      <c r="I1146" s="2">
        <v>81.846275329589844</v>
      </c>
      <c r="J1146" s="3">
        <v>0.0033477055840194225</v>
      </c>
    </row>
    <row r="1147">
      <c r="A1147" s="2">
        <v>82.336219787597656</v>
      </c>
      <c r="B1147" s="2">
        <v>0.82573652267456055</v>
      </c>
      <c r="E1147" s="2">
        <v>81.900382995605469</v>
      </c>
      <c r="F1147" s="2">
        <v>0.82269114255905151</v>
      </c>
      <c r="I1147" s="2">
        <v>81.900382995605469</v>
      </c>
      <c r="J1147" s="3">
        <v>0.003350880229845643</v>
      </c>
    </row>
    <row r="1148">
      <c r="A1148" s="2">
        <v>82.346977233886719</v>
      </c>
      <c r="B1148" s="2">
        <v>0.82352143526077271</v>
      </c>
      <c r="E1148" s="2">
        <v>81.9544906616211</v>
      </c>
      <c r="F1148" s="2">
        <v>0.82289087772369385</v>
      </c>
      <c r="I1148" s="2">
        <v>81.9544906616211</v>
      </c>
      <c r="J1148" s="3">
        <v>0.0033533745445311069</v>
      </c>
    </row>
    <row r="1149">
      <c r="A1149" s="2">
        <v>82.44598388671875</v>
      </c>
      <c r="B1149" s="2">
        <v>0.82568573951721191</v>
      </c>
      <c r="E1149" s="2">
        <v>82.008598327636719</v>
      </c>
      <c r="F1149" s="2">
        <v>0.82309108972549438</v>
      </c>
      <c r="I1149" s="2">
        <v>82.008598327636719</v>
      </c>
      <c r="J1149" s="3">
        <v>0.0033551789820194244</v>
      </c>
    </row>
    <row r="1150">
      <c r="A1150" s="2">
        <v>82.456680297851563</v>
      </c>
      <c r="B1150" s="2">
        <v>0.82507979869842529</v>
      </c>
      <c r="E1150" s="2">
        <v>82.062705993652344</v>
      </c>
      <c r="F1150" s="2">
        <v>0.82329177856445313</v>
      </c>
      <c r="I1150" s="2">
        <v>82.062705993652344</v>
      </c>
      <c r="J1150" s="3">
        <v>0.0033562846947461367</v>
      </c>
    </row>
    <row r="1151">
      <c r="A1151" s="2">
        <v>82.558708190917969</v>
      </c>
      <c r="B1151" s="2">
        <v>0.8264731764793396</v>
      </c>
      <c r="E1151" s="2">
        <v>82.116813659667969</v>
      </c>
      <c r="F1151" s="2">
        <v>0.82349318265914917</v>
      </c>
      <c r="I1151" s="2">
        <v>82.116813659667969</v>
      </c>
      <c r="J1151" s="3">
        <v>0.0033566826023161411</v>
      </c>
    </row>
    <row r="1152">
      <c r="A1152" s="2">
        <v>82.569587707519531</v>
      </c>
      <c r="B1152" s="2">
        <v>0.82398360967636108</v>
      </c>
      <c r="E1152" s="2">
        <v>82.1709213256836</v>
      </c>
      <c r="F1152" s="2">
        <v>0.82369524240493774</v>
      </c>
      <c r="I1152" s="2">
        <v>82.1709213256836</v>
      </c>
      <c r="J1152" s="3">
        <v>0.0033563643228262663</v>
      </c>
    </row>
    <row r="1153">
      <c r="A1153" s="2">
        <v>82.66607666015625</v>
      </c>
      <c r="B1153" s="2">
        <v>0.82589197158813477</v>
      </c>
      <c r="E1153" s="2">
        <v>82.225028991699219</v>
      </c>
      <c r="F1153" s="2">
        <v>0.82389813661575317</v>
      </c>
      <c r="I1153" s="2">
        <v>82.225028991699219</v>
      </c>
      <c r="J1153" s="3">
        <v>0.0033553219400346279</v>
      </c>
    </row>
    <row r="1154">
      <c r="A1154" s="2">
        <v>82.676712036132813</v>
      </c>
      <c r="B1154" s="2">
        <v>0.82439953088760376</v>
      </c>
      <c r="E1154" s="2">
        <v>82.279136657714844</v>
      </c>
      <c r="F1154" s="2">
        <v>0.824101984500885</v>
      </c>
      <c r="I1154" s="2">
        <v>82.279136657714844</v>
      </c>
      <c r="J1154" s="3">
        <v>0.0033535480033606291</v>
      </c>
    </row>
    <row r="1155">
      <c r="A1155" s="2">
        <v>82.776443481445313</v>
      </c>
      <c r="B1155" s="2">
        <v>0.82892382144927979</v>
      </c>
      <c r="E1155" s="2">
        <v>82.333244323730469</v>
      </c>
      <c r="F1155" s="2">
        <v>0.82430678606033325</v>
      </c>
      <c r="I1155" s="2">
        <v>82.333244323730469</v>
      </c>
      <c r="J1155" s="3">
        <v>0.00335103552788496</v>
      </c>
    </row>
    <row r="1156">
      <c r="A1156" s="2">
        <v>82.787025451660156</v>
      </c>
      <c r="B1156" s="2">
        <v>0.8243449330329895</v>
      </c>
      <c r="E1156" s="2">
        <v>82.3873519897461</v>
      </c>
      <c r="F1156" s="2">
        <v>0.82451248168945313</v>
      </c>
      <c r="I1156" s="2">
        <v>82.3873519897461</v>
      </c>
      <c r="J1156" s="3">
        <v>0.0033477789256721735</v>
      </c>
    </row>
    <row r="1157">
      <c r="A1157" s="2">
        <v>82.885917663574219</v>
      </c>
      <c r="B1157" s="2">
        <v>0.823758065700531</v>
      </c>
      <c r="E1157" s="2">
        <v>82.44146728515625</v>
      </c>
      <c r="F1157" s="2">
        <v>0.824719250202179</v>
      </c>
      <c r="I1157" s="2">
        <v>82.44146728515625</v>
      </c>
      <c r="J1157" s="3">
        <v>0.0033437677193433046</v>
      </c>
    </row>
    <row r="1158">
      <c r="A1158" s="2">
        <v>82.8960952758789</v>
      </c>
      <c r="B1158" s="2">
        <v>0.82680815458297729</v>
      </c>
      <c r="E1158" s="2">
        <v>82.495574951171875</v>
      </c>
      <c r="F1158" s="2">
        <v>0.82492691278457642</v>
      </c>
      <c r="I1158" s="2">
        <v>82.495574951171875</v>
      </c>
      <c r="J1158" s="3">
        <v>0.0033390012104064226</v>
      </c>
    </row>
    <row r="1159">
      <c r="A1159" s="2">
        <v>82.994865417480469</v>
      </c>
      <c r="B1159" s="2">
        <v>0.82677662372589111</v>
      </c>
      <c r="E1159" s="2">
        <v>82.5496826171875</v>
      </c>
      <c r="F1159" s="2">
        <v>0.82513552904129028</v>
      </c>
      <c r="I1159" s="2">
        <v>82.5496826171875</v>
      </c>
      <c r="J1159" s="3">
        <v>0.0033334726467728615</v>
      </c>
    </row>
    <row r="1160">
      <c r="A1160" s="2">
        <v>83.005653381347656</v>
      </c>
      <c r="B1160" s="2">
        <v>0.82561999559402466</v>
      </c>
      <c r="E1160" s="2">
        <v>82.603790283203125</v>
      </c>
      <c r="F1160" s="2">
        <v>0.82534503936767578</v>
      </c>
      <c r="I1160" s="2">
        <v>82.603790283203125</v>
      </c>
      <c r="J1160" s="3">
        <v>0.0033271769061684608</v>
      </c>
    </row>
    <row r="1161">
      <c r="A1161" s="2">
        <v>83.103958129882813</v>
      </c>
      <c r="B1161" s="2">
        <v>0.82810282707214355</v>
      </c>
      <c r="E1161" s="2">
        <v>82.65789794921875</v>
      </c>
      <c r="F1161" s="2">
        <v>0.82555526494979858</v>
      </c>
      <c r="I1161" s="2">
        <v>82.65789794921875</v>
      </c>
      <c r="J1161" s="3">
        <v>0.0033201100304722786</v>
      </c>
    </row>
    <row r="1162">
      <c r="A1162" s="2">
        <v>83.1144027709961</v>
      </c>
      <c r="B1162" s="2">
        <v>0.82782238721847534</v>
      </c>
      <c r="E1162" s="2">
        <v>82.712005615234375</v>
      </c>
      <c r="F1162" s="2">
        <v>0.82576614618301392</v>
      </c>
      <c r="I1162" s="2">
        <v>82.712005615234375</v>
      </c>
      <c r="J1162" s="3">
        <v>0.0033122680615633726</v>
      </c>
    </row>
    <row r="1163">
      <c r="A1163" s="2">
        <v>83.212661743164063</v>
      </c>
      <c r="B1163" s="2">
        <v>0.82695263624191284</v>
      </c>
      <c r="E1163" s="2">
        <v>82.76611328125</v>
      </c>
      <c r="F1163" s="2">
        <v>0.82597732543945313</v>
      </c>
      <c r="I1163" s="2">
        <v>82.76611328125</v>
      </c>
      <c r="J1163" s="3">
        <v>0.0033036482054740191</v>
      </c>
    </row>
    <row r="1164">
      <c r="A1164" s="2">
        <v>83.223335266113281</v>
      </c>
      <c r="B1164" s="2">
        <v>0.82789415121078491</v>
      </c>
      <c r="E1164" s="2">
        <v>82.820220947265625</v>
      </c>
      <c r="F1164" s="2">
        <v>0.82618844509124756</v>
      </c>
      <c r="I1164" s="2">
        <v>82.820220947265625</v>
      </c>
      <c r="J1164" s="3">
        <v>0.0032942479010671377</v>
      </c>
    </row>
    <row r="1165">
      <c r="A1165" s="2">
        <v>83.324234008789063</v>
      </c>
      <c r="B1165" s="2">
        <v>0.82766783237457275</v>
      </c>
      <c r="E1165" s="2">
        <v>82.87432861328125</v>
      </c>
      <c r="F1165" s="2">
        <v>0.82639920711517334</v>
      </c>
      <c r="I1165" s="2">
        <v>82.87432861328125</v>
      </c>
      <c r="J1165" s="3">
        <v>0.003284066217020154</v>
      </c>
    </row>
    <row r="1166">
      <c r="A1166" s="2">
        <v>83.334564208984375</v>
      </c>
      <c r="B1166" s="2">
        <v>0.8279685378074646</v>
      </c>
      <c r="E1166" s="2">
        <v>82.928436279296875</v>
      </c>
      <c r="F1166" s="2">
        <v>0.82660925388336182</v>
      </c>
      <c r="I1166" s="2">
        <v>82.928436279296875</v>
      </c>
      <c r="J1166" s="3">
        <v>0.0032731024548411369</v>
      </c>
    </row>
    <row r="1167">
      <c r="A1167" s="2">
        <v>83.4345932006836</v>
      </c>
      <c r="B1167" s="2">
        <v>0.8288109302520752</v>
      </c>
      <c r="E1167" s="2">
        <v>82.9825439453125</v>
      </c>
      <c r="F1167" s="2">
        <v>0.82681828737258911</v>
      </c>
      <c r="I1167" s="2">
        <v>82.9825439453125</v>
      </c>
      <c r="J1167" s="3">
        <v>0.00326135684736073</v>
      </c>
    </row>
    <row r="1168">
      <c r="A1168" s="2">
        <v>83.4454574584961</v>
      </c>
      <c r="B1168" s="2">
        <v>0.828291654586792</v>
      </c>
      <c r="E1168" s="2">
        <v>83.036651611328125</v>
      </c>
      <c r="F1168" s="2">
        <v>0.82702600955963135</v>
      </c>
      <c r="I1168" s="2">
        <v>83.036651611328125</v>
      </c>
      <c r="J1168" s="3">
        <v>0.0032488310243934393</v>
      </c>
    </row>
    <row r="1169">
      <c r="A1169" s="2">
        <v>83.544342041015625</v>
      </c>
      <c r="B1169" s="2">
        <v>0.8297998309135437</v>
      </c>
      <c r="E1169" s="2">
        <v>83.09075927734375</v>
      </c>
      <c r="F1169" s="2">
        <v>0.82723206281661987</v>
      </c>
      <c r="I1169" s="2">
        <v>83.09075927734375</v>
      </c>
      <c r="J1169" s="3">
        <v>0.0032355277799069881</v>
      </c>
    </row>
    <row r="1170">
      <c r="A1170" s="2">
        <v>83.555191040039063</v>
      </c>
      <c r="B1170" s="2">
        <v>0.82911676168441772</v>
      </c>
      <c r="E1170" s="2">
        <v>83.144866943359375</v>
      </c>
      <c r="F1170" s="2">
        <v>0.827436089515686</v>
      </c>
      <c r="I1170" s="2">
        <v>83.144866943359375</v>
      </c>
      <c r="J1170" s="3">
        <v>0.0032214522361755371</v>
      </c>
    </row>
    <row r="1171">
      <c r="A1171" s="2">
        <v>83.650482177734375</v>
      </c>
      <c r="B1171" s="2">
        <v>0.83074826002120972</v>
      </c>
      <c r="E1171" s="2">
        <v>83.198982238769531</v>
      </c>
      <c r="F1171" s="2">
        <v>0.82763791084289551</v>
      </c>
      <c r="I1171" s="2">
        <v>83.198982238769531</v>
      </c>
      <c r="J1171" s="3">
        <v>0.0032066034618765116</v>
      </c>
    </row>
    <row r="1172">
      <c r="A1172" s="2">
        <v>83.661018371582031</v>
      </c>
      <c r="B1172" s="2">
        <v>0.82667499780654907</v>
      </c>
      <c r="E1172" s="2">
        <v>83.253089904785156</v>
      </c>
      <c r="F1172" s="2">
        <v>0.82783728837966919</v>
      </c>
      <c r="I1172" s="2">
        <v>83.253089904785156</v>
      </c>
      <c r="J1172" s="3">
        <v>0.0031909961253404617</v>
      </c>
    </row>
    <row r="1173">
      <c r="A1173" s="2">
        <v>83.7629165649414</v>
      </c>
      <c r="B1173" s="2">
        <v>0.8290708065032959</v>
      </c>
      <c r="E1173" s="2">
        <v>83.307197570800781</v>
      </c>
      <c r="F1173" s="2">
        <v>0.82803422212600708</v>
      </c>
      <c r="I1173" s="2">
        <v>83.307197570800781</v>
      </c>
      <c r="J1173" s="3">
        <v>0.0031746337190270424</v>
      </c>
    </row>
    <row r="1174">
      <c r="A1174" s="2">
        <v>83.773521423339844</v>
      </c>
      <c r="B1174" s="2">
        <v>0.82971674203872681</v>
      </c>
      <c r="E1174" s="2">
        <v>83.3613052368164</v>
      </c>
      <c r="F1174" s="2">
        <v>0.82822853326797485</v>
      </c>
      <c r="I1174" s="2">
        <v>83.3613052368164</v>
      </c>
      <c r="J1174" s="3">
        <v>0.0031575248576700687</v>
      </c>
    </row>
    <row r="1175">
      <c r="A1175" s="2">
        <v>83.87091064453125</v>
      </c>
      <c r="B1175" s="2">
        <v>0.83174467086791992</v>
      </c>
      <c r="E1175" s="2">
        <v>83.415412902832031</v>
      </c>
      <c r="F1175" s="2">
        <v>0.82842034101486206</v>
      </c>
      <c r="I1175" s="2">
        <v>83.415412902832031</v>
      </c>
      <c r="J1175" s="3">
        <v>0.0031396790873259306</v>
      </c>
    </row>
    <row r="1176">
      <c r="A1176" s="2">
        <v>83.8812026977539</v>
      </c>
      <c r="B1176" s="2">
        <v>0.83021926879882813</v>
      </c>
      <c r="E1176" s="2">
        <v>83.469520568847656</v>
      </c>
      <c r="F1176" s="2">
        <v>0.82860958576202393</v>
      </c>
      <c r="I1176" s="2">
        <v>83.469520568847656</v>
      </c>
      <c r="J1176" s="3">
        <v>0.0031211068853735924</v>
      </c>
    </row>
    <row r="1177">
      <c r="A1177" s="2">
        <v>83.982879638671875</v>
      </c>
      <c r="B1177" s="2">
        <v>0.82963567972183228</v>
      </c>
      <c r="E1177" s="2">
        <v>83.523628234863281</v>
      </c>
      <c r="F1177" s="2">
        <v>0.82879638671875</v>
      </c>
      <c r="I1177" s="2">
        <v>83.523628234863281</v>
      </c>
      <c r="J1177" s="3">
        <v>0.0031018196605145931</v>
      </c>
    </row>
    <row r="1178">
      <c r="A1178" s="2">
        <v>83.993698120117188</v>
      </c>
      <c r="B1178" s="2">
        <v>0.82971400022506714</v>
      </c>
      <c r="E1178" s="2">
        <v>83.5777359008789</v>
      </c>
      <c r="F1178" s="2">
        <v>0.82898080348968506</v>
      </c>
      <c r="I1178" s="2">
        <v>83.5777359008789</v>
      </c>
      <c r="J1178" s="3">
        <v>0.0030818290542811155</v>
      </c>
    </row>
    <row r="1179">
      <c r="A1179" s="2">
        <v>84.09136962890625</v>
      </c>
      <c r="B1179" s="2">
        <v>0.83211910724639893</v>
      </c>
      <c r="E1179" s="2">
        <v>83.631843566894531</v>
      </c>
      <c r="F1179" s="2">
        <v>0.82916289567947388</v>
      </c>
      <c r="I1179" s="2">
        <v>83.631843566894531</v>
      </c>
      <c r="J1179" s="3">
        <v>0.0030611483380198479</v>
      </c>
    </row>
    <row r="1180">
      <c r="A1180" s="2">
        <v>84.101577758789063</v>
      </c>
      <c r="B1180" s="2">
        <v>0.82952672243118286</v>
      </c>
      <c r="E1180" s="2">
        <v>83.685951232910156</v>
      </c>
      <c r="F1180" s="2">
        <v>0.82934272289276123</v>
      </c>
      <c r="I1180" s="2">
        <v>83.685951232910156</v>
      </c>
      <c r="J1180" s="3">
        <v>0.0030397905502468348</v>
      </c>
    </row>
    <row r="1181">
      <c r="A1181" s="2">
        <v>84.198966979980469</v>
      </c>
      <c r="B1181" s="2">
        <v>0.8319970965385437</v>
      </c>
      <c r="E1181" s="2">
        <v>83.740058898925781</v>
      </c>
      <c r="F1181" s="2">
        <v>0.82952034473419189</v>
      </c>
      <c r="I1181" s="2">
        <v>83.740058898925781</v>
      </c>
      <c r="J1181" s="3">
        <v>0.0030177701264619827</v>
      </c>
    </row>
    <row r="1182">
      <c r="A1182" s="2">
        <v>84.2093276977539</v>
      </c>
      <c r="B1182" s="2">
        <v>0.83153915405273438</v>
      </c>
      <c r="E1182" s="2">
        <v>83.7941665649414</v>
      </c>
      <c r="F1182" s="2">
        <v>0.8296959400177002</v>
      </c>
      <c r="I1182" s="2">
        <v>83.7941665649414</v>
      </c>
      <c r="J1182" s="3">
        <v>0.0029951015021651983</v>
      </c>
    </row>
    <row r="1183">
      <c r="A1183" s="2">
        <v>84.310585021972656</v>
      </c>
      <c r="B1183" s="2">
        <v>0.83350270986557007</v>
      </c>
      <c r="E1183" s="2">
        <v>83.848274230957031</v>
      </c>
      <c r="F1183" s="2">
        <v>0.82986956834793091</v>
      </c>
      <c r="I1183" s="2">
        <v>83.848274230957031</v>
      </c>
      <c r="J1183" s="3">
        <v>0.0029718000441789627</v>
      </c>
    </row>
    <row r="1184">
      <c r="A1184" s="2">
        <v>84.321151733398438</v>
      </c>
      <c r="B1184" s="2">
        <v>0.83259749412536621</v>
      </c>
      <c r="E1184" s="2">
        <v>83.902381896972656</v>
      </c>
      <c r="F1184" s="2">
        <v>0.83004146814346313</v>
      </c>
      <c r="I1184" s="2">
        <v>83.902381896972656</v>
      </c>
      <c r="J1184" s="3">
        <v>0.0029478829819709063</v>
      </c>
    </row>
    <row r="1185">
      <c r="A1185" s="2">
        <v>84.419876098632813</v>
      </c>
      <c r="B1185" s="2">
        <v>0.83310580253601074</v>
      </c>
      <c r="E1185" s="2">
        <v>83.956497192382813</v>
      </c>
      <c r="F1185" s="2">
        <v>0.83021175861358643</v>
      </c>
      <c r="I1185" s="2">
        <v>83.956497192382813</v>
      </c>
      <c r="J1185" s="3">
        <v>0.0029233600944280624</v>
      </c>
    </row>
    <row r="1186">
      <c r="A1186" s="2">
        <v>84.430534362792969</v>
      </c>
      <c r="B1186" s="2">
        <v>0.83286869525909424</v>
      </c>
      <c r="E1186" s="2">
        <v>84.010604858398438</v>
      </c>
      <c r="F1186" s="2">
        <v>0.83038061857223511</v>
      </c>
      <c r="I1186" s="2">
        <v>84.010604858398438</v>
      </c>
      <c r="J1186" s="3">
        <v>0.0028982583899050951</v>
      </c>
    </row>
    <row r="1187">
      <c r="A1187" s="2">
        <v>84.5303726196289</v>
      </c>
      <c r="B1187" s="2">
        <v>0.831699788570404</v>
      </c>
      <c r="E1187" s="2">
        <v>84.064712524414063</v>
      </c>
      <c r="F1187" s="2">
        <v>0.8305479884147644</v>
      </c>
      <c r="I1187" s="2">
        <v>84.064712524414063</v>
      </c>
      <c r="J1187" s="3">
        <v>0.0028725909069180489</v>
      </c>
    </row>
    <row r="1188">
      <c r="A1188" s="2">
        <v>84.54144287109375</v>
      </c>
      <c r="B1188" s="2">
        <v>0.83360743522644043</v>
      </c>
      <c r="E1188" s="2">
        <v>84.118820190429688</v>
      </c>
      <c r="F1188" s="2">
        <v>0.83071392774581909</v>
      </c>
      <c r="I1188" s="2">
        <v>84.118820190429688</v>
      </c>
      <c r="J1188" s="3">
        <v>0.0028463753405958414</v>
      </c>
    </row>
    <row r="1189">
      <c r="A1189" s="2">
        <v>84.640556335449219</v>
      </c>
      <c r="B1189" s="2">
        <v>0.83143436908721924</v>
      </c>
      <c r="E1189" s="2">
        <v>84.172927856445313</v>
      </c>
      <c r="F1189" s="2">
        <v>0.83087843656539917</v>
      </c>
      <c r="I1189" s="2">
        <v>84.172927856445313</v>
      </c>
      <c r="J1189" s="3">
        <v>0.0028196305502206087</v>
      </c>
    </row>
    <row r="1190">
      <c r="A1190" s="2">
        <v>84.651107788085938</v>
      </c>
      <c r="B1190" s="2">
        <v>0.83478444814682007</v>
      </c>
      <c r="E1190" s="2">
        <v>84.227035522460938</v>
      </c>
      <c r="F1190" s="2">
        <v>0.83104145526885986</v>
      </c>
      <c r="I1190" s="2">
        <v>84.227035522460938</v>
      </c>
      <c r="J1190" s="3">
        <v>0.0027923756279051304</v>
      </c>
    </row>
    <row r="1191">
      <c r="A1191" s="2">
        <v>84.7493896484375</v>
      </c>
      <c r="B1191" s="2">
        <v>0.8323485255241394</v>
      </c>
      <c r="E1191" s="2">
        <v>84.281143188476563</v>
      </c>
      <c r="F1191" s="2">
        <v>0.83120298385620117</v>
      </c>
      <c r="I1191" s="2">
        <v>84.281143188476563</v>
      </c>
      <c r="J1191" s="3">
        <v>0.0027646305970847607</v>
      </c>
    </row>
    <row r="1192">
      <c r="A1192" s="2">
        <v>84.759895324707031</v>
      </c>
      <c r="B1192" s="2">
        <v>0.83309471607208252</v>
      </c>
      <c r="E1192" s="2">
        <v>84.335250854492188</v>
      </c>
      <c r="F1192" s="2">
        <v>0.8313630223274231</v>
      </c>
      <c r="I1192" s="2">
        <v>84.335250854492188</v>
      </c>
      <c r="J1192" s="3">
        <v>0.0027364164125174284</v>
      </c>
    </row>
    <row r="1193">
      <c r="A1193" s="2">
        <v>84.857879638671875</v>
      </c>
      <c r="B1193" s="2">
        <v>0.83365339040756226</v>
      </c>
      <c r="E1193" s="2">
        <v>84.389358520507813</v>
      </c>
      <c r="F1193" s="2">
        <v>0.83152139186859131</v>
      </c>
      <c r="I1193" s="2">
        <v>84.389358520507813</v>
      </c>
      <c r="J1193" s="3">
        <v>0.0027077547274529934</v>
      </c>
    </row>
    <row r="1194">
      <c r="A1194" s="2">
        <v>84.868301391601563</v>
      </c>
      <c r="B1194" s="2">
        <v>0.8334043025970459</v>
      </c>
      <c r="E1194" s="2">
        <v>84.443466186523438</v>
      </c>
      <c r="F1194" s="2">
        <v>0.83167797327041626</v>
      </c>
      <c r="I1194" s="2">
        <v>84.443466186523438</v>
      </c>
      <c r="J1194" s="3">
        <v>0.0026786683592945337</v>
      </c>
    </row>
    <row r="1195">
      <c r="A1195" s="2">
        <v>84.970008850097656</v>
      </c>
      <c r="B1195" s="2">
        <v>0.831695020198822</v>
      </c>
      <c r="E1195" s="2">
        <v>84.497573852539063</v>
      </c>
      <c r="F1195" s="2">
        <v>0.831832766532898</v>
      </c>
      <c r="I1195" s="2">
        <v>84.497573852539063</v>
      </c>
      <c r="J1195" s="3">
        <v>0.0026491805911064148</v>
      </c>
    </row>
    <row r="1196">
      <c r="A1196" s="2">
        <v>84.9804458618164</v>
      </c>
      <c r="B1196" s="2">
        <v>0.83201026916503906</v>
      </c>
      <c r="E1196" s="2">
        <v>84.551681518554688</v>
      </c>
      <c r="F1196" s="2">
        <v>0.8319854736328125</v>
      </c>
      <c r="I1196" s="2">
        <v>84.551681518554688</v>
      </c>
      <c r="J1196" s="3">
        <v>0.0026193154044449329</v>
      </c>
    </row>
    <row r="1197">
      <c r="A1197" s="2">
        <v>85.07843017578125</v>
      </c>
      <c r="B1197" s="2">
        <v>0.83441197872161865</v>
      </c>
      <c r="E1197" s="2">
        <v>84.605789184570313</v>
      </c>
      <c r="F1197" s="2">
        <v>0.83213609457015991</v>
      </c>
      <c r="I1197" s="2">
        <v>84.605789184570313</v>
      </c>
      <c r="J1197" s="3">
        <v>0.0025890967808663845</v>
      </c>
    </row>
    <row r="1198">
      <c r="A1198" s="2">
        <v>85.089019775390625</v>
      </c>
      <c r="B1198" s="2">
        <v>0.83310478925704956</v>
      </c>
      <c r="E1198" s="2">
        <v>84.659896850585938</v>
      </c>
      <c r="F1198" s="2">
        <v>0.83228427171707153</v>
      </c>
      <c r="I1198" s="2">
        <v>84.659896850585938</v>
      </c>
      <c r="J1198" s="3">
        <v>0.0025585498660802841</v>
      </c>
    </row>
    <row r="1199">
      <c r="A1199" s="2">
        <v>85.186767578125</v>
      </c>
      <c r="B1199" s="2">
        <v>0.83295571804046631</v>
      </c>
      <c r="E1199" s="2">
        <v>84.714004516601563</v>
      </c>
      <c r="F1199" s="2">
        <v>0.83243000507354736</v>
      </c>
      <c r="I1199" s="2">
        <v>84.714004516601563</v>
      </c>
      <c r="J1199" s="3">
        <v>0.0025276988744735718</v>
      </c>
    </row>
    <row r="1200">
      <c r="A1200" s="2">
        <v>85.197502136230469</v>
      </c>
      <c r="B1200" s="2">
        <v>0.83412003517150879</v>
      </c>
      <c r="E1200" s="2">
        <v>84.768119812011719</v>
      </c>
      <c r="F1200" s="2">
        <v>0.83257293701171875</v>
      </c>
      <c r="I1200" s="2">
        <v>84.768119812011719</v>
      </c>
      <c r="J1200" s="3">
        <v>0.0024965654592961073</v>
      </c>
    </row>
    <row r="1201">
      <c r="A1201" s="2">
        <v>85.296127319335938</v>
      </c>
      <c r="B1201" s="2">
        <v>0.83236521482467651</v>
      </c>
      <c r="E1201" s="2">
        <v>84.822227478027344</v>
      </c>
      <c r="F1201" s="2">
        <v>0.83271294832229614</v>
      </c>
      <c r="I1201" s="2">
        <v>84.822227478027344</v>
      </c>
      <c r="J1201" s="3">
        <v>0.0024651861749589443</v>
      </c>
    </row>
    <row r="1202">
      <c r="A1202" s="2">
        <v>85.3066177368164</v>
      </c>
      <c r="B1202" s="2">
        <v>0.832766592502594</v>
      </c>
      <c r="E1202" s="2">
        <v>84.876335144042969</v>
      </c>
      <c r="F1202" s="2">
        <v>0.83284980058670044</v>
      </c>
      <c r="I1202" s="2">
        <v>84.876335144042969</v>
      </c>
      <c r="J1202" s="3">
        <v>0.0024335840716958046</v>
      </c>
    </row>
    <row r="1203">
      <c r="A1203" s="2">
        <v>85.406440734863281</v>
      </c>
      <c r="B1203" s="2">
        <v>0.835118293762207</v>
      </c>
      <c r="E1203" s="2">
        <v>84.9304428100586</v>
      </c>
      <c r="F1203" s="2">
        <v>0.83298355340957642</v>
      </c>
      <c r="I1203" s="2">
        <v>84.9304428100586</v>
      </c>
      <c r="J1203" s="3">
        <v>0.0024017873220145702</v>
      </c>
    </row>
    <row r="1204">
      <c r="A1204" s="2">
        <v>85.417198181152344</v>
      </c>
      <c r="B1204" s="2">
        <v>0.83528107404708862</v>
      </c>
      <c r="E1204" s="2">
        <v>84.984550476074219</v>
      </c>
      <c r="F1204" s="2">
        <v>0.833113968372345</v>
      </c>
      <c r="I1204" s="2">
        <v>84.984550476074219</v>
      </c>
      <c r="J1204" s="3">
        <v>0.0023698245640844107</v>
      </c>
    </row>
    <row r="1205">
      <c r="A1205" s="2">
        <v>85.518180847167969</v>
      </c>
      <c r="B1205" s="2">
        <v>0.83370053768157959</v>
      </c>
      <c r="E1205" s="2">
        <v>85.038658142089844</v>
      </c>
      <c r="F1205" s="2">
        <v>0.83324122428894043</v>
      </c>
      <c r="I1205" s="2">
        <v>85.038658142089844</v>
      </c>
      <c r="J1205" s="3">
        <v>0.0023377242032438517</v>
      </c>
    </row>
    <row r="1206">
      <c r="A1206" s="2">
        <v>85.5281982421875</v>
      </c>
      <c r="B1206" s="2">
        <v>0.83487480878829956</v>
      </c>
      <c r="E1206" s="2">
        <v>85.092765808105469</v>
      </c>
      <c r="F1206" s="2">
        <v>0.83336514234542847</v>
      </c>
      <c r="I1206" s="2">
        <v>85.092765808105469</v>
      </c>
      <c r="J1206" s="3">
        <v>0.002305514644831419</v>
      </c>
    </row>
    <row r="1207">
      <c r="A1207" s="2">
        <v>85.624137878417969</v>
      </c>
      <c r="B1207" s="2">
        <v>0.83502322435379028</v>
      </c>
      <c r="E1207" s="2">
        <v>85.1468734741211</v>
      </c>
      <c r="F1207" s="2">
        <v>0.83348596096038818</v>
      </c>
      <c r="I1207" s="2">
        <v>85.1468734741211</v>
      </c>
      <c r="J1207" s="3">
        <v>0.0022732238285243511</v>
      </c>
    </row>
    <row r="1208">
      <c r="A1208" s="2">
        <v>85.634696960449219</v>
      </c>
      <c r="B1208" s="2">
        <v>0.83491450548172</v>
      </c>
      <c r="E1208" s="2">
        <v>85.200981140136719</v>
      </c>
      <c r="F1208" s="2">
        <v>0.83360379934310913</v>
      </c>
      <c r="I1208" s="2">
        <v>85.200981140136719</v>
      </c>
      <c r="J1208" s="3">
        <v>0.0022408792283385992</v>
      </c>
    </row>
    <row r="1209">
      <c r="A1209" s="2">
        <v>85.7350082397461</v>
      </c>
      <c r="B1209" s="2">
        <v>0.83459210395812988</v>
      </c>
      <c r="E1209" s="2">
        <v>85.255088806152344</v>
      </c>
      <c r="F1209" s="2">
        <v>0.83371859788894653</v>
      </c>
      <c r="I1209" s="2">
        <v>85.255088806152344</v>
      </c>
      <c r="J1209" s="3">
        <v>0.0022085085511207581</v>
      </c>
    </row>
    <row r="1210">
      <c r="A1210" s="2">
        <v>85.74560546875</v>
      </c>
      <c r="B1210" s="2">
        <v>0.835062563419342</v>
      </c>
      <c r="E1210" s="2">
        <v>85.309196472167969</v>
      </c>
      <c r="F1210" s="2">
        <v>0.83383041620254517</v>
      </c>
      <c r="I1210" s="2">
        <v>85.309196472167969</v>
      </c>
      <c r="J1210" s="3">
        <v>0.0021761385723948479</v>
      </c>
    </row>
    <row r="1211">
      <c r="A1211" s="2">
        <v>85.842979431152344</v>
      </c>
      <c r="B1211" s="2">
        <v>0.8330199122428894</v>
      </c>
      <c r="E1211" s="2">
        <v>85.3633041381836</v>
      </c>
      <c r="F1211" s="2">
        <v>0.83393943309783936</v>
      </c>
      <c r="I1211" s="2">
        <v>85.3633041381836</v>
      </c>
      <c r="J1211" s="3">
        <v>0.0021437953691929579</v>
      </c>
    </row>
    <row r="1212">
      <c r="A1212" s="2">
        <v>85.853546142578125</v>
      </c>
      <c r="B1212" s="2">
        <v>0.83636140823364258</v>
      </c>
      <c r="E1212" s="2">
        <v>85.417411804199219</v>
      </c>
      <c r="F1212" s="2">
        <v>0.83404570817947388</v>
      </c>
      <c r="I1212" s="2">
        <v>85.417411804199219</v>
      </c>
      <c r="J1212" s="3">
        <v>0.0021115050185471773</v>
      </c>
    </row>
    <row r="1213">
      <c r="A1213" s="2">
        <v>85.95355224609375</v>
      </c>
      <c r="B1213" s="2">
        <v>0.835554838180542</v>
      </c>
      <c r="E1213" s="2">
        <v>85.471519470214844</v>
      </c>
      <c r="F1213" s="2">
        <v>0.83414924144744873</v>
      </c>
      <c r="I1213" s="2">
        <v>85.471519470214844</v>
      </c>
      <c r="J1213" s="3">
        <v>0.0020792933646589518</v>
      </c>
    </row>
    <row r="1214">
      <c r="A1214" s="2">
        <v>85.96435546875</v>
      </c>
      <c r="B1214" s="2">
        <v>0.83460795879364014</v>
      </c>
      <c r="E1214" s="2">
        <v>85.525634765625</v>
      </c>
      <c r="F1214" s="2">
        <v>0.834250271320343</v>
      </c>
      <c r="I1214" s="2">
        <v>85.525634765625</v>
      </c>
      <c r="J1214" s="3">
        <v>0.0020471806637942791</v>
      </c>
    </row>
    <row r="1215">
      <c r="A1215" s="2">
        <v>86.063720703125</v>
      </c>
      <c r="B1215" s="2">
        <v>0.8359946608543396</v>
      </c>
      <c r="E1215" s="2">
        <v>85.579742431640625</v>
      </c>
      <c r="F1215" s="2">
        <v>0.834348738193512</v>
      </c>
      <c r="I1215" s="2">
        <v>85.579742431640625</v>
      </c>
      <c r="J1215" s="3">
        <v>0.0020152004435658455</v>
      </c>
    </row>
    <row r="1216">
      <c r="A1216" s="2">
        <v>86.074188232421875</v>
      </c>
      <c r="B1216" s="2">
        <v>0.83600014448165894</v>
      </c>
      <c r="E1216" s="2">
        <v>85.63385009765625</v>
      </c>
      <c r="F1216" s="2">
        <v>0.83444476127624512</v>
      </c>
      <c r="I1216" s="2">
        <v>85.63385009765625</v>
      </c>
      <c r="J1216" s="3">
        <v>0.0019833713304251432</v>
      </c>
    </row>
    <row r="1217">
      <c r="A1217" s="2">
        <v>86.173454284667969</v>
      </c>
      <c r="B1217" s="2">
        <v>0.83684927225112915</v>
      </c>
      <c r="E1217" s="2">
        <v>85.687957763671875</v>
      </c>
      <c r="F1217" s="2">
        <v>0.83453840017318726</v>
      </c>
      <c r="I1217" s="2">
        <v>85.687957763671875</v>
      </c>
      <c r="J1217" s="3">
        <v>0.0019517160253599286</v>
      </c>
    </row>
    <row r="1218">
      <c r="A1218" s="2">
        <v>86.184242248535156</v>
      </c>
      <c r="B1218" s="2">
        <v>0.83472937345504761</v>
      </c>
      <c r="E1218" s="2">
        <v>85.7420654296875</v>
      </c>
      <c r="F1218" s="2">
        <v>0.83462965488433838</v>
      </c>
      <c r="I1218" s="2">
        <v>85.7420654296875</v>
      </c>
      <c r="J1218" s="3">
        <v>0.0019202559487894177</v>
      </c>
    </row>
    <row r="1219">
      <c r="A1219" s="2">
        <v>86.282684326171875</v>
      </c>
      <c r="B1219" s="2">
        <v>0.83425885438919067</v>
      </c>
      <c r="E1219" s="2">
        <v>85.796173095703125</v>
      </c>
      <c r="F1219" s="2">
        <v>0.83471852540969849</v>
      </c>
      <c r="I1219" s="2">
        <v>85.796173095703125</v>
      </c>
      <c r="J1219" s="3">
        <v>0.0018890121718868613</v>
      </c>
    </row>
    <row r="1220">
      <c r="A1220" s="2">
        <v>86.293289184570313</v>
      </c>
      <c r="B1220" s="2">
        <v>0.83466559648513794</v>
      </c>
      <c r="E1220" s="2">
        <v>85.85028076171875</v>
      </c>
      <c r="F1220" s="2">
        <v>0.8348051905632019</v>
      </c>
      <c r="I1220" s="2">
        <v>85.85028076171875</v>
      </c>
      <c r="J1220" s="3">
        <v>0.0018580047180876136</v>
      </c>
    </row>
    <row r="1221">
      <c r="A1221" s="2">
        <v>86.392059326171875</v>
      </c>
      <c r="B1221" s="2">
        <v>0.83738821744918823</v>
      </c>
      <c r="E1221" s="2">
        <v>85.904388427734375</v>
      </c>
      <c r="F1221" s="2">
        <v>0.83488970994949341</v>
      </c>
      <c r="I1221" s="2">
        <v>85.904388427734375</v>
      </c>
      <c r="J1221" s="3">
        <v>0.001827252795919776</v>
      </c>
    </row>
    <row r="1222">
      <c r="A1222" s="2">
        <v>86.4026870727539</v>
      </c>
      <c r="B1222" s="2">
        <v>0.83535200357437134</v>
      </c>
      <c r="E1222" s="2">
        <v>85.95849609375</v>
      </c>
      <c r="F1222" s="2">
        <v>0.8349723219871521</v>
      </c>
      <c r="I1222" s="2">
        <v>85.95849609375</v>
      </c>
      <c r="J1222" s="3">
        <v>0.0017967752646654844</v>
      </c>
    </row>
    <row r="1223">
      <c r="A1223" s="2">
        <v>86.500968933105469</v>
      </c>
      <c r="B1223" s="2">
        <v>0.83596831560134888</v>
      </c>
      <c r="E1223" s="2">
        <v>86.012603759765625</v>
      </c>
      <c r="F1223" s="2">
        <v>0.83505326509475708</v>
      </c>
      <c r="I1223" s="2">
        <v>86.012603759765625</v>
      </c>
      <c r="J1223" s="3">
        <v>0.0017665904015302658</v>
      </c>
    </row>
    <row r="1224">
      <c r="A1224" s="2">
        <v>86.511711120605469</v>
      </c>
      <c r="B1224" s="2">
        <v>0.83592963218688965</v>
      </c>
      <c r="E1224" s="2">
        <v>86.06671142578125</v>
      </c>
      <c r="F1224" s="2">
        <v>0.83513277769088745</v>
      </c>
      <c r="I1224" s="2">
        <v>86.06671142578125</v>
      </c>
      <c r="J1224" s="3">
        <v>0.0017367154359817505</v>
      </c>
    </row>
    <row r="1225">
      <c r="A1225" s="2">
        <v>86.6114501953125</v>
      </c>
      <c r="B1225" s="2">
        <v>0.83498126268386841</v>
      </c>
      <c r="E1225" s="2">
        <v>86.120819091796875</v>
      </c>
      <c r="F1225" s="2">
        <v>0.835210919380188</v>
      </c>
      <c r="I1225" s="2">
        <v>86.120819091796875</v>
      </c>
      <c r="J1225" s="3">
        <v>0.0017071671318262815</v>
      </c>
    </row>
    <row r="1226">
      <c r="A1226" s="2">
        <v>86.6220474243164</v>
      </c>
      <c r="B1226" s="2">
        <v>0.83721834421157837</v>
      </c>
      <c r="E1226" s="2">
        <v>86.1749267578125</v>
      </c>
      <c r="F1226" s="2">
        <v>0.83528780937194824</v>
      </c>
      <c r="I1226" s="2">
        <v>86.1749267578125</v>
      </c>
      <c r="J1226" s="3">
        <v>0.0016779610887169838</v>
      </c>
    </row>
    <row r="1227">
      <c r="A1227" s="2">
        <v>86.7205810546875</v>
      </c>
      <c r="B1227" s="2">
        <v>0.83573335409164429</v>
      </c>
      <c r="E1227" s="2">
        <v>86.229034423828125</v>
      </c>
      <c r="F1227" s="2">
        <v>0.83536356687545776</v>
      </c>
      <c r="I1227" s="2">
        <v>86.229034423828125</v>
      </c>
      <c r="J1227" s="3">
        <v>0.001649113604798913</v>
      </c>
    </row>
    <row r="1228">
      <c r="A1228" s="2">
        <v>86.73126220703125</v>
      </c>
      <c r="B1228" s="2">
        <v>0.83674579858779907</v>
      </c>
      <c r="E1228" s="2">
        <v>86.283149719238281</v>
      </c>
      <c r="F1228" s="2">
        <v>0.83543825149536133</v>
      </c>
      <c r="I1228" s="2">
        <v>86.283149719238281</v>
      </c>
      <c r="J1228" s="3">
        <v>0.0016206358559429646</v>
      </c>
    </row>
    <row r="1229">
      <c r="A1229" s="2">
        <v>86.830062866210938</v>
      </c>
      <c r="B1229" s="2">
        <v>0.83634573221206665</v>
      </c>
      <c r="E1229" s="2">
        <v>86.3372573852539</v>
      </c>
      <c r="F1229" s="2">
        <v>0.83551180362701416</v>
      </c>
      <c r="I1229" s="2">
        <v>86.3372573852539</v>
      </c>
      <c r="J1229" s="3">
        <v>0.0015925491461530328</v>
      </c>
    </row>
    <row r="1230">
      <c r="A1230" s="2">
        <v>86.840896606445313</v>
      </c>
      <c r="B1230" s="2">
        <v>0.83578664064407349</v>
      </c>
      <c r="E1230" s="2">
        <v>86.391365051269531</v>
      </c>
      <c r="F1230" s="2">
        <v>0.83558422327041626</v>
      </c>
      <c r="I1230" s="2">
        <v>86.391365051269531</v>
      </c>
      <c r="J1230" s="3">
        <v>0.0015648639528080821</v>
      </c>
    </row>
    <row r="1231">
      <c r="A1231" s="2">
        <v>86.9393539428711</v>
      </c>
      <c r="B1231" s="2">
        <v>0.83554267883300781</v>
      </c>
      <c r="E1231" s="2">
        <v>86.445472717285156</v>
      </c>
      <c r="F1231" s="2">
        <v>0.83565545082092285</v>
      </c>
      <c r="I1231" s="2">
        <v>86.445472717285156</v>
      </c>
      <c r="J1231" s="3">
        <v>0.0015375937800854445</v>
      </c>
    </row>
    <row r="1232">
      <c r="A1232" s="2">
        <v>86.949874877929688</v>
      </c>
      <c r="B1232" s="2">
        <v>0.83446753025054932</v>
      </c>
      <c r="E1232" s="2">
        <v>86.499580383300781</v>
      </c>
      <c r="F1232" s="2">
        <v>0.83572548627853394</v>
      </c>
      <c r="I1232" s="2">
        <v>86.499580383300781</v>
      </c>
      <c r="J1232" s="3">
        <v>0.0015107512008398771</v>
      </c>
    </row>
    <row r="1233">
      <c r="A1233" s="2">
        <v>87.0516128540039</v>
      </c>
      <c r="B1233" s="2">
        <v>0.83765107393264771</v>
      </c>
      <c r="E1233" s="2">
        <v>86.5536880493164</v>
      </c>
      <c r="F1233" s="2">
        <v>0.83579427003860474</v>
      </c>
      <c r="I1233" s="2">
        <v>86.5536880493164</v>
      </c>
      <c r="J1233" s="3">
        <v>0.0014843480894342065</v>
      </c>
    </row>
    <row r="1234">
      <c r="A1234" s="2">
        <v>87.062393188476563</v>
      </c>
      <c r="B1234" s="2">
        <v>0.83703237771987915</v>
      </c>
      <c r="E1234" s="2">
        <v>86.607795715332031</v>
      </c>
      <c r="F1234" s="2">
        <v>0.83586156368255615</v>
      </c>
      <c r="I1234" s="2">
        <v>86.607795715332031</v>
      </c>
      <c r="J1234" s="3">
        <v>0.0014583952724933624</v>
      </c>
    </row>
    <row r="1235">
      <c r="A1235" s="2">
        <v>87.159492492675781</v>
      </c>
      <c r="B1235" s="2">
        <v>0.83676248788833618</v>
      </c>
      <c r="E1235" s="2">
        <v>86.661903381347656</v>
      </c>
      <c r="F1235" s="2">
        <v>0.83592736721038818</v>
      </c>
      <c r="I1235" s="2">
        <v>86.661903381347656</v>
      </c>
      <c r="J1235" s="3">
        <v>0.0014329031109809875</v>
      </c>
    </row>
    <row r="1236">
      <c r="A1236" s="2">
        <v>87.170417785644531</v>
      </c>
      <c r="B1236" s="2">
        <v>0.83791989088058472</v>
      </c>
      <c r="E1236" s="2">
        <v>86.716011047363281</v>
      </c>
      <c r="F1236" s="2">
        <v>0.835991621017456</v>
      </c>
      <c r="I1236" s="2">
        <v>86.716011047363281</v>
      </c>
      <c r="J1236" s="3">
        <v>0.0014078806852921844</v>
      </c>
    </row>
    <row r="1237">
      <c r="A1237" s="2">
        <v>87.271392822265625</v>
      </c>
      <c r="B1237" s="2">
        <v>0.83608764410018921</v>
      </c>
      <c r="E1237" s="2">
        <v>86.7701187133789</v>
      </c>
      <c r="F1237" s="2">
        <v>0.83605420589447021</v>
      </c>
      <c r="I1237" s="2">
        <v>86.7701187133789</v>
      </c>
      <c r="J1237" s="3">
        <v>0.0013833367265760899</v>
      </c>
    </row>
    <row r="1238">
      <c r="A1238" s="2">
        <v>87.282417297363281</v>
      </c>
      <c r="B1238" s="2">
        <v>0.83632010221481323</v>
      </c>
      <c r="E1238" s="2">
        <v>86.824226379394531</v>
      </c>
      <c r="F1238" s="2">
        <v>0.83611518144607544</v>
      </c>
      <c r="I1238" s="2">
        <v>86.824226379394531</v>
      </c>
      <c r="J1238" s="3">
        <v>0.0013592788018286228</v>
      </c>
    </row>
    <row r="1239">
      <c r="A1239" s="2">
        <v>87.379776000976563</v>
      </c>
      <c r="B1239" s="2">
        <v>0.83696585893630981</v>
      </c>
      <c r="E1239" s="2">
        <v>86.878334045410156</v>
      </c>
      <c r="F1239" s="2">
        <v>0.83617454767227173</v>
      </c>
      <c r="I1239" s="2">
        <v>86.878334045410156</v>
      </c>
      <c r="J1239" s="3">
        <v>0.0013357136631384492</v>
      </c>
    </row>
    <row r="1240">
      <c r="A1240" s="2">
        <v>87.3899917602539</v>
      </c>
      <c r="B1240" s="2">
        <v>0.8356788158416748</v>
      </c>
      <c r="E1240" s="2">
        <v>86.932441711425781</v>
      </c>
      <c r="F1240" s="2">
        <v>0.83623236417770386</v>
      </c>
      <c r="I1240" s="2">
        <v>86.932441711425781</v>
      </c>
      <c r="J1240" s="3">
        <v>0.0013126465491950512</v>
      </c>
    </row>
    <row r="1241">
      <c r="A1241" s="2">
        <v>87.487174987792969</v>
      </c>
      <c r="B1241" s="2">
        <v>0.83841574192047119</v>
      </c>
      <c r="E1241" s="2">
        <v>86.9865493774414</v>
      </c>
      <c r="F1241" s="2">
        <v>0.83628851175308228</v>
      </c>
      <c r="I1241" s="2">
        <v>86.9865493774414</v>
      </c>
      <c r="J1241" s="3">
        <v>0.0012900842120870948</v>
      </c>
    </row>
    <row r="1242">
      <c r="A1242" s="2">
        <v>87.49798583984375</v>
      </c>
      <c r="B1242" s="2">
        <v>0.83663874864578247</v>
      </c>
      <c r="E1242" s="2">
        <v>87.040664672851563</v>
      </c>
      <c r="F1242" s="2">
        <v>0.836342990398407</v>
      </c>
      <c r="I1242" s="2">
        <v>87.040664672851563</v>
      </c>
      <c r="J1242" s="3">
        <v>0.0012680282816290855</v>
      </c>
    </row>
    <row r="1243">
      <c r="A1243" s="2">
        <v>87.599494934082031</v>
      </c>
      <c r="B1243" s="2">
        <v>0.83729308843612671</v>
      </c>
      <c r="E1243" s="2">
        <v>87.094772338867188</v>
      </c>
      <c r="F1243" s="2">
        <v>0.8363959789276123</v>
      </c>
      <c r="I1243" s="2">
        <v>87.094772338867188</v>
      </c>
      <c r="J1243" s="3">
        <v>0.0012464873725548387</v>
      </c>
    </row>
    <row r="1244">
      <c r="A1244" s="2">
        <v>87.610153198242188</v>
      </c>
      <c r="B1244" s="2">
        <v>0.836397647857666</v>
      </c>
      <c r="E1244" s="2">
        <v>87.148880004882813</v>
      </c>
      <c r="F1244" s="2">
        <v>0.83644735813140869</v>
      </c>
      <c r="I1244" s="2">
        <v>87.148880004882813</v>
      </c>
      <c r="J1244" s="3">
        <v>0.0012254624161869287</v>
      </c>
    </row>
    <row r="1245">
      <c r="A1245" s="2">
        <v>87.706222534179688</v>
      </c>
      <c r="B1245" s="2">
        <v>0.83770149946212769</v>
      </c>
      <c r="E1245" s="2">
        <v>87.202987670898438</v>
      </c>
      <c r="F1245" s="2">
        <v>0.83649730682373047</v>
      </c>
      <c r="I1245" s="2">
        <v>87.202987670898438</v>
      </c>
      <c r="J1245" s="3">
        <v>0.0012049560900777578</v>
      </c>
    </row>
    <row r="1246">
      <c r="A1246" s="2">
        <v>87.716545104980469</v>
      </c>
      <c r="B1246" s="2">
        <v>0.83750730752944946</v>
      </c>
      <c r="E1246" s="2">
        <v>87.257095336914063</v>
      </c>
      <c r="F1246" s="2">
        <v>0.83654588460922241</v>
      </c>
      <c r="I1246" s="2">
        <v>87.257095336914063</v>
      </c>
      <c r="J1246" s="3">
        <v>0.0011849706061184406</v>
      </c>
    </row>
    <row r="1247">
      <c r="A1247" s="2">
        <v>87.817291259765625</v>
      </c>
      <c r="B1247" s="2">
        <v>0.83554965257644653</v>
      </c>
      <c r="E1247" s="2">
        <v>87.311203002929688</v>
      </c>
      <c r="F1247" s="2">
        <v>0.83659332990646362</v>
      </c>
      <c r="I1247" s="2">
        <v>87.311203002929688</v>
      </c>
      <c r="J1247" s="3">
        <v>0.0011655081762000918</v>
      </c>
    </row>
    <row r="1248">
      <c r="A1248" s="2">
        <v>87.827949523925781</v>
      </c>
      <c r="B1248" s="2">
        <v>0.83582526445388794</v>
      </c>
      <c r="E1248" s="2">
        <v>87.365310668945313</v>
      </c>
      <c r="F1248" s="2">
        <v>0.83663976192474365</v>
      </c>
      <c r="I1248" s="2">
        <v>87.365310668945313</v>
      </c>
      <c r="J1248" s="3">
        <v>0.0011465705465525389</v>
      </c>
    </row>
    <row r="1249">
      <c r="A1249" s="2">
        <v>87.926361083984375</v>
      </c>
      <c r="B1249" s="2">
        <v>0.83824539184570313</v>
      </c>
      <c r="E1249" s="2">
        <v>87.419418334960938</v>
      </c>
      <c r="F1249" s="2">
        <v>0.8366851806640625</v>
      </c>
      <c r="I1249" s="2">
        <v>87.419418334960938</v>
      </c>
      <c r="J1249" s="3">
        <v>0.0011281592305749655</v>
      </c>
    </row>
    <row r="1250">
      <c r="A1250" s="2">
        <v>87.937103271484375</v>
      </c>
      <c r="B1250" s="2">
        <v>0.83712643384933472</v>
      </c>
      <c r="E1250" s="2">
        <v>87.473526000976563</v>
      </c>
      <c r="F1250" s="2">
        <v>0.83672982454299927</v>
      </c>
      <c r="I1250" s="2">
        <v>87.473526000976563</v>
      </c>
      <c r="J1250" s="3">
        <v>0.0011102760909125209</v>
      </c>
    </row>
    <row r="1251">
      <c r="A1251" s="2">
        <v>88.038154602050781</v>
      </c>
      <c r="B1251" s="2">
        <v>0.83735162019729614</v>
      </c>
      <c r="E1251" s="2">
        <v>87.527633666992188</v>
      </c>
      <c r="F1251" s="2">
        <v>0.83677381277084351</v>
      </c>
      <c r="I1251" s="2">
        <v>87.527633666992188</v>
      </c>
      <c r="J1251" s="3">
        <v>0.001092922524549067</v>
      </c>
    </row>
    <row r="1252">
      <c r="A1252" s="2">
        <v>88.0494613647461</v>
      </c>
      <c r="B1252" s="2">
        <v>0.836178719997406</v>
      </c>
      <c r="E1252" s="2">
        <v>87.581741333007813</v>
      </c>
      <c r="F1252" s="2">
        <v>0.83681720495224</v>
      </c>
      <c r="I1252" s="2">
        <v>87.581741333007813</v>
      </c>
      <c r="J1252" s="3">
        <v>0.0010761001612991095</v>
      </c>
    </row>
    <row r="1253">
      <c r="A1253" s="2">
        <v>88.146354675292969</v>
      </c>
      <c r="B1253" s="2">
        <v>0.84034490585327148</v>
      </c>
      <c r="E1253" s="2">
        <v>87.635848999023438</v>
      </c>
      <c r="F1253" s="2">
        <v>0.8368600606918335</v>
      </c>
      <c r="I1253" s="2">
        <v>87.635848999023438</v>
      </c>
      <c r="J1253" s="3">
        <v>0.001059810514561832</v>
      </c>
    </row>
    <row r="1254">
      <c r="A1254" s="2">
        <v>88.15692138671875</v>
      </c>
      <c r="B1254" s="2">
        <v>0.837411105632782</v>
      </c>
      <c r="E1254" s="2">
        <v>87.689956665039063</v>
      </c>
      <c r="F1254" s="2">
        <v>0.83690232038497925</v>
      </c>
      <c r="I1254" s="2">
        <v>87.689956665039063</v>
      </c>
      <c r="J1254" s="3">
        <v>0.0010440547484904528</v>
      </c>
    </row>
    <row r="1255">
      <c r="A1255" s="2">
        <v>88.256233215332031</v>
      </c>
      <c r="B1255" s="2">
        <v>0.83733463287353516</v>
      </c>
      <c r="E1255" s="2">
        <v>87.744064331054688</v>
      </c>
      <c r="F1255" s="2">
        <v>0.8369441032409668</v>
      </c>
      <c r="I1255" s="2">
        <v>87.744064331054688</v>
      </c>
      <c r="J1255" s="3">
        <v>0.0010288367047905922</v>
      </c>
    </row>
    <row r="1256">
      <c r="A1256" s="2">
        <v>88.2669906616211</v>
      </c>
      <c r="B1256" s="2">
        <v>0.83769536018371582</v>
      </c>
      <c r="E1256" s="2">
        <v>87.798179626464844</v>
      </c>
      <c r="F1256" s="2">
        <v>0.83698529005050659</v>
      </c>
      <c r="I1256" s="2">
        <v>87.798179626464844</v>
      </c>
      <c r="J1256" s="3">
        <v>0.0010141563834622502</v>
      </c>
    </row>
    <row r="1257">
      <c r="A1257" s="2">
        <v>88.366004943847656</v>
      </c>
      <c r="B1257" s="2">
        <v>0.83700555562973022</v>
      </c>
      <c r="E1257" s="2">
        <v>87.852287292480469</v>
      </c>
      <c r="F1257" s="2">
        <v>0.83702594041824341</v>
      </c>
      <c r="I1257" s="2">
        <v>87.852287292480469</v>
      </c>
      <c r="J1257" s="3">
        <v>0.0010000183247029781</v>
      </c>
    </row>
    <row r="1258">
      <c r="A1258" s="2">
        <v>88.376396179199219</v>
      </c>
      <c r="B1258" s="2">
        <v>0.83713513612747192</v>
      </c>
      <c r="E1258" s="2">
        <v>87.9063949584961</v>
      </c>
      <c r="F1258" s="2">
        <v>0.8370661735534668</v>
      </c>
      <c r="I1258" s="2">
        <v>87.9063949584961</v>
      </c>
      <c r="J1258" s="3">
        <v>0.000986422528512776</v>
      </c>
    </row>
    <row r="1259">
      <c r="A1259" s="2">
        <v>88.474578857421875</v>
      </c>
      <c r="B1259" s="2">
        <v>0.83559620380401611</v>
      </c>
      <c r="E1259" s="2">
        <v>87.960502624511719</v>
      </c>
      <c r="F1259" s="2">
        <v>0.83710581064224243</v>
      </c>
      <c r="I1259" s="2">
        <v>87.960502624511719</v>
      </c>
      <c r="J1259" s="3">
        <v>0.00097337015904486179</v>
      </c>
    </row>
    <row r="1260">
      <c r="A1260" s="2">
        <v>88.4852523803711</v>
      </c>
      <c r="B1260" s="2">
        <v>0.83690381050109863</v>
      </c>
      <c r="E1260" s="2">
        <v>88.014610290527344</v>
      </c>
      <c r="F1260" s="2">
        <v>0.83714503049850464</v>
      </c>
      <c r="I1260" s="2">
        <v>88.014610290527344</v>
      </c>
      <c r="J1260" s="3">
        <v>0.00096086150733754039</v>
      </c>
    </row>
    <row r="1261">
      <c r="A1261" s="2">
        <v>88.5840072631836</v>
      </c>
      <c r="B1261" s="2">
        <v>0.83697926998138428</v>
      </c>
      <c r="E1261" s="2">
        <v>88.068717956542969</v>
      </c>
      <c r="F1261" s="2">
        <v>0.83718383312225342</v>
      </c>
      <c r="I1261" s="2">
        <v>88.068717956542969</v>
      </c>
      <c r="J1261" s="3">
        <v>0.000948896340560168</v>
      </c>
    </row>
    <row r="1262">
      <c r="A1262" s="2">
        <v>88.594963073730469</v>
      </c>
      <c r="B1262" s="2">
        <v>0.83763903379440308</v>
      </c>
      <c r="E1262" s="2">
        <v>88.1228256225586</v>
      </c>
      <c r="F1262" s="2">
        <v>0.83722221851348877</v>
      </c>
      <c r="I1262" s="2">
        <v>88.1228256225586</v>
      </c>
      <c r="J1262" s="3">
        <v>0.00093747407663613558</v>
      </c>
    </row>
    <row r="1263">
      <c r="A1263" s="2">
        <v>88.692436218261719</v>
      </c>
      <c r="B1263" s="2">
        <v>0.83825123310089111</v>
      </c>
      <c r="E1263" s="2">
        <v>88.176933288574219</v>
      </c>
      <c r="F1263" s="2">
        <v>0.83726018667221069</v>
      </c>
      <c r="I1263" s="2">
        <v>88.176933288574219</v>
      </c>
      <c r="J1263" s="3">
        <v>0.0009265932603739202</v>
      </c>
    </row>
    <row r="1264">
      <c r="A1264" s="2">
        <v>88.702873229980469</v>
      </c>
      <c r="B1264" s="2">
        <v>0.83672255277633667</v>
      </c>
      <c r="E1264" s="2">
        <v>88.231040954589844</v>
      </c>
      <c r="F1264" s="2">
        <v>0.83729755878448486</v>
      </c>
      <c r="I1264" s="2">
        <v>88.231040954589844</v>
      </c>
      <c r="J1264" s="3">
        <v>0.00091625202912837267</v>
      </c>
    </row>
    <row r="1265">
      <c r="A1265" s="2">
        <v>88.801956176757813</v>
      </c>
      <c r="B1265" s="2">
        <v>0.83861875534057617</v>
      </c>
      <c r="E1265" s="2">
        <v>88.285148620605469</v>
      </c>
      <c r="F1265" s="2">
        <v>0.83733445405960083</v>
      </c>
      <c r="I1265" s="2">
        <v>88.285148620605469</v>
      </c>
      <c r="J1265" s="3">
        <v>0.00090644782176241279</v>
      </c>
    </row>
    <row r="1266">
      <c r="A1266" s="2">
        <v>88.812446594238281</v>
      </c>
      <c r="B1266" s="2">
        <v>0.83747202157974243</v>
      </c>
      <c r="E1266" s="2">
        <v>88.3392562866211</v>
      </c>
      <c r="F1266" s="2">
        <v>0.83737063407897949</v>
      </c>
      <c r="I1266" s="2">
        <v>88.3392562866211</v>
      </c>
      <c r="J1266" s="3">
        <v>0.00089717749506235123</v>
      </c>
    </row>
    <row r="1267">
      <c r="A1267" s="2">
        <v>88.914726257324219</v>
      </c>
      <c r="B1267" s="2">
        <v>0.83750873804092407</v>
      </c>
      <c r="E1267" s="2">
        <v>88.393363952636719</v>
      </c>
      <c r="F1267" s="2">
        <v>0.8374062180519104</v>
      </c>
      <c r="I1267" s="2">
        <v>88.393363952636719</v>
      </c>
      <c r="J1267" s="3">
        <v>0.00088843691628426313</v>
      </c>
    </row>
    <row r="1268">
      <c r="A1268" s="2">
        <v>88.924850463867188</v>
      </c>
      <c r="B1268" s="2">
        <v>0.83827412128448486</v>
      </c>
      <c r="E1268" s="2">
        <v>88.447471618652344</v>
      </c>
      <c r="F1268" s="2">
        <v>0.83744114637374878</v>
      </c>
      <c r="I1268" s="2">
        <v>88.447471618652344</v>
      </c>
      <c r="J1268" s="3">
        <v>0.00088022125419229269</v>
      </c>
    </row>
    <row r="1269">
      <c r="A1269" s="2">
        <v>89.024307250976563</v>
      </c>
      <c r="B1269" s="2">
        <v>0.83924132585525513</v>
      </c>
      <c r="E1269" s="2">
        <v>88.501579284667969</v>
      </c>
      <c r="F1269" s="2">
        <v>0.83747565746307373</v>
      </c>
      <c r="I1269" s="2">
        <v>88.501579284667969</v>
      </c>
      <c r="J1269" s="3">
        <v>0.00087252410594373941</v>
      </c>
    </row>
    <row r="1270">
      <c r="A1270" s="2">
        <v>89.03485107421875</v>
      </c>
      <c r="B1270" s="2">
        <v>0.83849179744720459</v>
      </c>
      <c r="E1270" s="2">
        <v>88.555694580078125</v>
      </c>
      <c r="F1270" s="2">
        <v>0.83750993013381958</v>
      </c>
      <c r="I1270" s="2">
        <v>88.555694580078125</v>
      </c>
      <c r="J1270" s="3">
        <v>0.00086533953435719013</v>
      </c>
    </row>
    <row r="1271">
      <c r="A1271" s="2">
        <v>89.132392883300781</v>
      </c>
      <c r="B1271" s="2">
        <v>0.83824098110198975</v>
      </c>
      <c r="E1271" s="2">
        <v>88.60980224609375</v>
      </c>
      <c r="F1271" s="2">
        <v>0.83754408359527588</v>
      </c>
      <c r="I1271" s="2">
        <v>88.60980224609375</v>
      </c>
      <c r="J1271" s="3">
        <v>0.0008586595649830997</v>
      </c>
    </row>
    <row r="1272">
      <c r="A1272" s="2">
        <v>89.143104553222656</v>
      </c>
      <c r="B1272" s="2">
        <v>0.8361552357673645</v>
      </c>
      <c r="E1272" s="2">
        <v>88.663909912109375</v>
      </c>
      <c r="F1272" s="2">
        <v>0.837578296661377</v>
      </c>
      <c r="I1272" s="2">
        <v>88.663909912109375</v>
      </c>
      <c r="J1272" s="3">
        <v>0.000852474884595722</v>
      </c>
    </row>
    <row r="1273">
      <c r="A1273" s="2">
        <v>89.241264343261719</v>
      </c>
      <c r="B1273" s="2">
        <v>0.8394736647605896</v>
      </c>
      <c r="E1273" s="2">
        <v>88.718017578125</v>
      </c>
      <c r="F1273" s="2">
        <v>0.8376125693321228</v>
      </c>
      <c r="I1273" s="2">
        <v>88.718017578125</v>
      </c>
      <c r="J1273" s="3">
        <v>0.00084677612176164985</v>
      </c>
    </row>
    <row r="1274">
      <c r="A1274" s="2">
        <v>89.252090454101563</v>
      </c>
      <c r="B1274" s="2">
        <v>0.83768564462661743</v>
      </c>
      <c r="E1274" s="2">
        <v>88.772125244140625</v>
      </c>
      <c r="F1274" s="2">
        <v>0.837647020816803</v>
      </c>
      <c r="I1274" s="2">
        <v>88.772125244140625</v>
      </c>
      <c r="J1274" s="3">
        <v>0.00084155320655554533</v>
      </c>
    </row>
    <row r="1275">
      <c r="A1275" s="2">
        <v>89.351959228515625</v>
      </c>
      <c r="B1275" s="2">
        <v>0.83726578950881958</v>
      </c>
      <c r="E1275" s="2">
        <v>88.82623291015625</v>
      </c>
      <c r="F1275" s="2">
        <v>0.83768159151077271</v>
      </c>
      <c r="I1275" s="2">
        <v>88.82623291015625</v>
      </c>
      <c r="J1275" s="3">
        <v>0.00083679554518312216</v>
      </c>
    </row>
    <row r="1276">
      <c r="A1276" s="2">
        <v>89.362640380859375</v>
      </c>
      <c r="B1276" s="2">
        <v>0.83742737770080566</v>
      </c>
      <c r="E1276" s="2">
        <v>88.880340576171875</v>
      </c>
      <c r="F1276" s="2">
        <v>0.83771640062332153</v>
      </c>
      <c r="I1276" s="2">
        <v>88.880340576171875</v>
      </c>
      <c r="J1276" s="3">
        <v>0.00083249236922711134</v>
      </c>
    </row>
    <row r="1277">
      <c r="A1277" s="2">
        <v>89.461921691894531</v>
      </c>
      <c r="B1277" s="2">
        <v>0.84055978059768677</v>
      </c>
      <c r="E1277" s="2">
        <v>88.9344482421875</v>
      </c>
      <c r="F1277" s="2">
        <v>0.83775150775909424</v>
      </c>
      <c r="I1277" s="2">
        <v>88.9344482421875</v>
      </c>
      <c r="J1277" s="3">
        <v>0.00082863244460895658</v>
      </c>
    </row>
    <row r="1278">
      <c r="A1278" s="2">
        <v>89.472274780273438</v>
      </c>
      <c r="B1278" s="2">
        <v>0.83762872219085693</v>
      </c>
      <c r="E1278" s="2">
        <v>88.988555908203125</v>
      </c>
      <c r="F1278" s="2">
        <v>0.837786853313446</v>
      </c>
      <c r="I1278" s="2">
        <v>88.988555908203125</v>
      </c>
      <c r="J1278" s="3">
        <v>0.00082520442083477974</v>
      </c>
    </row>
    <row r="1279">
      <c r="A1279" s="2">
        <v>89.5716323852539</v>
      </c>
      <c r="B1279" s="2">
        <v>0.8383212685585022</v>
      </c>
      <c r="E1279" s="2">
        <v>89.04266357421875</v>
      </c>
      <c r="F1279" s="2">
        <v>0.8378225564956665</v>
      </c>
      <c r="I1279" s="2">
        <v>89.04266357421875</v>
      </c>
      <c r="J1279" s="3">
        <v>0.00082219659816473722</v>
      </c>
    </row>
    <row r="1280">
      <c r="A1280" s="2">
        <v>89.582550048828125</v>
      </c>
      <c r="B1280" s="2">
        <v>0.83855235576629639</v>
      </c>
      <c r="E1280" s="2">
        <v>89.096771240234375</v>
      </c>
      <c r="F1280" s="2">
        <v>0.83785849809646606</v>
      </c>
      <c r="I1280" s="2">
        <v>89.096771240234375</v>
      </c>
      <c r="J1280" s="3">
        <v>0.000819596869405359</v>
      </c>
    </row>
    <row r="1281">
      <c r="A1281" s="2">
        <v>89.683036804199219</v>
      </c>
      <c r="B1281" s="2">
        <v>0.8392866849899292</v>
      </c>
      <c r="E1281" s="2">
        <v>89.15087890625</v>
      </c>
      <c r="F1281" s="2">
        <v>0.837894856929779</v>
      </c>
      <c r="I1281" s="2">
        <v>89.15087890625</v>
      </c>
      <c r="J1281" s="3">
        <v>0.00081739306915551424</v>
      </c>
    </row>
    <row r="1282">
      <c r="A1282" s="2">
        <v>89.693321228027344</v>
      </c>
      <c r="B1282" s="2">
        <v>0.83740895986557007</v>
      </c>
      <c r="E1282" s="2">
        <v>89.204986572265625</v>
      </c>
      <c r="F1282" s="2">
        <v>0.83793163299560547</v>
      </c>
      <c r="I1282" s="2">
        <v>89.204986572265625</v>
      </c>
      <c r="J1282" s="3">
        <v>0.00081557268276810646</v>
      </c>
    </row>
    <row r="1283">
      <c r="A1283" s="2">
        <v>89.791221618652344</v>
      </c>
      <c r="B1283" s="2">
        <v>0.83845722675323486</v>
      </c>
      <c r="E1283" s="2">
        <v>89.25909423828125</v>
      </c>
      <c r="F1283" s="2">
        <v>0.83796882629394531</v>
      </c>
      <c r="I1283" s="2">
        <v>89.25909423828125</v>
      </c>
      <c r="J1283" s="3">
        <v>0.000814122729934752</v>
      </c>
    </row>
    <row r="1284">
      <c r="A1284" s="2">
        <v>89.801643371582031</v>
      </c>
      <c r="B1284" s="2">
        <v>0.83727318048477173</v>
      </c>
      <c r="E1284" s="2">
        <v>89.3132095336914</v>
      </c>
      <c r="F1284" s="2">
        <v>0.83800643682479858</v>
      </c>
      <c r="I1284" s="2">
        <v>89.3132095336914</v>
      </c>
      <c r="J1284" s="3">
        <v>0.00081303209299221635</v>
      </c>
    </row>
    <row r="1285">
      <c r="A1285" s="2">
        <v>89.901580810546875</v>
      </c>
      <c r="B1285" s="2">
        <v>0.83907008171081543</v>
      </c>
      <c r="E1285" s="2">
        <v>89.367317199707031</v>
      </c>
      <c r="F1285" s="2">
        <v>0.83804446458816528</v>
      </c>
      <c r="I1285" s="2">
        <v>89.367317199707031</v>
      </c>
      <c r="J1285" s="3">
        <v>0.00081228715134784579</v>
      </c>
    </row>
    <row r="1286">
      <c r="A1286" s="2">
        <v>89.913681030273438</v>
      </c>
      <c r="B1286" s="2">
        <v>0.83879333734512329</v>
      </c>
      <c r="E1286" s="2">
        <v>89.421424865722656</v>
      </c>
      <c r="F1286" s="2">
        <v>0.83808290958404541</v>
      </c>
      <c r="I1286" s="2">
        <v>89.421424865722656</v>
      </c>
      <c r="J1286" s="3">
        <v>0.00081187562318518758</v>
      </c>
    </row>
    <row r="1287">
      <c r="A1287" s="2">
        <v>90.0102767944336</v>
      </c>
      <c r="B1287" s="2">
        <v>0.83795720338821411</v>
      </c>
      <c r="E1287" s="2">
        <v>89.475532531738281</v>
      </c>
      <c r="F1287" s="2">
        <v>0.83812165260314941</v>
      </c>
      <c r="I1287" s="2">
        <v>89.475532531738281</v>
      </c>
      <c r="J1287" s="3">
        <v>0.00081178511027246714</v>
      </c>
    </row>
    <row r="1288">
      <c r="A1288" s="2">
        <v>90.020713806152344</v>
      </c>
      <c r="B1288" s="2">
        <v>0.83885836601257324</v>
      </c>
      <c r="E1288" s="2">
        <v>89.5296401977539</v>
      </c>
      <c r="F1288" s="2">
        <v>0.83816075325012207</v>
      </c>
      <c r="I1288" s="2">
        <v>89.5296401977539</v>
      </c>
      <c r="J1288" s="3">
        <v>0.00081200292333960533</v>
      </c>
    </row>
    <row r="1289">
      <c r="A1289" s="2">
        <v>90.118270874023438</v>
      </c>
      <c r="B1289" s="2">
        <v>0.83721297979354858</v>
      </c>
      <c r="E1289" s="2">
        <v>89.583747863769531</v>
      </c>
      <c r="F1289" s="2">
        <v>0.83820021152496338</v>
      </c>
      <c r="I1289" s="2">
        <v>89.583747863769531</v>
      </c>
      <c r="J1289" s="3">
        <v>0.00081251660594716668</v>
      </c>
    </row>
    <row r="1290">
      <c r="A1290" s="2">
        <v>90.12884521484375</v>
      </c>
      <c r="B1290" s="2">
        <v>0.83854091167449951</v>
      </c>
      <c r="E1290" s="2">
        <v>89.637855529785156</v>
      </c>
      <c r="F1290" s="2">
        <v>0.83824008703231812</v>
      </c>
      <c r="I1290" s="2">
        <v>89.637855529785156</v>
      </c>
      <c r="J1290" s="3">
        <v>0.00081331358524039388</v>
      </c>
    </row>
    <row r="1291">
      <c r="A1291" s="2">
        <v>90.228706359863281</v>
      </c>
      <c r="B1291" s="2">
        <v>0.83871960639953613</v>
      </c>
      <c r="E1291" s="2">
        <v>89.691963195800781</v>
      </c>
      <c r="F1291" s="2">
        <v>0.838280439376831</v>
      </c>
      <c r="I1291" s="2">
        <v>89.691963195800781</v>
      </c>
      <c r="J1291" s="3">
        <v>0.00081438134657219052</v>
      </c>
    </row>
    <row r="1292">
      <c r="A1292" s="2">
        <v>90.239494323730469</v>
      </c>
      <c r="B1292" s="2">
        <v>0.83857148885726929</v>
      </c>
      <c r="E1292" s="2">
        <v>89.7460708618164</v>
      </c>
      <c r="F1292" s="2">
        <v>0.83832120895385742</v>
      </c>
      <c r="I1292" s="2">
        <v>89.7460708618164</v>
      </c>
      <c r="J1292" s="3">
        <v>0.00081570778274908662</v>
      </c>
    </row>
    <row r="1293">
      <c r="A1293" s="2">
        <v>90.337562561035156</v>
      </c>
      <c r="B1293" s="2">
        <v>0.838489830493927</v>
      </c>
      <c r="E1293" s="2">
        <v>89.800178527832031</v>
      </c>
      <c r="F1293" s="2">
        <v>0.838362455368042</v>
      </c>
      <c r="I1293" s="2">
        <v>89.800178527832031</v>
      </c>
      <c r="J1293" s="3">
        <v>0.00081728107761591673</v>
      </c>
    </row>
    <row r="1294">
      <c r="A1294" s="2">
        <v>90.3480453491211</v>
      </c>
      <c r="B1294" s="2">
        <v>0.83741116523742676</v>
      </c>
      <c r="E1294" s="2">
        <v>89.854286193847656</v>
      </c>
      <c r="F1294" s="2">
        <v>0.83840411901474</v>
      </c>
      <c r="I1294" s="2">
        <v>89.854286193847656</v>
      </c>
      <c r="J1294" s="3">
        <v>0.00081908999709412456</v>
      </c>
    </row>
    <row r="1295">
      <c r="A1295" s="2">
        <v>90.446525573730469</v>
      </c>
      <c r="B1295" s="2">
        <v>0.83847427368164063</v>
      </c>
      <c r="E1295" s="2">
        <v>89.908393859863281</v>
      </c>
      <c r="F1295" s="2">
        <v>0.83844619989395142</v>
      </c>
      <c r="I1295" s="2">
        <v>89.908393859863281</v>
      </c>
      <c r="J1295" s="3">
        <v>0.00082112342352047563</v>
      </c>
    </row>
    <row r="1296">
      <c r="A1296" s="2">
        <v>90.457015991210938</v>
      </c>
      <c r="B1296" s="2">
        <v>0.83963429927825928</v>
      </c>
      <c r="E1296" s="2">
        <v>89.9625015258789</v>
      </c>
      <c r="F1296" s="2">
        <v>0.838488757610321</v>
      </c>
      <c r="I1296" s="2">
        <v>89.9625015258789</v>
      </c>
      <c r="J1296" s="3">
        <v>0.00082337070489302278</v>
      </c>
    </row>
    <row r="1297">
      <c r="A1297" s="2">
        <v>90.558273315429688</v>
      </c>
      <c r="B1297" s="2">
        <v>0.838210940361023</v>
      </c>
      <c r="E1297" s="2">
        <v>90.016609191894531</v>
      </c>
      <c r="F1297" s="2">
        <v>0.8385317325592041</v>
      </c>
      <c r="I1297" s="2">
        <v>90.016609191894531</v>
      </c>
      <c r="J1297" s="3">
        <v>0.0008258210145868361</v>
      </c>
    </row>
    <row r="1298">
      <c r="A1298" s="2">
        <v>90.568840026855469</v>
      </c>
      <c r="B1298" s="2">
        <v>0.84014517068862915</v>
      </c>
      <c r="E1298" s="2">
        <v>90.070724487304688</v>
      </c>
      <c r="F1298" s="2">
        <v>0.83857518434524536</v>
      </c>
      <c r="I1298" s="2">
        <v>90.070724487304688</v>
      </c>
      <c r="J1298" s="3">
        <v>0.00082846550503745675</v>
      </c>
    </row>
    <row r="1299">
      <c r="A1299" s="2">
        <v>90.669326782226563</v>
      </c>
      <c r="B1299" s="2">
        <v>0.84191763401031494</v>
      </c>
      <c r="E1299" s="2">
        <v>90.124832153320313</v>
      </c>
      <c r="F1299" s="2">
        <v>0.8386189341545105</v>
      </c>
      <c r="I1299" s="2">
        <v>90.124832153320313</v>
      </c>
      <c r="J1299" s="3">
        <v>0.000831292534712702</v>
      </c>
    </row>
    <row r="1300">
      <c r="A1300" s="2">
        <v>90.679725646972656</v>
      </c>
      <c r="B1300" s="2">
        <v>0.83851677179336548</v>
      </c>
      <c r="E1300" s="2">
        <v>90.178939819335938</v>
      </c>
      <c r="F1300" s="2">
        <v>0.83866286277771</v>
      </c>
      <c r="I1300" s="2">
        <v>90.178939819335938</v>
      </c>
      <c r="J1300" s="3">
        <v>0.000834292673971504</v>
      </c>
    </row>
    <row r="1301">
      <c r="A1301" s="2">
        <v>90.778404235839844</v>
      </c>
      <c r="B1301" s="2">
        <v>0.83954530954360962</v>
      </c>
      <c r="E1301" s="2">
        <v>90.233047485351563</v>
      </c>
      <c r="F1301" s="2">
        <v>0.8387068510055542</v>
      </c>
      <c r="I1301" s="2">
        <v>90.233047485351563</v>
      </c>
      <c r="J1301" s="3">
        <v>0.00083745591109618545</v>
      </c>
    </row>
    <row r="1302">
      <c r="A1302" s="2">
        <v>90.788902282714844</v>
      </c>
      <c r="B1302" s="2">
        <v>0.83950507640838623</v>
      </c>
      <c r="E1302" s="2">
        <v>90.287155151367188</v>
      </c>
      <c r="F1302" s="2">
        <v>0.83875077962875366</v>
      </c>
      <c r="I1302" s="2">
        <v>90.287155151367188</v>
      </c>
      <c r="J1302" s="3">
        <v>0.00084077235078439116</v>
      </c>
    </row>
    <row r="1303">
      <c r="A1303" s="2">
        <v>90.886528015136719</v>
      </c>
      <c r="B1303" s="2">
        <v>0.8388296365737915</v>
      </c>
      <c r="E1303" s="2">
        <v>90.341262817382813</v>
      </c>
      <c r="F1303" s="2">
        <v>0.83879458904266357</v>
      </c>
      <c r="I1303" s="2">
        <v>90.341262817382813</v>
      </c>
      <c r="J1303" s="3">
        <v>0.00084423169028013945</v>
      </c>
    </row>
    <row r="1304">
      <c r="A1304" s="2">
        <v>90.897209167480469</v>
      </c>
      <c r="B1304" s="2">
        <v>0.83741313219070435</v>
      </c>
      <c r="E1304" s="2">
        <v>90.395370483398438</v>
      </c>
      <c r="F1304" s="2">
        <v>0.83883804082870483</v>
      </c>
      <c r="I1304" s="2">
        <v>90.395370483398438</v>
      </c>
      <c r="J1304" s="3">
        <v>0.00084782368503510952</v>
      </c>
    </row>
    <row r="1305">
      <c r="A1305" s="2">
        <v>90.996383666992188</v>
      </c>
      <c r="B1305" s="2">
        <v>0.83928358554840088</v>
      </c>
      <c r="E1305" s="2">
        <v>90.449478149414063</v>
      </c>
      <c r="F1305" s="2">
        <v>0.83888113498687744</v>
      </c>
      <c r="I1305" s="2">
        <v>90.449478149414063</v>
      </c>
      <c r="J1305" s="3">
        <v>0.00085153797408565879</v>
      </c>
    </row>
    <row r="1306">
      <c r="A1306" s="2">
        <v>91.006965637207031</v>
      </c>
      <c r="B1306" s="2">
        <v>0.83943140506744385</v>
      </c>
      <c r="E1306" s="2">
        <v>90.503585815429688</v>
      </c>
      <c r="F1306" s="2">
        <v>0.83892381191253662</v>
      </c>
      <c r="I1306" s="2">
        <v>90.503585815429688</v>
      </c>
      <c r="J1306" s="3">
        <v>0.00085536402184516191</v>
      </c>
    </row>
    <row r="1307">
      <c r="A1307" s="2">
        <v>91.1075439453125</v>
      </c>
      <c r="B1307" s="2">
        <v>0.83921021223068237</v>
      </c>
      <c r="E1307" s="2">
        <v>90.557693481445313</v>
      </c>
      <c r="F1307" s="2">
        <v>0.8389660120010376</v>
      </c>
      <c r="I1307" s="2">
        <v>90.557693481445313</v>
      </c>
      <c r="J1307" s="3">
        <v>0.00085929140914231539</v>
      </c>
    </row>
    <row r="1308">
      <c r="A1308" s="2">
        <v>91.117889404296875</v>
      </c>
      <c r="B1308" s="2">
        <v>0.84025049209594727</v>
      </c>
      <c r="E1308" s="2">
        <v>90.611801147460938</v>
      </c>
      <c r="F1308" s="2">
        <v>0.83900785446166992</v>
      </c>
      <c r="I1308" s="2">
        <v>90.611801147460938</v>
      </c>
      <c r="J1308" s="3">
        <v>0.00086330965859815478</v>
      </c>
    </row>
    <row r="1309">
      <c r="A1309" s="2">
        <v>91.215644836425781</v>
      </c>
      <c r="B1309" s="2">
        <v>0.83771950006484985</v>
      </c>
      <c r="E1309" s="2">
        <v>90.665908813476563</v>
      </c>
      <c r="F1309" s="2">
        <v>0.83904939889907837</v>
      </c>
      <c r="I1309" s="2">
        <v>90.665908813476563</v>
      </c>
      <c r="J1309" s="3">
        <v>0.0008674088167026639</v>
      </c>
    </row>
    <row r="1310">
      <c r="A1310" s="2">
        <v>91.226486206054688</v>
      </c>
      <c r="B1310" s="2">
        <v>0.84165823459625244</v>
      </c>
      <c r="E1310" s="2">
        <v>90.720016479492188</v>
      </c>
      <c r="F1310" s="2">
        <v>0.83909094333648682</v>
      </c>
      <c r="I1310" s="2">
        <v>90.720016479492188</v>
      </c>
      <c r="J1310" s="3">
        <v>0.00087157892994582653</v>
      </c>
    </row>
    <row r="1311">
      <c r="A1311" s="2">
        <v>91.327041625976563</v>
      </c>
      <c r="B1311" s="2">
        <v>0.8404395580291748</v>
      </c>
      <c r="E1311" s="2">
        <v>90.774124145507813</v>
      </c>
      <c r="F1311" s="2">
        <v>0.83913242816925049</v>
      </c>
      <c r="I1311" s="2">
        <v>90.774124145507813</v>
      </c>
      <c r="J1311" s="3">
        <v>0.000875810335855931</v>
      </c>
    </row>
    <row r="1312">
      <c r="A1312" s="2">
        <v>91.337348937988281</v>
      </c>
      <c r="B1312" s="2">
        <v>0.83733499050140381</v>
      </c>
      <c r="E1312" s="2">
        <v>90.828239440917969</v>
      </c>
      <c r="F1312" s="2">
        <v>0.83917403221130371</v>
      </c>
      <c r="I1312" s="2">
        <v>90.828239440917969</v>
      </c>
      <c r="J1312" s="3">
        <v>0.000880094594322145</v>
      </c>
    </row>
    <row r="1313">
      <c r="A1313" s="2">
        <v>91.434234619140625</v>
      </c>
      <c r="B1313" s="2">
        <v>0.83984172344207764</v>
      </c>
      <c r="E1313" s="2">
        <v>90.8823471069336</v>
      </c>
      <c r="F1313" s="2">
        <v>0.83921581506729126</v>
      </c>
      <c r="I1313" s="2">
        <v>90.8823471069336</v>
      </c>
      <c r="J1313" s="3">
        <v>0.00088442163541913033</v>
      </c>
    </row>
    <row r="1314">
      <c r="A1314" s="2">
        <v>91.444892883300781</v>
      </c>
      <c r="B1314" s="2">
        <v>0.83929574489593506</v>
      </c>
      <c r="E1314" s="2">
        <v>90.936454772949219</v>
      </c>
      <c r="F1314" s="2">
        <v>0.83925783634185791</v>
      </c>
      <c r="I1314" s="2">
        <v>90.936454772949219</v>
      </c>
      <c r="J1314" s="3">
        <v>0.0008887838339433074</v>
      </c>
    </row>
    <row r="1315">
      <c r="A1315" s="2">
        <v>91.544830322265625</v>
      </c>
      <c r="B1315" s="2">
        <v>0.841417133808136</v>
      </c>
      <c r="E1315" s="2">
        <v>90.990562438964844</v>
      </c>
      <c r="F1315" s="2">
        <v>0.839300274848938</v>
      </c>
      <c r="I1315" s="2">
        <v>90.990562438964844</v>
      </c>
      <c r="J1315" s="3">
        <v>0.00089317356469109654</v>
      </c>
    </row>
    <row r="1316">
      <c r="A1316" s="2">
        <v>91.555557250976563</v>
      </c>
      <c r="B1316" s="2">
        <v>0.8380541205406189</v>
      </c>
      <c r="E1316" s="2">
        <v>91.044670104980469</v>
      </c>
      <c r="F1316" s="2">
        <v>0.83934330940246582</v>
      </c>
      <c r="I1316" s="2">
        <v>91.044670104980469</v>
      </c>
      <c r="J1316" s="3">
        <v>0.00089758384274318814</v>
      </c>
    </row>
    <row r="1317">
      <c r="A1317" s="2">
        <v>91.654060363769531</v>
      </c>
      <c r="B1317" s="2">
        <v>0.83912181854248047</v>
      </c>
      <c r="E1317" s="2">
        <v>91.0987777709961</v>
      </c>
      <c r="F1317" s="2">
        <v>0.83938699960708618</v>
      </c>
      <c r="I1317" s="2">
        <v>91.0987777709961</v>
      </c>
      <c r="J1317" s="3">
        <v>0.00090200832346454263</v>
      </c>
    </row>
    <row r="1318">
      <c r="A1318" s="2">
        <v>91.664390563964844</v>
      </c>
      <c r="B1318" s="2">
        <v>0.84102404117584229</v>
      </c>
      <c r="E1318" s="2">
        <v>91.152885437011719</v>
      </c>
      <c r="F1318" s="2">
        <v>0.839431643486023</v>
      </c>
      <c r="I1318" s="2">
        <v>91.152885437011719</v>
      </c>
      <c r="J1318" s="3">
        <v>0.00090644118608906865</v>
      </c>
    </row>
    <row r="1319">
      <c r="A1319" s="2">
        <v>91.763587951660156</v>
      </c>
      <c r="B1319" s="2">
        <v>0.84087556600570679</v>
      </c>
      <c r="E1319" s="2">
        <v>91.206993103027344</v>
      </c>
      <c r="F1319" s="2">
        <v>0.83947724103927612</v>
      </c>
      <c r="I1319" s="2">
        <v>91.206993103027344</v>
      </c>
      <c r="J1319" s="3">
        <v>0.00091087713371962309</v>
      </c>
    </row>
    <row r="1320">
      <c r="A1320" s="2">
        <v>91.7742691040039</v>
      </c>
      <c r="B1320" s="2">
        <v>0.83983159065246582</v>
      </c>
      <c r="E1320" s="2">
        <v>91.261100769042969</v>
      </c>
      <c r="F1320" s="2">
        <v>0.8395240306854248</v>
      </c>
      <c r="I1320" s="2">
        <v>91.261100769042969</v>
      </c>
      <c r="J1320" s="3">
        <v>0.000915311393328011</v>
      </c>
    </row>
    <row r="1321">
      <c r="A1321" s="2">
        <v>91.872932434082031</v>
      </c>
      <c r="B1321" s="2">
        <v>0.84202313423156738</v>
      </c>
      <c r="E1321" s="2">
        <v>91.3152084350586</v>
      </c>
      <c r="F1321" s="2">
        <v>0.83957207202911377</v>
      </c>
      <c r="I1321" s="2">
        <v>91.3152084350586</v>
      </c>
      <c r="J1321" s="3">
        <v>0.00091973971575498581</v>
      </c>
    </row>
    <row r="1322">
      <c r="A1322" s="2">
        <v>91.885383605957031</v>
      </c>
      <c r="B1322" s="2">
        <v>0.84014934301376343</v>
      </c>
      <c r="E1322" s="2">
        <v>91.369316101074219</v>
      </c>
      <c r="F1322" s="2">
        <v>0.83962142467498779</v>
      </c>
      <c r="I1322" s="2">
        <v>91.369316101074219</v>
      </c>
      <c r="J1322" s="3">
        <v>0.00092372373910620809</v>
      </c>
    </row>
    <row r="1323">
      <c r="A1323" s="2">
        <v>91.981781005859375</v>
      </c>
      <c r="B1323" s="2">
        <v>0.83854001760482788</v>
      </c>
      <c r="E1323" s="2">
        <v>91.423423767089844</v>
      </c>
      <c r="F1323" s="2">
        <v>0.83967220783233643</v>
      </c>
      <c r="I1323" s="2">
        <v>91.423423767089844</v>
      </c>
      <c r="J1323" s="3">
        <v>0.0009276024647988379</v>
      </c>
    </row>
    <row r="1324">
      <c r="A1324" s="2">
        <v>91.992668151855469</v>
      </c>
      <c r="B1324" s="2">
        <v>0.84093713760375977</v>
      </c>
      <c r="E1324" s="2">
        <v>91.477531433105469</v>
      </c>
      <c r="F1324" s="2">
        <v>0.83972442150115967</v>
      </c>
      <c r="I1324" s="2">
        <v>91.477531433105469</v>
      </c>
      <c r="J1324" s="3">
        <v>0.00093139766249805689</v>
      </c>
    </row>
    <row r="1325">
      <c r="A1325" s="2">
        <v>92.092666625976563</v>
      </c>
      <c r="B1325" s="2">
        <v>0.84072357416152954</v>
      </c>
      <c r="E1325" s="2">
        <v>91.5316390991211</v>
      </c>
      <c r="F1325" s="2">
        <v>0.83977806568145752</v>
      </c>
      <c r="I1325" s="2">
        <v>91.5316390991211</v>
      </c>
      <c r="J1325" s="3">
        <v>0.00093513127649202943</v>
      </c>
    </row>
    <row r="1326">
      <c r="A1326" s="2">
        <v>92.1063232421875</v>
      </c>
      <c r="B1326" s="2">
        <v>0.84109348058700562</v>
      </c>
      <c r="E1326" s="2">
        <v>91.58575439453125</v>
      </c>
      <c r="F1326" s="2">
        <v>0.83983302116394043</v>
      </c>
      <c r="I1326" s="2">
        <v>91.58575439453125</v>
      </c>
      <c r="J1326" s="3">
        <v>0.00093882286455482244</v>
      </c>
    </row>
    <row r="1327">
      <c r="A1327" s="2">
        <v>92.203659057617188</v>
      </c>
      <c r="B1327" s="2">
        <v>0.83997726440429688</v>
      </c>
      <c r="E1327" s="2">
        <v>91.639862060546875</v>
      </c>
      <c r="F1327" s="2">
        <v>0.8398892879486084</v>
      </c>
      <c r="I1327" s="2">
        <v>91.639862060546875</v>
      </c>
      <c r="J1327" s="3">
        <v>0.00094248657114803791</v>
      </c>
    </row>
    <row r="1328">
      <c r="A1328" s="2">
        <v>92.2142105102539</v>
      </c>
      <c r="B1328" s="2">
        <v>0.83834725618362427</v>
      </c>
      <c r="E1328" s="2">
        <v>91.6939697265625</v>
      </c>
      <c r="F1328" s="2">
        <v>0.83994662761688232</v>
      </c>
      <c r="I1328" s="2">
        <v>91.6939697265625</v>
      </c>
      <c r="J1328" s="3">
        <v>0.00094613421242684126</v>
      </c>
    </row>
    <row r="1329">
      <c r="A1329" s="2">
        <v>92.312187194824219</v>
      </c>
      <c r="B1329" s="2">
        <v>0.83863568305969238</v>
      </c>
      <c r="E1329" s="2">
        <v>91.748077392578125</v>
      </c>
      <c r="F1329" s="2">
        <v>0.84000504016876221</v>
      </c>
      <c r="I1329" s="2">
        <v>91.748077392578125</v>
      </c>
      <c r="J1329" s="3">
        <v>0.00094977393746376038</v>
      </c>
    </row>
    <row r="1330">
      <c r="A1330" s="2">
        <v>92.322479248046875</v>
      </c>
      <c r="B1330" s="2">
        <v>0.8407825231552124</v>
      </c>
      <c r="E1330" s="2">
        <v>91.80218505859375</v>
      </c>
      <c r="F1330" s="2">
        <v>0.84006422758102417</v>
      </c>
      <c r="I1330" s="2">
        <v>91.80218505859375</v>
      </c>
      <c r="J1330" s="3">
        <v>0.000953411275986582</v>
      </c>
    </row>
    <row r="1331">
      <c r="A1331" s="2">
        <v>92.421760559082031</v>
      </c>
      <c r="B1331" s="2">
        <v>0.84061408042907715</v>
      </c>
      <c r="E1331" s="2">
        <v>91.856292724609375</v>
      </c>
      <c r="F1331" s="2">
        <v>0.84012430906295776</v>
      </c>
      <c r="I1331" s="2">
        <v>91.856292724609375</v>
      </c>
      <c r="J1331" s="3">
        <v>0.000957049778662622</v>
      </c>
    </row>
    <row r="1332">
      <c r="A1332" s="2">
        <v>92.432159423828125</v>
      </c>
      <c r="B1332" s="2">
        <v>0.8388969898223877</v>
      </c>
      <c r="E1332" s="2">
        <v>91.910400390625</v>
      </c>
      <c r="F1332" s="2">
        <v>0.84018492698669434</v>
      </c>
      <c r="I1332" s="2">
        <v>91.910400390625</v>
      </c>
      <c r="J1332" s="3">
        <v>0.000960691599175334</v>
      </c>
    </row>
    <row r="1333">
      <c r="A1333" s="2">
        <v>92.53253173828125</v>
      </c>
      <c r="B1333" s="2">
        <v>0.84102565050125122</v>
      </c>
      <c r="E1333" s="2">
        <v>91.964508056640625</v>
      </c>
      <c r="F1333" s="2">
        <v>0.84024608135223389</v>
      </c>
      <c r="I1333" s="2">
        <v>91.964508056640625</v>
      </c>
      <c r="J1333" s="3">
        <v>0.0009643378434702754</v>
      </c>
    </row>
    <row r="1334">
      <c r="A1334" s="2">
        <v>92.54345703125</v>
      </c>
      <c r="B1334" s="2">
        <v>0.84062802791595459</v>
      </c>
      <c r="E1334" s="2">
        <v>92.01861572265625</v>
      </c>
      <c r="F1334" s="2">
        <v>0.84030759334564209</v>
      </c>
      <c r="I1334" s="2">
        <v>92.01861572265625</v>
      </c>
      <c r="J1334" s="3">
        <v>0.00096798886079341173</v>
      </c>
    </row>
    <row r="1335">
      <c r="A1335" s="2">
        <v>92.642227172851563</v>
      </c>
      <c r="B1335" s="2">
        <v>0.83981919288635254</v>
      </c>
      <c r="E1335" s="2">
        <v>92.072723388671875</v>
      </c>
      <c r="F1335" s="2">
        <v>0.84036928415298462</v>
      </c>
      <c r="I1335" s="2">
        <v>92.072723388671875</v>
      </c>
      <c r="J1335" s="3">
        <v>0.000971644592937082</v>
      </c>
    </row>
    <row r="1336">
      <c r="A1336" s="2">
        <v>92.652191162109375</v>
      </c>
      <c r="B1336" s="2">
        <v>0.84029704332351685</v>
      </c>
      <c r="E1336" s="2">
        <v>92.1268310546875</v>
      </c>
      <c r="F1336" s="2">
        <v>0.8404310941696167</v>
      </c>
      <c r="I1336" s="2">
        <v>92.1268310546875</v>
      </c>
      <c r="J1336" s="3">
        <v>0.00097530451603233814</v>
      </c>
    </row>
    <row r="1337">
      <c r="A1337" s="2">
        <v>92.749221801757813</v>
      </c>
      <c r="B1337" s="2">
        <v>0.83907711505889893</v>
      </c>
      <c r="E1337" s="2">
        <v>92.180938720703125</v>
      </c>
      <c r="F1337" s="2">
        <v>0.84049278497695923</v>
      </c>
      <c r="I1337" s="2">
        <v>92.180938720703125</v>
      </c>
      <c r="J1337" s="3">
        <v>0.00097896798979491</v>
      </c>
    </row>
    <row r="1338">
      <c r="A1338" s="2">
        <v>92.75982666015625</v>
      </c>
      <c r="B1338" s="2">
        <v>0.84239870309829712</v>
      </c>
      <c r="E1338" s="2">
        <v>92.23504638671875</v>
      </c>
      <c r="F1338" s="2">
        <v>0.84055429697036743</v>
      </c>
      <c r="I1338" s="2">
        <v>92.23504638671875</v>
      </c>
      <c r="J1338" s="3">
        <v>0.00098263414110988379</v>
      </c>
    </row>
    <row r="1339">
      <c r="A1339" s="2">
        <v>92.861457824707031</v>
      </c>
      <c r="B1339" s="2">
        <v>0.84095096588134766</v>
      </c>
      <c r="E1339" s="2">
        <v>92.289154052734375</v>
      </c>
      <c r="F1339" s="2">
        <v>0.840615451335907</v>
      </c>
      <c r="I1339" s="2">
        <v>92.289154052734375</v>
      </c>
      <c r="J1339" s="3">
        <v>0.00098630227148532867</v>
      </c>
    </row>
    <row r="1340">
      <c r="A1340" s="2">
        <v>92.872016906738281</v>
      </c>
      <c r="B1340" s="2">
        <v>0.8416672945022583</v>
      </c>
      <c r="E1340" s="2">
        <v>92.343269348144531</v>
      </c>
      <c r="F1340" s="2">
        <v>0.84067624807357788</v>
      </c>
      <c r="I1340" s="2">
        <v>92.343269348144531</v>
      </c>
      <c r="J1340" s="3">
        <v>0.00098997203167527914</v>
      </c>
    </row>
    <row r="1341">
      <c r="A1341" s="2">
        <v>92.970703125</v>
      </c>
      <c r="B1341" s="2">
        <v>0.83883392810821533</v>
      </c>
      <c r="E1341" s="2">
        <v>92.397377014160156</v>
      </c>
      <c r="F1341" s="2">
        <v>0.8407367467880249</v>
      </c>
      <c r="I1341" s="2">
        <v>92.397377014160156</v>
      </c>
      <c r="J1341" s="3">
        <v>0.0009936413262039423</v>
      </c>
    </row>
    <row r="1342">
      <c r="A1342" s="2">
        <v>92.981132507324219</v>
      </c>
      <c r="B1342" s="2">
        <v>0.84149205684661865</v>
      </c>
      <c r="E1342" s="2">
        <v>92.451484680175781</v>
      </c>
      <c r="F1342" s="2">
        <v>0.840796947479248</v>
      </c>
      <c r="I1342" s="2">
        <v>92.451484680175781</v>
      </c>
      <c r="J1342" s="3">
        <v>0.00099730980582535267</v>
      </c>
    </row>
    <row r="1343">
      <c r="A1343" s="2">
        <v>93.0810546875</v>
      </c>
      <c r="B1343" s="2">
        <v>0.84177625179290771</v>
      </c>
      <c r="E1343" s="2">
        <v>92.5055923461914</v>
      </c>
      <c r="F1343" s="2">
        <v>0.84085696935653687</v>
      </c>
      <c r="I1343" s="2">
        <v>92.5055923461914</v>
      </c>
      <c r="J1343" s="3">
        <v>0.0010009766556322575</v>
      </c>
    </row>
    <row r="1344">
      <c r="A1344" s="2">
        <v>93.091995239257813</v>
      </c>
      <c r="B1344" s="2">
        <v>0.84318345785140991</v>
      </c>
      <c r="E1344" s="2">
        <v>92.559700012207031</v>
      </c>
      <c r="F1344" s="2">
        <v>0.84091681241989136</v>
      </c>
      <c r="I1344" s="2">
        <v>92.559700012207031</v>
      </c>
      <c r="J1344" s="3">
        <v>0.0010046408278867602</v>
      </c>
    </row>
    <row r="1345">
      <c r="A1345" s="2">
        <v>93.191085815429688</v>
      </c>
      <c r="B1345" s="2">
        <v>0.841587245464325</v>
      </c>
      <c r="E1345" s="2">
        <v>92.613807678222656</v>
      </c>
      <c r="F1345" s="2">
        <v>0.84097665548324585</v>
      </c>
      <c r="I1345" s="2">
        <v>92.613807678222656</v>
      </c>
      <c r="J1345" s="3">
        <v>0.00100830162409693</v>
      </c>
    </row>
    <row r="1346">
      <c r="A1346" s="2">
        <v>93.201980590820313</v>
      </c>
      <c r="B1346" s="2">
        <v>0.84218442440032959</v>
      </c>
      <c r="E1346" s="2">
        <v>92.667915344238281</v>
      </c>
      <c r="F1346" s="2">
        <v>0.84103649854660034</v>
      </c>
      <c r="I1346" s="2">
        <v>92.667915344238281</v>
      </c>
      <c r="J1346" s="3">
        <v>0.0010119579965248704</v>
      </c>
    </row>
    <row r="1347">
      <c r="A1347" s="2">
        <v>93.298294067382813</v>
      </c>
      <c r="B1347" s="2">
        <v>0.84372180700302124</v>
      </c>
      <c r="E1347" s="2">
        <v>92.7220230102539</v>
      </c>
      <c r="F1347" s="2">
        <v>0.84109634160995483</v>
      </c>
      <c r="I1347" s="2">
        <v>92.7220230102539</v>
      </c>
      <c r="J1347" s="3">
        <v>0.0010156093630939722</v>
      </c>
    </row>
    <row r="1348">
      <c r="A1348" s="2">
        <v>93.310722351074219</v>
      </c>
      <c r="B1348" s="2">
        <v>0.8431321382522583</v>
      </c>
      <c r="E1348" s="2">
        <v>92.776130676269531</v>
      </c>
      <c r="F1348" s="2">
        <v>0.84115636348724365</v>
      </c>
      <c r="I1348" s="2">
        <v>92.776130676269531</v>
      </c>
      <c r="J1348" s="3">
        <v>0.001019254676066339</v>
      </c>
    </row>
    <row r="1349">
      <c r="A1349" s="2">
        <v>93.411636352539063</v>
      </c>
      <c r="B1349" s="2">
        <v>0.84244245290756226</v>
      </c>
      <c r="E1349" s="2">
        <v>92.830238342285156</v>
      </c>
      <c r="F1349" s="2">
        <v>0.841216504573822</v>
      </c>
      <c r="I1349" s="2">
        <v>92.830238342285156</v>
      </c>
      <c r="J1349" s="3">
        <v>0.0010228932369500399</v>
      </c>
    </row>
    <row r="1350">
      <c r="A1350" s="2">
        <v>93.421882629394531</v>
      </c>
      <c r="B1350" s="2">
        <v>0.84363120794296265</v>
      </c>
      <c r="E1350" s="2">
        <v>92.884346008300781</v>
      </c>
      <c r="F1350" s="2">
        <v>0.84127670526504517</v>
      </c>
      <c r="I1350" s="2">
        <v>92.884346008300781</v>
      </c>
      <c r="J1350" s="3">
        <v>0.0010265243472531438</v>
      </c>
    </row>
    <row r="1351">
      <c r="A1351" s="2">
        <v>93.518440246582031</v>
      </c>
      <c r="B1351" s="2">
        <v>0.8411518931388855</v>
      </c>
      <c r="E1351" s="2">
        <v>92.9384536743164</v>
      </c>
      <c r="F1351" s="2">
        <v>0.84133708477020264</v>
      </c>
      <c r="I1351" s="2">
        <v>92.9384536743164</v>
      </c>
      <c r="J1351" s="3">
        <v>0.0010301473084837198</v>
      </c>
    </row>
    <row r="1352">
      <c r="A1352" s="2">
        <v>93.528648376464844</v>
      </c>
      <c r="B1352" s="2">
        <v>0.8436158299446106</v>
      </c>
      <c r="E1352" s="2">
        <v>92.992561340332031</v>
      </c>
      <c r="F1352" s="2">
        <v>0.84139788150787354</v>
      </c>
      <c r="I1352" s="2">
        <v>92.992561340332031</v>
      </c>
      <c r="J1352" s="3">
        <v>0.0010337611893191934</v>
      </c>
    </row>
    <row r="1353">
      <c r="A1353" s="2">
        <v>93.627113342285156</v>
      </c>
      <c r="B1353" s="2">
        <v>0.841209888458252</v>
      </c>
      <c r="E1353" s="2">
        <v>93.046669006347656</v>
      </c>
      <c r="F1353" s="2">
        <v>0.84145909547805786</v>
      </c>
      <c r="I1353" s="2">
        <v>93.046669006347656</v>
      </c>
      <c r="J1353" s="3">
        <v>0.0010373656405135989</v>
      </c>
    </row>
    <row r="1354">
      <c r="A1354" s="2">
        <v>93.639312744140625</v>
      </c>
      <c r="B1354" s="2">
        <v>0.84058374166488647</v>
      </c>
      <c r="E1354" s="2">
        <v>93.100784301757813</v>
      </c>
      <c r="F1354" s="2">
        <v>0.84152084589004517</v>
      </c>
      <c r="I1354" s="2">
        <v>93.100784301757813</v>
      </c>
      <c r="J1354" s="3">
        <v>0.0010409601964056492</v>
      </c>
    </row>
    <row r="1355">
      <c r="A1355" s="2">
        <v>93.739311218261719</v>
      </c>
      <c r="B1355" s="2">
        <v>0.84389293193817139</v>
      </c>
      <c r="E1355" s="2">
        <v>93.154891967773438</v>
      </c>
      <c r="F1355" s="2">
        <v>0.84158295392990112</v>
      </c>
      <c r="I1355" s="2">
        <v>93.154891967773438</v>
      </c>
      <c r="J1355" s="3">
        <v>0.0010445433435961604</v>
      </c>
    </row>
    <row r="1356">
      <c r="A1356" s="2">
        <v>93.7514877319336</v>
      </c>
      <c r="B1356" s="2">
        <v>0.84287703037261963</v>
      </c>
      <c r="E1356" s="2">
        <v>93.208999633789063</v>
      </c>
      <c r="F1356" s="2">
        <v>0.84164553880691528</v>
      </c>
      <c r="I1356" s="2">
        <v>93.208999633789063</v>
      </c>
      <c r="J1356" s="3">
        <v>0.0010481149656698108</v>
      </c>
    </row>
    <row r="1357">
      <c r="A1357" s="2">
        <v>93.846229553222656</v>
      </c>
      <c r="B1357" s="2">
        <v>0.84142166376113892</v>
      </c>
      <c r="E1357" s="2">
        <v>93.263107299804688</v>
      </c>
      <c r="F1357" s="2">
        <v>0.8417084813117981</v>
      </c>
      <c r="I1357" s="2">
        <v>93.263107299804688</v>
      </c>
      <c r="J1357" s="3">
        <v>0.0010516744805499911</v>
      </c>
    </row>
    <row r="1358">
      <c r="A1358" s="2">
        <v>93.85687255859375</v>
      </c>
      <c r="B1358" s="2">
        <v>0.84240949153900146</v>
      </c>
      <c r="E1358" s="2">
        <v>93.317214965820313</v>
      </c>
      <c r="F1358" s="2">
        <v>0.84177178144454956</v>
      </c>
      <c r="I1358" s="2">
        <v>93.317214965820313</v>
      </c>
      <c r="J1358" s="3">
        <v>0.0010552213061600924</v>
      </c>
    </row>
    <row r="1359">
      <c r="A1359" s="2">
        <v>93.9549331665039</v>
      </c>
      <c r="B1359" s="2">
        <v>0.84196925163269043</v>
      </c>
      <c r="E1359" s="2">
        <v>93.371322631835938</v>
      </c>
      <c r="F1359" s="2">
        <v>0.8418353796005249</v>
      </c>
      <c r="I1359" s="2">
        <v>93.371322631835938</v>
      </c>
      <c r="J1359" s="3">
        <v>0.0010587548604235053</v>
      </c>
    </row>
    <row r="1360">
      <c r="A1360" s="2">
        <v>93.965682983398438</v>
      </c>
      <c r="B1360" s="2">
        <v>0.84273731708526611</v>
      </c>
      <c r="E1360" s="2">
        <v>93.425430297851563</v>
      </c>
      <c r="F1360" s="2">
        <v>0.84189921617507935</v>
      </c>
      <c r="I1360" s="2">
        <v>93.425430297851563</v>
      </c>
      <c r="J1360" s="3">
        <v>0.0010622746776789427</v>
      </c>
    </row>
    <row r="1361">
      <c r="A1361" s="2">
        <v>94.061187744140625</v>
      </c>
      <c r="B1361" s="2">
        <v>0.84517991542816162</v>
      </c>
      <c r="E1361" s="2">
        <v>93.479537963867188</v>
      </c>
      <c r="F1361" s="2">
        <v>0.84196335077285767</v>
      </c>
      <c r="I1361" s="2">
        <v>93.479537963867188</v>
      </c>
      <c r="J1361" s="3">
        <v>0.0010657802922651172</v>
      </c>
    </row>
    <row r="1362">
      <c r="A1362" s="2">
        <v>94.071258544921875</v>
      </c>
      <c r="B1362" s="2">
        <v>0.84206211566925049</v>
      </c>
      <c r="E1362" s="2">
        <v>93.533645629882813</v>
      </c>
      <c r="F1362" s="2">
        <v>0.84202760457992554</v>
      </c>
      <c r="I1362" s="2">
        <v>93.533645629882813</v>
      </c>
      <c r="J1362" s="3">
        <v>0.0010692710056900978</v>
      </c>
    </row>
    <row r="1363">
      <c r="A1363" s="2">
        <v>94.165573120117188</v>
      </c>
      <c r="B1363" s="2">
        <v>0.84072607755661011</v>
      </c>
      <c r="E1363" s="2">
        <v>93.587753295898438</v>
      </c>
      <c r="F1363" s="2">
        <v>0.84209203720092773</v>
      </c>
      <c r="I1363" s="2">
        <v>93.587753295898438</v>
      </c>
      <c r="J1363" s="3">
        <v>0.0010727465851232409</v>
      </c>
    </row>
    <row r="1364">
      <c r="A1364" s="2">
        <v>94.175605773925781</v>
      </c>
      <c r="B1364" s="2">
        <v>0.8423956036567688</v>
      </c>
      <c r="E1364" s="2">
        <v>93.641860961914063</v>
      </c>
      <c r="F1364" s="2">
        <v>0.84215658903121948</v>
      </c>
      <c r="I1364" s="2">
        <v>93.641860961914063</v>
      </c>
      <c r="J1364" s="3">
        <v>0.0010762064484879375</v>
      </c>
    </row>
    <row r="1365">
      <c r="A1365" s="2">
        <v>94.268524169921875</v>
      </c>
      <c r="B1365" s="2">
        <v>0.84312146902084351</v>
      </c>
      <c r="E1365" s="2">
        <v>93.695968627929688</v>
      </c>
      <c r="F1365" s="2">
        <v>0.84222114086151123</v>
      </c>
      <c r="I1365" s="2">
        <v>93.695968627929688</v>
      </c>
      <c r="J1365" s="3">
        <v>0.0010796501301229</v>
      </c>
    </row>
    <row r="1366">
      <c r="A1366" s="2">
        <v>94.277549743652344</v>
      </c>
      <c r="B1366" s="2">
        <v>0.84272474050521851</v>
      </c>
      <c r="E1366" s="2">
        <v>93.750076293945313</v>
      </c>
      <c r="F1366" s="2">
        <v>0.84228581190109253</v>
      </c>
      <c r="I1366" s="2">
        <v>93.750076293945313</v>
      </c>
      <c r="J1366" s="3">
        <v>0.0010830775136128068</v>
      </c>
    </row>
    <row r="1367">
      <c r="A1367" s="2">
        <v>94.362197875976563</v>
      </c>
      <c r="B1367" s="2">
        <v>0.84146827459335327</v>
      </c>
      <c r="E1367" s="2">
        <v>93.804183959960938</v>
      </c>
      <c r="F1367" s="2">
        <v>0.84235048294067383</v>
      </c>
      <c r="I1367" s="2">
        <v>93.804183959960938</v>
      </c>
      <c r="J1367" s="3">
        <v>0.0010864879004657269</v>
      </c>
    </row>
    <row r="1368">
      <c r="A1368" s="2">
        <v>94.371307373046875</v>
      </c>
      <c r="B1368" s="2">
        <v>0.84093785285949707</v>
      </c>
      <c r="E1368" s="2">
        <v>93.8582992553711</v>
      </c>
      <c r="F1368" s="2">
        <v>0.84241515398025513</v>
      </c>
      <c r="I1368" s="2">
        <v>93.8582992553711</v>
      </c>
      <c r="J1368" s="3">
        <v>0.0010898816399276257</v>
      </c>
    </row>
    <row r="1369">
      <c r="A1369" s="2">
        <v>94.455360412597656</v>
      </c>
      <c r="B1369" s="2">
        <v>0.8437732458114624</v>
      </c>
      <c r="E1369" s="2">
        <v>93.912406921386719</v>
      </c>
      <c r="F1369" s="2">
        <v>0.84247976541519165</v>
      </c>
      <c r="I1369" s="2">
        <v>93.912406921386719</v>
      </c>
      <c r="J1369" s="3">
        <v>0.0010932574514299631</v>
      </c>
    </row>
    <row r="1370">
      <c r="A1370" s="2">
        <v>94.463836669921875</v>
      </c>
      <c r="B1370" s="2">
        <v>0.84222412109375</v>
      </c>
      <c r="E1370" s="2">
        <v>93.966514587402344</v>
      </c>
      <c r="F1370" s="2">
        <v>0.84254437685012817</v>
      </c>
      <c r="I1370" s="2">
        <v>93.966514587402344</v>
      </c>
      <c r="J1370" s="3">
        <v>0.001096615451388061</v>
      </c>
    </row>
    <row r="1371">
      <c r="A1371" s="2">
        <v>94.5392074584961</v>
      </c>
      <c r="B1371" s="2">
        <v>0.84440195560455322</v>
      </c>
      <c r="E1371" s="2">
        <v>94.020622253417969</v>
      </c>
      <c r="F1371" s="2">
        <v>0.84260886907577515</v>
      </c>
      <c r="I1371" s="2">
        <v>94.020622253417969</v>
      </c>
      <c r="J1371" s="3">
        <v>0.001099955290555954</v>
      </c>
    </row>
    <row r="1372">
      <c r="A1372" s="2">
        <v>94.547271728515625</v>
      </c>
      <c r="B1372" s="2">
        <v>0.84341180324554443</v>
      </c>
      <c r="E1372" s="2">
        <v>94.0747299194336</v>
      </c>
      <c r="F1372" s="2">
        <v>0.84267330169677734</v>
      </c>
      <c r="I1372" s="2">
        <v>94.0747299194336</v>
      </c>
      <c r="J1372" s="3">
        <v>0.00110327685251832</v>
      </c>
    </row>
    <row r="1373">
      <c r="A1373" s="2">
        <v>94.619064331054688</v>
      </c>
      <c r="B1373" s="2">
        <v>0.84319663047790527</v>
      </c>
      <c r="E1373" s="2">
        <v>94.128837585449219</v>
      </c>
      <c r="F1373" s="2">
        <v>0.84273767471313477</v>
      </c>
      <c r="I1373" s="2">
        <v>94.128837585449219</v>
      </c>
      <c r="J1373" s="3">
        <v>0.0011065800208598375</v>
      </c>
    </row>
    <row r="1374">
      <c r="A1374" s="2">
        <v>94.626556396484375</v>
      </c>
      <c r="B1374" s="2">
        <v>0.843787670135498</v>
      </c>
      <c r="E1374" s="2">
        <v>94.182945251464844</v>
      </c>
      <c r="F1374" s="2">
        <v>0.84280192852020264</v>
      </c>
      <c r="I1374" s="2">
        <v>94.182945251464844</v>
      </c>
      <c r="J1374" s="3">
        <v>0.001109864329919219</v>
      </c>
    </row>
    <row r="1375">
      <c r="A1375" s="2">
        <v>94.69451904296875</v>
      </c>
      <c r="B1375" s="2">
        <v>0.84475195407867432</v>
      </c>
      <c r="E1375" s="2">
        <v>94.237052917480469</v>
      </c>
      <c r="F1375" s="2">
        <v>0.84286600351333618</v>
      </c>
      <c r="I1375" s="2">
        <v>94.237052917480469</v>
      </c>
      <c r="J1375" s="3">
        <v>0.0011131298961117864</v>
      </c>
    </row>
    <row r="1376">
      <c r="A1376" s="2">
        <v>94.701545715332031</v>
      </c>
      <c r="B1376" s="2">
        <v>0.8435826301574707</v>
      </c>
      <c r="E1376" s="2">
        <v>94.2911605834961</v>
      </c>
      <c r="F1376" s="2">
        <v>0.842930018901825</v>
      </c>
      <c r="I1376" s="2">
        <v>94.2911605834961</v>
      </c>
      <c r="J1376" s="3">
        <v>0.0011163763701915741</v>
      </c>
    </row>
    <row r="1377">
      <c r="A1377" s="2">
        <v>94.762130737304688</v>
      </c>
      <c r="B1377" s="2">
        <v>0.84184032678604126</v>
      </c>
      <c r="E1377" s="2">
        <v>94.345268249511719</v>
      </c>
      <c r="F1377" s="2">
        <v>0.84299385547637939</v>
      </c>
      <c r="I1377" s="2">
        <v>94.345268249511719</v>
      </c>
      <c r="J1377" s="3">
        <v>0.0011196037521585822</v>
      </c>
    </row>
    <row r="1378">
      <c r="A1378" s="2">
        <v>94.768173217773438</v>
      </c>
      <c r="B1378" s="2">
        <v>0.84226107597351074</v>
      </c>
      <c r="E1378" s="2">
        <v>94.399375915527344</v>
      </c>
      <c r="F1378" s="2">
        <v>0.84305763244628906</v>
      </c>
      <c r="I1378" s="2">
        <v>94.399375915527344</v>
      </c>
      <c r="J1378" s="3">
        <v>0.0011228120420128107</v>
      </c>
    </row>
    <row r="1379">
      <c r="A1379" s="2">
        <v>94.820426940917969</v>
      </c>
      <c r="B1379" s="2">
        <v>0.84201467037200928</v>
      </c>
      <c r="E1379" s="2">
        <v>94.453483581542969</v>
      </c>
      <c r="F1379" s="2">
        <v>0.84312117099761963</v>
      </c>
      <c r="I1379" s="2">
        <v>94.453483581542969</v>
      </c>
      <c r="J1379" s="3">
        <v>0.0011260011233389378</v>
      </c>
    </row>
    <row r="1380">
      <c r="A1380" s="2">
        <v>94.825477600097656</v>
      </c>
      <c r="B1380" s="2">
        <v>0.84324139356613159</v>
      </c>
      <c r="E1380" s="2">
        <v>94.5075912475586</v>
      </c>
      <c r="F1380" s="2">
        <v>0.84318464994430542</v>
      </c>
      <c r="I1380" s="2">
        <v>94.5075912475586</v>
      </c>
      <c r="J1380" s="3">
        <v>0.0011291709961369634</v>
      </c>
    </row>
    <row r="1381">
      <c r="A1381" s="2">
        <v>94.872184753417969</v>
      </c>
      <c r="B1381" s="2">
        <v>0.84428548812866211</v>
      </c>
      <c r="E1381" s="2">
        <v>94.561698913574219</v>
      </c>
      <c r="F1381" s="2">
        <v>0.84324800968170166</v>
      </c>
      <c r="I1381" s="2">
        <v>94.561698913574219</v>
      </c>
      <c r="J1381" s="3">
        <v>0.0011323217768222094</v>
      </c>
    </row>
    <row r="1382">
      <c r="A1382" s="2">
        <v>94.876907348632813</v>
      </c>
      <c r="B1382" s="2">
        <v>0.843719482421875</v>
      </c>
      <c r="E1382" s="2">
        <v>94.615814208984375</v>
      </c>
      <c r="F1382" s="2">
        <v>0.84331125020980835</v>
      </c>
      <c r="I1382" s="2">
        <v>94.615814208984375</v>
      </c>
      <c r="J1382" s="3">
        <v>0.0011354538146406412</v>
      </c>
    </row>
    <row r="1383">
      <c r="A1383" s="2">
        <v>94.916549682617188</v>
      </c>
      <c r="B1383" s="2">
        <v>0.845528244972229</v>
      </c>
      <c r="E1383" s="2">
        <v>94.669921875</v>
      </c>
      <c r="F1383" s="2">
        <v>0.84337431192398071</v>
      </c>
      <c r="I1383" s="2">
        <v>94.669921875</v>
      </c>
      <c r="J1383" s="3">
        <v>0.001138566411100328</v>
      </c>
    </row>
    <row r="1384">
      <c r="A1384" s="2">
        <v>94.920501708984375</v>
      </c>
      <c r="B1384" s="2">
        <v>0.84351015090942383</v>
      </c>
      <c r="E1384" s="2">
        <v>94.724029541015625</v>
      </c>
      <c r="F1384" s="2">
        <v>0.8434373140335083</v>
      </c>
      <c r="I1384" s="2">
        <v>94.724029541015625</v>
      </c>
      <c r="J1384" s="3">
        <v>0.0011416600318625569</v>
      </c>
    </row>
    <row r="1385">
      <c r="A1385" s="2">
        <v>94.95062255859375</v>
      </c>
      <c r="B1385" s="2">
        <v>0.84402728080749512</v>
      </c>
      <c r="E1385" s="2">
        <v>94.77813720703125</v>
      </c>
      <c r="F1385" s="2">
        <v>0.84350013732910156</v>
      </c>
      <c r="I1385" s="2">
        <v>94.77813720703125</v>
      </c>
      <c r="J1385" s="3">
        <v>0.0011447350261732936</v>
      </c>
    </row>
    <row r="1386">
      <c r="A1386" s="2">
        <v>94.953369140625</v>
      </c>
      <c r="B1386" s="2">
        <v>0.843000054359436</v>
      </c>
      <c r="E1386" s="2">
        <v>94.832244873046875</v>
      </c>
      <c r="F1386" s="2">
        <v>0.84356290102005</v>
      </c>
      <c r="I1386" s="2">
        <v>94.832244873046875</v>
      </c>
      <c r="J1386" s="3">
        <v>0.0011477915104478598</v>
      </c>
    </row>
    <row r="1387">
      <c r="A1387" s="2">
        <v>94.977165222167969</v>
      </c>
      <c r="B1387" s="2">
        <v>0.84510964155197144</v>
      </c>
      <c r="E1387" s="2">
        <v>94.8863525390625</v>
      </c>
      <c r="F1387" s="2">
        <v>0.843625545501709</v>
      </c>
      <c r="I1387" s="2">
        <v>94.8863525390625</v>
      </c>
      <c r="J1387" s="3">
        <v>0.0011508296011015773</v>
      </c>
    </row>
    <row r="1388">
      <c r="A1388" s="2">
        <v>94.979454040527344</v>
      </c>
      <c r="B1388" s="2">
        <v>0.84245014190673828</v>
      </c>
      <c r="E1388" s="2">
        <v>94.940460205078125</v>
      </c>
      <c r="F1388" s="2">
        <v>0.84368807077407837</v>
      </c>
      <c r="I1388" s="2">
        <v>94.940460205078125</v>
      </c>
      <c r="J1388" s="3">
        <v>0.0011538497637957335</v>
      </c>
    </row>
    <row r="1389">
      <c r="A1389" s="2">
        <v>94.99456787109375</v>
      </c>
      <c r="B1389" s="2">
        <v>0.8439139723777771</v>
      </c>
      <c r="E1389" s="2">
        <v>94.99456787109375</v>
      </c>
      <c r="F1389" s="2">
        <v>0.8437504768371582</v>
      </c>
      <c r="I1389" s="2">
        <v>94.99456787109375</v>
      </c>
      <c r="J1389" s="3">
        <v>0.00115685211494565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20.000591278076172</v>
      </c>
      <c r="B3" s="4">
        <v>5002.43408203125</v>
      </c>
      <c r="E3" s="2">
        <v>20.000591278076172</v>
      </c>
      <c r="F3" s="4">
        <v>5001.82861328125</v>
      </c>
      <c r="I3" s="2">
        <v>20.000591278076172</v>
      </c>
      <c r="J3" s="5">
        <v>-66.870025634765625</v>
      </c>
    </row>
    <row r="4">
      <c r="A4" s="2">
        <v>20.000656127929688</v>
      </c>
      <c r="B4" s="4">
        <v>5000.001953125</v>
      </c>
      <c r="E4" s="2">
        <v>20.054698944091797</v>
      </c>
      <c r="F4" s="4">
        <v>4997.96826171875</v>
      </c>
      <c r="I4" s="2">
        <v>20.054698944091797</v>
      </c>
      <c r="J4" s="5">
        <v>-66.936355590820313</v>
      </c>
    </row>
    <row r="5">
      <c r="A5" s="2">
        <v>20.004955291748047</v>
      </c>
      <c r="B5" s="4">
        <v>5006.2744140625</v>
      </c>
      <c r="E5" s="2">
        <v>20.108808517456055</v>
      </c>
      <c r="F5" s="4">
        <v>4994.11572265625</v>
      </c>
      <c r="I5" s="2">
        <v>20.108808517456055</v>
      </c>
      <c r="J5" s="5">
        <v>-67.002426147460938</v>
      </c>
    </row>
    <row r="6">
      <c r="A6" s="2">
        <v>20.006023406982422</v>
      </c>
      <c r="B6" s="4">
        <v>4997.142578125</v>
      </c>
      <c r="E6" s="2">
        <v>20.16291618347168</v>
      </c>
      <c r="F6" s="4">
        <v>4990.27197265625</v>
      </c>
      <c r="I6" s="2">
        <v>20.16291618347168</v>
      </c>
      <c r="J6" s="5">
        <v>-67.068206787109375</v>
      </c>
    </row>
    <row r="7">
      <c r="A7" s="2">
        <v>20.019830703735352</v>
      </c>
      <c r="B7" s="4">
        <v>5004.3564453125</v>
      </c>
      <c r="E7" s="2">
        <v>20.217023849487305</v>
      </c>
      <c r="F7" s="4">
        <v>4986.43603515625</v>
      </c>
      <c r="I7" s="2">
        <v>20.217023849487305</v>
      </c>
      <c r="J7" s="5">
        <v>-67.133682250976563</v>
      </c>
    </row>
    <row r="8">
      <c r="A8" s="2">
        <v>20.021984100341797</v>
      </c>
      <c r="B8" s="4">
        <v>5001.2919921875</v>
      </c>
      <c r="E8" s="2">
        <v>20.27113151550293</v>
      </c>
      <c r="F8" s="4">
        <v>4982.60693359375</v>
      </c>
      <c r="I8" s="2">
        <v>20.27113151550293</v>
      </c>
      <c r="J8" s="5">
        <v>-67.198844909667969</v>
      </c>
    </row>
    <row r="9">
      <c r="A9" s="2">
        <v>20.047504425048828</v>
      </c>
      <c r="B9" s="4">
        <v>4992.6669921875</v>
      </c>
      <c r="E9" s="2">
        <v>20.325241088867188</v>
      </c>
      <c r="F9" s="4">
        <v>4978.7841796875</v>
      </c>
      <c r="I9" s="2">
        <v>20.325241088867188</v>
      </c>
      <c r="J9" s="5">
        <v>-67.263671875</v>
      </c>
    </row>
    <row r="10">
      <c r="A10" s="2">
        <v>20.050458908081055</v>
      </c>
      <c r="B10" s="4">
        <v>5000.69677734375</v>
      </c>
      <c r="E10" s="2">
        <v>20.379348754882813</v>
      </c>
      <c r="F10" s="4">
        <v>4974.966796875</v>
      </c>
      <c r="I10" s="2">
        <v>20.379348754882813</v>
      </c>
      <c r="J10" s="5">
        <v>-67.328140258789063</v>
      </c>
    </row>
    <row r="11">
      <c r="A11" s="2">
        <v>20.080997467041016</v>
      </c>
      <c r="B11" s="4">
        <v>5003.46923828125</v>
      </c>
      <c r="E11" s="2">
        <v>20.433456420898438</v>
      </c>
      <c r="F11" s="4">
        <v>4971.15576171875</v>
      </c>
      <c r="I11" s="2">
        <v>20.433456420898438</v>
      </c>
      <c r="J11" s="5">
        <v>-67.3922348022461</v>
      </c>
    </row>
    <row r="12">
      <c r="A12" s="2">
        <v>20.085044860839844</v>
      </c>
      <c r="B12" s="4">
        <v>5001.9404296875</v>
      </c>
      <c r="E12" s="2">
        <v>20.487565994262695</v>
      </c>
      <c r="F12" s="4">
        <v>4967.3515625</v>
      </c>
      <c r="I12" s="2">
        <v>20.487565994262695</v>
      </c>
      <c r="J12" s="5">
        <v>-67.4559326171875</v>
      </c>
    </row>
    <row r="13">
      <c r="A13" s="2">
        <v>20.125331878662109</v>
      </c>
      <c r="B13" s="4">
        <v>5008.82958984375</v>
      </c>
      <c r="E13" s="2">
        <v>20.54167366027832</v>
      </c>
      <c r="F13" s="4">
        <v>4963.55322265625</v>
      </c>
      <c r="I13" s="2">
        <v>20.54167366027832</v>
      </c>
      <c r="J13" s="5">
        <v>-67.51922607421875</v>
      </c>
    </row>
    <row r="14">
      <c r="A14" s="2">
        <v>20.129995346069336</v>
      </c>
      <c r="B14" s="4">
        <v>4986.3935546875</v>
      </c>
      <c r="E14" s="2">
        <v>20.595781326293945</v>
      </c>
      <c r="F14" s="4">
        <v>4959.76171875</v>
      </c>
      <c r="I14" s="2">
        <v>20.595781326293945</v>
      </c>
      <c r="J14" s="5">
        <v>-67.582084655761719</v>
      </c>
    </row>
    <row r="15">
      <c r="A15" s="2">
        <v>20.175407409667969</v>
      </c>
      <c r="B15" s="4">
        <v>4986.96044921875</v>
      </c>
      <c r="E15" s="2">
        <v>20.64988899230957</v>
      </c>
      <c r="F15" s="4">
        <v>4955.9755859375</v>
      </c>
      <c r="I15" s="2">
        <v>20.64988899230957</v>
      </c>
      <c r="J15" s="5">
        <v>-67.644493103027344</v>
      </c>
    </row>
    <row r="16">
      <c r="A16" s="2">
        <v>20.180875778198242</v>
      </c>
      <c r="B16" s="4">
        <v>4983.828125</v>
      </c>
      <c r="E16" s="2">
        <v>20.703998565673828</v>
      </c>
      <c r="F16" s="4">
        <v>4952.19482421875</v>
      </c>
      <c r="I16" s="2">
        <v>20.703998565673828</v>
      </c>
      <c r="J16" s="5">
        <v>-67.706436157226563</v>
      </c>
    </row>
    <row r="17">
      <c r="A17" s="2">
        <v>20.234960556030273</v>
      </c>
      <c r="B17" s="4">
        <v>4981.50830078125</v>
      </c>
      <c r="E17" s="2">
        <v>20.758106231689453</v>
      </c>
      <c r="F17" s="4">
        <v>4948.41845703125</v>
      </c>
      <c r="I17" s="2">
        <v>20.758106231689453</v>
      </c>
      <c r="J17" s="5">
        <v>-67.767890930175781</v>
      </c>
    </row>
    <row r="18">
      <c r="A18" s="2">
        <v>20.241100311279297</v>
      </c>
      <c r="B18" s="4">
        <v>4983.41162109375</v>
      </c>
      <c r="E18" s="2">
        <v>20.812213897705078</v>
      </c>
      <c r="F18" s="4">
        <v>4944.64794921875</v>
      </c>
      <c r="I18" s="2">
        <v>20.812213897705078</v>
      </c>
      <c r="J18" s="5">
        <v>-67.828842163085938</v>
      </c>
    </row>
    <row r="19">
      <c r="A19" s="2">
        <v>20.301845550537109</v>
      </c>
      <c r="B19" s="4">
        <v>4983.818359375</v>
      </c>
      <c r="E19" s="2">
        <v>20.866323471069336</v>
      </c>
      <c r="F19" s="4">
        <v>4940.88818359375</v>
      </c>
      <c r="I19" s="2">
        <v>20.866323471069336</v>
      </c>
      <c r="J19" s="5">
        <v>-67.8892822265625</v>
      </c>
    </row>
    <row r="20">
      <c r="A20" s="2">
        <v>20.308624267578125</v>
      </c>
      <c r="B20" s="4">
        <v>4965.37060546875</v>
      </c>
      <c r="E20" s="2">
        <v>20.920431137084961</v>
      </c>
      <c r="F20" s="4">
        <v>4937.1591796875</v>
      </c>
      <c r="I20" s="2">
        <v>20.920431137084961</v>
      </c>
      <c r="J20" s="5">
        <v>-67.949188232421875</v>
      </c>
    </row>
    <row r="21">
      <c r="A21" s="2">
        <v>20.374786376953125</v>
      </c>
      <c r="B21" s="4">
        <v>4974.34716796875</v>
      </c>
      <c r="E21" s="2">
        <v>20.974538803100586</v>
      </c>
      <c r="F21" s="4">
        <v>4933.52978515625</v>
      </c>
      <c r="I21" s="2">
        <v>20.974538803100586</v>
      </c>
      <c r="J21" s="5">
        <v>-68.008552551269531</v>
      </c>
    </row>
    <row r="22">
      <c r="A22" s="2">
        <v>20.382299423217773</v>
      </c>
      <c r="B22" s="4">
        <v>4969.99755859375</v>
      </c>
      <c r="E22" s="2">
        <v>21.028646469116211</v>
      </c>
      <c r="F22" s="4">
        <v>4929.92724609375</v>
      </c>
      <c r="I22" s="2">
        <v>21.028646469116211</v>
      </c>
      <c r="J22" s="5">
        <v>-68.067367553710938</v>
      </c>
    </row>
    <row r="23">
      <c r="A23" s="2">
        <v>20.453620910644531</v>
      </c>
      <c r="B23" s="4">
        <v>4992.28662109375</v>
      </c>
      <c r="E23" s="2">
        <v>21.082756042480469</v>
      </c>
      <c r="F23" s="4">
        <v>4926.34619140625</v>
      </c>
      <c r="I23" s="2">
        <v>21.082756042480469</v>
      </c>
      <c r="J23" s="5">
        <v>-68.125617980957031</v>
      </c>
    </row>
    <row r="24">
      <c r="A24" s="2">
        <v>20.461540222167969</v>
      </c>
      <c r="B24" s="4">
        <v>4963.37353515625</v>
      </c>
      <c r="E24" s="2">
        <v>21.136863708496094</v>
      </c>
      <c r="F24" s="4">
        <v>4922.77734375</v>
      </c>
      <c r="I24" s="2">
        <v>21.136863708496094</v>
      </c>
      <c r="J24" s="5">
        <v>-68.183303833007813</v>
      </c>
    </row>
    <row r="25">
      <c r="A25" s="2">
        <v>20.541990280151367</v>
      </c>
      <c r="B25" s="4">
        <v>4962.91162109375</v>
      </c>
      <c r="E25" s="2">
        <v>21.190971374511719</v>
      </c>
      <c r="F25" s="4">
        <v>4919.21533203125</v>
      </c>
      <c r="I25" s="2">
        <v>21.190971374511719</v>
      </c>
      <c r="J25" s="5">
        <v>-68.240409851074219</v>
      </c>
    </row>
    <row r="26">
      <c r="A26" s="2">
        <v>20.550691604614258</v>
      </c>
      <c r="B26" s="4">
        <v>4969.7841796875</v>
      </c>
      <c r="E26" s="2">
        <v>21.245080947875977</v>
      </c>
      <c r="F26" s="4">
        <v>4915.65234375</v>
      </c>
      <c r="I26" s="2">
        <v>21.245080947875977</v>
      </c>
      <c r="J26" s="5">
        <v>-68.296958923339844</v>
      </c>
    </row>
    <row r="27">
      <c r="A27" s="2">
        <v>20.631877899169922</v>
      </c>
      <c r="B27" s="4">
        <v>4956.21240234375</v>
      </c>
      <c r="E27" s="2">
        <v>21.2991886138916</v>
      </c>
      <c r="F27" s="4">
        <v>4912.08154296875</v>
      </c>
      <c r="I27" s="2">
        <v>21.2991886138916</v>
      </c>
      <c r="J27" s="5">
        <v>-68.352943420410156</v>
      </c>
    </row>
    <row r="28">
      <c r="A28" s="2">
        <v>20.641159057617188</v>
      </c>
      <c r="B28" s="4">
        <v>4959.1640625</v>
      </c>
      <c r="E28" s="2">
        <v>21.353296279907227</v>
      </c>
      <c r="F28" s="4">
        <v>4908.50537109375</v>
      </c>
      <c r="I28" s="2">
        <v>21.353296279907227</v>
      </c>
      <c r="J28" s="5">
        <v>-68.408378601074219</v>
      </c>
    </row>
    <row r="29">
      <c r="A29" s="2">
        <v>20.727077484130859</v>
      </c>
      <c r="B29" s="4">
        <v>4935.66455078125</v>
      </c>
      <c r="E29" s="2">
        <v>21.407403945922852</v>
      </c>
      <c r="F29" s="4">
        <v>4904.91845703125</v>
      </c>
      <c r="I29" s="2">
        <v>21.407403945922852</v>
      </c>
      <c r="J29" s="5">
        <v>-68.463272094726563</v>
      </c>
    </row>
    <row r="30">
      <c r="A30" s="2">
        <v>20.736309051513672</v>
      </c>
      <c r="B30" s="4">
        <v>4942.62158203125</v>
      </c>
      <c r="E30" s="2">
        <v>21.461513519287109</v>
      </c>
      <c r="F30" s="4">
        <v>4901.30419921875</v>
      </c>
      <c r="I30" s="2">
        <v>21.461513519287109</v>
      </c>
      <c r="J30" s="5">
        <v>-68.517654418945313</v>
      </c>
    </row>
    <row r="31">
      <c r="A31" s="2">
        <v>20.829065322875977</v>
      </c>
      <c r="B31" s="4">
        <v>4951.55517578125</v>
      </c>
      <c r="E31" s="2">
        <v>21.515621185302734</v>
      </c>
      <c r="F31" s="4">
        <v>4897.65234375</v>
      </c>
      <c r="I31" s="2">
        <v>21.515621185302734</v>
      </c>
      <c r="J31" s="5">
        <v>-68.571533203125</v>
      </c>
    </row>
    <row r="32">
      <c r="A32" s="2">
        <v>20.839109420776367</v>
      </c>
      <c r="B32" s="4">
        <v>4940.80712890625</v>
      </c>
      <c r="E32" s="2">
        <v>21.569728851318359</v>
      </c>
      <c r="F32" s="4">
        <v>4893.95458984375</v>
      </c>
      <c r="I32" s="2">
        <v>21.569728851318359</v>
      </c>
      <c r="J32" s="5">
        <v>-68.62493896484375</v>
      </c>
    </row>
    <row r="33">
      <c r="A33" s="2">
        <v>20.933061599731445</v>
      </c>
      <c r="B33" s="4">
        <v>4930.5009765625</v>
      </c>
      <c r="E33" s="2">
        <v>21.623838424682617</v>
      </c>
      <c r="F33" s="4">
        <v>4890.20458984375</v>
      </c>
      <c r="I33" s="2">
        <v>21.623838424682617</v>
      </c>
      <c r="J33" s="5">
        <v>-68.677902221679688</v>
      </c>
    </row>
    <row r="34">
      <c r="A34" s="2">
        <v>20.943012237548828</v>
      </c>
      <c r="B34" s="4">
        <v>4926.12109375</v>
      </c>
      <c r="E34" s="2">
        <v>21.677946090698242</v>
      </c>
      <c r="F34" s="4">
        <v>4886.40283203125</v>
      </c>
      <c r="I34" s="2">
        <v>21.677946090698242</v>
      </c>
      <c r="J34" s="5">
        <v>-68.730453491210938</v>
      </c>
    </row>
    <row r="35">
      <c r="A35" s="2">
        <v>21.037374496459961</v>
      </c>
      <c r="B35" s="4">
        <v>4934.908203125</v>
      </c>
      <c r="E35" s="2">
        <v>21.732053756713867</v>
      </c>
      <c r="F35" s="4">
        <v>4882.55615234375</v>
      </c>
      <c r="I35" s="2">
        <v>21.732053756713867</v>
      </c>
      <c r="J35" s="5">
        <v>-68.782638549804688</v>
      </c>
    </row>
    <row r="36">
      <c r="A36" s="2">
        <v>21.047334671020508</v>
      </c>
      <c r="B36" s="4">
        <v>4929.3466796875</v>
      </c>
      <c r="E36" s="2">
        <v>21.786161422729492</v>
      </c>
      <c r="F36" s="4">
        <v>4878.671875</v>
      </c>
      <c r="I36" s="2">
        <v>21.786161422729492</v>
      </c>
      <c r="J36" s="5">
        <v>-68.834503173828125</v>
      </c>
    </row>
    <row r="37">
      <c r="A37" s="2">
        <v>21.146566390991211</v>
      </c>
      <c r="B37" s="4">
        <v>4916.27587890625</v>
      </c>
      <c r="E37" s="2">
        <v>21.84027099609375</v>
      </c>
      <c r="F37" s="4">
        <v>4874.755859375</v>
      </c>
      <c r="I37" s="2">
        <v>21.84027099609375</v>
      </c>
      <c r="J37" s="5">
        <v>-68.886093139648438</v>
      </c>
    </row>
    <row r="38">
      <c r="A38" s="2">
        <v>21.157138824462891</v>
      </c>
      <c r="B38" s="4">
        <v>4913.62548828125</v>
      </c>
      <c r="E38" s="2">
        <v>21.894378662109375</v>
      </c>
      <c r="F38" s="4">
        <v>4870.8232421875</v>
      </c>
      <c r="I38" s="2">
        <v>21.894378662109375</v>
      </c>
      <c r="J38" s="5">
        <v>-68.937469482421875</v>
      </c>
    </row>
    <row r="39">
      <c r="A39" s="2">
        <v>21.255937576293945</v>
      </c>
      <c r="B39" s="4">
        <v>4921.0888671875</v>
      </c>
      <c r="E39" s="2">
        <v>21.948486328125</v>
      </c>
      <c r="F39" s="4">
        <v>4866.89404296875</v>
      </c>
      <c r="I39" s="2">
        <v>21.948486328125</v>
      </c>
      <c r="J39" s="5">
        <v>-68.988700866699219</v>
      </c>
    </row>
    <row r="40">
      <c r="A40" s="2">
        <v>21.266521453857422</v>
      </c>
      <c r="B40" s="4">
        <v>4916.60693359375</v>
      </c>
      <c r="E40" s="2">
        <v>22.002595901489258</v>
      </c>
      <c r="F40" s="4">
        <v>4862.9814453125</v>
      </c>
      <c r="I40" s="2">
        <v>22.002595901489258</v>
      </c>
      <c r="J40" s="5">
        <v>-69.039863586425781</v>
      </c>
    </row>
    <row r="41">
      <c r="A41" s="2">
        <v>21.363933563232422</v>
      </c>
      <c r="B41" s="4">
        <v>4918.80712890625</v>
      </c>
      <c r="E41" s="2">
        <v>22.056703567504883</v>
      </c>
      <c r="F41" s="4">
        <v>4859.0849609375</v>
      </c>
      <c r="I41" s="2">
        <v>22.056703567504883</v>
      </c>
      <c r="J41" s="5">
        <v>-69.091033935546875</v>
      </c>
    </row>
    <row r="42">
      <c r="A42" s="2">
        <v>21.374551773071289</v>
      </c>
      <c r="B42" s="4">
        <v>4903.822265625</v>
      </c>
      <c r="E42" s="2">
        <v>22.110811233520508</v>
      </c>
      <c r="F42" s="4">
        <v>4855.20166015625</v>
      </c>
      <c r="I42" s="2">
        <v>22.110811233520508</v>
      </c>
      <c r="J42" s="5">
        <v>-69.142333984375</v>
      </c>
    </row>
    <row r="43">
      <c r="A43" s="2">
        <v>21.476467132568359</v>
      </c>
      <c r="B43" s="4">
        <v>4902.7724609375</v>
      </c>
      <c r="E43" s="2">
        <v>22.164918899536133</v>
      </c>
      <c r="F43" s="4">
        <v>4851.3310546875</v>
      </c>
      <c r="I43" s="2">
        <v>22.164918899536133</v>
      </c>
      <c r="J43" s="5">
        <v>-69.193855285644531</v>
      </c>
    </row>
    <row r="44">
      <c r="A44" s="2">
        <v>21.4873046875</v>
      </c>
      <c r="B44" s="4">
        <v>4890.55029296875</v>
      </c>
      <c r="E44" s="2">
        <v>22.219028472900391</v>
      </c>
      <c r="F44" s="4">
        <v>4847.47216796875</v>
      </c>
      <c r="I44" s="2">
        <v>22.219028472900391</v>
      </c>
      <c r="J44" s="5">
        <v>-69.245719909667969</v>
      </c>
    </row>
    <row r="45">
      <c r="A45" s="2">
        <v>21.584056854248047</v>
      </c>
      <c r="B45" s="4">
        <v>4895.359375</v>
      </c>
      <c r="E45" s="2">
        <v>22.273136138916016</v>
      </c>
      <c r="F45" s="4">
        <v>4843.6259765625</v>
      </c>
      <c r="I45" s="2">
        <v>22.273136138916016</v>
      </c>
      <c r="J45" s="5">
        <v>-69.29803466796875</v>
      </c>
    </row>
    <row r="46">
      <c r="A46" s="2">
        <v>21.594657897949219</v>
      </c>
      <c r="B46" s="4">
        <v>4895.95556640625</v>
      </c>
      <c r="E46" s="2">
        <v>22.327243804931641</v>
      </c>
      <c r="F46" s="4">
        <v>4839.791015625</v>
      </c>
      <c r="I46" s="2">
        <v>22.327243804931641</v>
      </c>
      <c r="J46" s="5">
        <v>-69.350898742675781</v>
      </c>
    </row>
    <row r="47">
      <c r="A47" s="2">
        <v>21.693077087402344</v>
      </c>
      <c r="B47" s="4">
        <v>4881.86865234375</v>
      </c>
      <c r="E47" s="2">
        <v>22.3813533782959</v>
      </c>
      <c r="F47" s="4">
        <v>4835.9599609375</v>
      </c>
      <c r="I47" s="2">
        <v>22.3813533782959</v>
      </c>
      <c r="J47" s="5">
        <v>-69.404350280761719</v>
      </c>
    </row>
    <row r="48">
      <c r="A48" s="2">
        <v>21.706357955932617</v>
      </c>
      <c r="B48" s="4">
        <v>4877.80859375</v>
      </c>
      <c r="E48" s="2">
        <v>22.435461044311523</v>
      </c>
      <c r="F48" s="4">
        <v>4832.130859375</v>
      </c>
      <c r="I48" s="2">
        <v>22.435461044311523</v>
      </c>
      <c r="J48" s="5">
        <v>-69.458328247070313</v>
      </c>
    </row>
    <row r="49">
      <c r="A49" s="2">
        <v>21.804010391235352</v>
      </c>
      <c r="B49" s="4">
        <v>4885.30615234375</v>
      </c>
      <c r="E49" s="2">
        <v>22.489568710327148</v>
      </c>
      <c r="F49" s="4">
        <v>4828.30419921875</v>
      </c>
      <c r="I49" s="2">
        <v>22.489568710327148</v>
      </c>
      <c r="J49" s="5">
        <v>-69.512619018554688</v>
      </c>
    </row>
    <row r="50">
      <c r="A50" s="2">
        <v>21.814598083496094</v>
      </c>
      <c r="B50" s="4">
        <v>4882.91845703125</v>
      </c>
      <c r="E50" s="2">
        <v>22.543676376342773</v>
      </c>
      <c r="F50" s="4">
        <v>4824.48583984375</v>
      </c>
      <c r="I50" s="2">
        <v>22.543676376342773</v>
      </c>
      <c r="J50" s="5">
        <v>-69.566734313964844</v>
      </c>
    </row>
    <row r="51">
      <c r="A51" s="2">
        <v>21.910371780395508</v>
      </c>
      <c r="B51" s="4">
        <v>4879.0986328125</v>
      </c>
      <c r="E51" s="2">
        <v>22.597785949707031</v>
      </c>
      <c r="F51" s="4">
        <v>4820.6806640625</v>
      </c>
      <c r="I51" s="2">
        <v>22.597785949707031</v>
      </c>
      <c r="J51" s="5">
        <v>-69.619964599609375</v>
      </c>
    </row>
    <row r="52">
      <c r="A52" s="2">
        <v>21.920694351196289</v>
      </c>
      <c r="B52" s="4">
        <v>4869.29150390625</v>
      </c>
      <c r="E52" s="2">
        <v>22.651893615722656</v>
      </c>
      <c r="F52" s="4">
        <v>4816.89990234375</v>
      </c>
      <c r="I52" s="2">
        <v>22.651893615722656</v>
      </c>
      <c r="J52" s="5">
        <v>-69.62078857421875</v>
      </c>
    </row>
    <row r="53">
      <c r="A53" s="2">
        <v>22.022703170776367</v>
      </c>
      <c r="B53" s="4">
        <v>4862.54833984375</v>
      </c>
      <c r="E53" s="2">
        <v>22.706001281738281</v>
      </c>
      <c r="F53" s="4">
        <v>4813.15478515625</v>
      </c>
      <c r="I53" s="2">
        <v>22.706001281738281</v>
      </c>
      <c r="J53" s="5">
        <v>-69.612983703613281</v>
      </c>
    </row>
    <row r="54">
      <c r="A54" s="2">
        <v>22.033475875854492</v>
      </c>
      <c r="B54" s="4">
        <v>4865.0546875</v>
      </c>
      <c r="E54" s="2">
        <v>22.760108947753906</v>
      </c>
      <c r="F54" s="4">
        <v>4809.44970703125</v>
      </c>
      <c r="I54" s="2">
        <v>22.760108947753906</v>
      </c>
      <c r="J54" s="5">
        <v>-69.596237182617188</v>
      </c>
    </row>
    <row r="55">
      <c r="A55" s="2">
        <v>22.132953643798828</v>
      </c>
      <c r="B55" s="4">
        <v>4840.328125</v>
      </c>
      <c r="E55" s="2">
        <v>22.814218521118164</v>
      </c>
      <c r="F55" s="4">
        <v>4805.77734375</v>
      </c>
      <c r="I55" s="2">
        <v>22.814218521118164</v>
      </c>
      <c r="J55" s="5">
        <v>-69.570281982421875</v>
      </c>
    </row>
    <row r="56">
      <c r="A56" s="2">
        <v>22.143169403076172</v>
      </c>
      <c r="B56" s="4">
        <v>4841.044921875</v>
      </c>
      <c r="E56" s="2">
        <v>22.868326187133789</v>
      </c>
      <c r="F56" s="4">
        <v>4802.12548828125</v>
      </c>
      <c r="I56" s="2">
        <v>22.868326187133789</v>
      </c>
      <c r="J56" s="5">
        <v>-69.534980773925781</v>
      </c>
    </row>
    <row r="57">
      <c r="A57" s="2">
        <v>22.242574691772461</v>
      </c>
      <c r="B57" s="4">
        <v>4854.7294921875</v>
      </c>
      <c r="E57" s="2">
        <v>22.922433853149414</v>
      </c>
      <c r="F57" s="4">
        <v>4798.48193359375</v>
      </c>
      <c r="I57" s="2">
        <v>22.922433853149414</v>
      </c>
      <c r="J57" s="5">
        <v>-69.490280151367188</v>
      </c>
    </row>
    <row r="58">
      <c r="A58" s="2">
        <v>22.253232955932617</v>
      </c>
      <c r="B58" s="4">
        <v>4851.1142578125</v>
      </c>
      <c r="E58" s="2">
        <v>22.976543426513672</v>
      </c>
      <c r="F58" s="4">
        <v>4794.8369140625</v>
      </c>
      <c r="I58" s="2">
        <v>22.976543426513672</v>
      </c>
      <c r="J58" s="5">
        <v>-69.436248779296875</v>
      </c>
    </row>
    <row r="59">
      <c r="A59" s="2">
        <v>22.35099983215332</v>
      </c>
      <c r="B59" s="4">
        <v>4830.45166015625</v>
      </c>
      <c r="E59" s="2">
        <v>23.030651092529297</v>
      </c>
      <c r="F59" s="4">
        <v>4791.17431640625</v>
      </c>
      <c r="I59" s="2">
        <v>23.030651092529297</v>
      </c>
      <c r="J59" s="5">
        <v>-69.373085021972656</v>
      </c>
    </row>
    <row r="60">
      <c r="A60" s="2">
        <v>22.361600875854492</v>
      </c>
      <c r="B60" s="4">
        <v>4831.57177734375</v>
      </c>
      <c r="E60" s="2">
        <v>23.084758758544922</v>
      </c>
      <c r="F60" s="4">
        <v>4787.48388671875</v>
      </c>
      <c r="I60" s="2">
        <v>23.084758758544922</v>
      </c>
      <c r="J60" s="5">
        <v>-69.301101684570313</v>
      </c>
    </row>
    <row r="61">
      <c r="A61" s="2">
        <v>22.461790084838867</v>
      </c>
      <c r="B61" s="4">
        <v>4829.5625</v>
      </c>
      <c r="E61" s="2">
        <v>23.138866424560547</v>
      </c>
      <c r="F61" s="4">
        <v>4783.76171875</v>
      </c>
      <c r="I61" s="2">
        <v>23.138866424560547</v>
      </c>
      <c r="J61" s="5">
        <v>-69.220718383789063</v>
      </c>
    </row>
    <row r="62">
      <c r="A62" s="2">
        <v>22.473373413085938</v>
      </c>
      <c r="B62" s="4">
        <v>4827.02783203125</v>
      </c>
      <c r="E62" s="2">
        <v>23.192975997924805</v>
      </c>
      <c r="F62" s="4">
        <v>4780.0029296875</v>
      </c>
      <c r="I62" s="2">
        <v>23.192975997924805</v>
      </c>
      <c r="J62" s="5">
        <v>-69.132453918457031</v>
      </c>
    </row>
    <row r="63">
      <c r="A63" s="2">
        <v>22.568027496337891</v>
      </c>
      <c r="B63" s="4">
        <v>4820.3349609375</v>
      </c>
      <c r="E63" s="2">
        <v>23.24708366394043</v>
      </c>
      <c r="F63" s="4">
        <v>4776.1962890625</v>
      </c>
      <c r="I63" s="2">
        <v>23.24708366394043</v>
      </c>
      <c r="J63" s="5">
        <v>-69.0369644165039</v>
      </c>
    </row>
    <row r="64">
      <c r="A64" s="2">
        <v>22.578466415405273</v>
      </c>
      <c r="B64" s="4">
        <v>4814.44873046875</v>
      </c>
      <c r="E64" s="2">
        <v>23.301191329956055</v>
      </c>
      <c r="F64" s="4">
        <v>4772.33837890625</v>
      </c>
      <c r="I64" s="2">
        <v>23.301191329956055</v>
      </c>
      <c r="J64" s="5">
        <v>-68.9349365234375</v>
      </c>
    </row>
    <row r="65">
      <c r="A65" s="2">
        <v>22.678903579711914</v>
      </c>
      <c r="B65" s="4">
        <v>4825.49169921875</v>
      </c>
      <c r="E65" s="2">
        <v>23.355300903320313</v>
      </c>
      <c r="F65" s="4">
        <v>4768.44287109375</v>
      </c>
      <c r="I65" s="2">
        <v>23.355300903320313</v>
      </c>
      <c r="J65" s="5">
        <v>-68.827117919921875</v>
      </c>
    </row>
    <row r="66">
      <c r="A66" s="2">
        <v>22.689231872558594</v>
      </c>
      <c r="B66" s="4">
        <v>4805.64697265625</v>
      </c>
      <c r="E66" s="2">
        <v>23.409408569335938</v>
      </c>
      <c r="F66" s="4">
        <v>4764.53271484375</v>
      </c>
      <c r="I66" s="2">
        <v>23.409408569335938</v>
      </c>
      <c r="J66" s="5">
        <v>-68.71429443359375</v>
      </c>
    </row>
    <row r="67">
      <c r="A67" s="2">
        <v>22.787982940673828</v>
      </c>
      <c r="B67" s="4">
        <v>4819.36669921875</v>
      </c>
      <c r="E67" s="2">
        <v>23.463516235351563</v>
      </c>
      <c r="F67" s="4">
        <v>4760.62451171875</v>
      </c>
      <c r="I67" s="2">
        <v>23.463516235351563</v>
      </c>
      <c r="J67" s="5">
        <v>-68.5972671508789</v>
      </c>
    </row>
    <row r="68">
      <c r="A68" s="2">
        <v>22.798440933227539</v>
      </c>
      <c r="B68" s="4">
        <v>4816.5205078125</v>
      </c>
      <c r="E68" s="2">
        <v>23.517623901367188</v>
      </c>
      <c r="F68" s="4">
        <v>4756.72998046875</v>
      </c>
      <c r="I68" s="2">
        <v>23.517623901367188</v>
      </c>
      <c r="J68" s="5">
        <v>-68.476875305175781</v>
      </c>
    </row>
    <row r="69">
      <c r="A69" s="2">
        <v>22.897546768188477</v>
      </c>
      <c r="B69" s="4">
        <v>4802.85205078125</v>
      </c>
      <c r="E69" s="2">
        <v>23.571733474731445</v>
      </c>
      <c r="F69" s="4">
        <v>4752.85546875</v>
      </c>
      <c r="I69" s="2">
        <v>23.571733474731445</v>
      </c>
      <c r="J69" s="5">
        <v>-68.353973388671875</v>
      </c>
    </row>
    <row r="70">
      <c r="A70" s="2">
        <v>22.90800666809082</v>
      </c>
      <c r="B70" s="4">
        <v>4794.75927734375</v>
      </c>
      <c r="E70" s="2">
        <v>23.62584114074707</v>
      </c>
      <c r="F70" s="4">
        <v>4749.00634765625</v>
      </c>
      <c r="I70" s="2">
        <v>23.62584114074707</v>
      </c>
      <c r="J70" s="5">
        <v>-68.22943115234375</v>
      </c>
    </row>
    <row r="71">
      <c r="A71" s="2">
        <v>23.008726119995117</v>
      </c>
      <c r="B71" s="4">
        <v>4784.70751953125</v>
      </c>
      <c r="E71" s="2">
        <v>23.679948806762695</v>
      </c>
      <c r="F71" s="4">
        <v>4745.17822265625</v>
      </c>
      <c r="I71" s="2">
        <v>23.679948806762695</v>
      </c>
      <c r="J71" s="5">
        <v>-68.1041030883789</v>
      </c>
    </row>
    <row r="72">
      <c r="A72" s="2">
        <v>23.01948356628418</v>
      </c>
      <c r="B72" s="4">
        <v>4795.1484375</v>
      </c>
      <c r="E72" s="2">
        <v>23.734058380126953</v>
      </c>
      <c r="F72" s="4">
        <v>4741.361328125</v>
      </c>
      <c r="I72" s="2">
        <v>23.734058380126953</v>
      </c>
      <c r="J72" s="5">
        <v>-67.978843688964844</v>
      </c>
    </row>
    <row r="73">
      <c r="A73" s="2">
        <v>23.11686897277832</v>
      </c>
      <c r="B73" s="4">
        <v>4777.6416015625</v>
      </c>
      <c r="E73" s="2">
        <v>23.788166046142578</v>
      </c>
      <c r="F73" s="4">
        <v>4737.53662109375</v>
      </c>
      <c r="I73" s="2">
        <v>23.788166046142578</v>
      </c>
      <c r="J73" s="5">
        <v>-67.854484558105469</v>
      </c>
    </row>
    <row r="74">
      <c r="A74" s="2">
        <v>23.126907348632813</v>
      </c>
      <c r="B74" s="4">
        <v>4795.0732421875</v>
      </c>
      <c r="E74" s="2">
        <v>23.842273712158203</v>
      </c>
      <c r="F74" s="4">
        <v>4733.68994140625</v>
      </c>
      <c r="I74" s="2">
        <v>23.842273712158203</v>
      </c>
      <c r="J74" s="5">
        <v>-67.731796264648438</v>
      </c>
    </row>
    <row r="75">
      <c r="A75" s="2">
        <v>23.226860046386719</v>
      </c>
      <c r="B75" s="4">
        <v>4781.9736328125</v>
      </c>
      <c r="E75" s="2">
        <v>23.896381378173828</v>
      </c>
      <c r="F75" s="4">
        <v>4729.81982421875</v>
      </c>
      <c r="I75" s="2">
        <v>23.896381378173828</v>
      </c>
      <c r="J75" s="5">
        <v>-67.611419677734375</v>
      </c>
    </row>
    <row r="76">
      <c r="A76" s="2">
        <v>23.238130569458008</v>
      </c>
      <c r="B76" s="4">
        <v>4771.63232421875</v>
      </c>
      <c r="E76" s="2">
        <v>23.950490951538086</v>
      </c>
      <c r="F76" s="4">
        <v>4725.94189453125</v>
      </c>
      <c r="I76" s="2">
        <v>23.950490951538086</v>
      </c>
      <c r="J76" s="5">
        <v>-67.493927001953125</v>
      </c>
    </row>
    <row r="77">
      <c r="A77" s="2">
        <v>23.338247299194336</v>
      </c>
      <c r="B77" s="4">
        <v>4769.6630859375</v>
      </c>
      <c r="E77" s="2">
        <v>24.004598617553711</v>
      </c>
      <c r="F77" s="4">
        <v>4722.07373046875</v>
      </c>
      <c r="I77" s="2">
        <v>24.004598617553711</v>
      </c>
      <c r="J77" s="5">
        <v>-67.379776000976563</v>
      </c>
    </row>
    <row r="78">
      <c r="A78" s="2">
        <v>23.348442077636719</v>
      </c>
      <c r="B78" s="4">
        <v>4765.06982421875</v>
      </c>
      <c r="E78" s="2">
        <v>24.058706283569336</v>
      </c>
      <c r="F78" s="4">
        <v>4718.22216796875</v>
      </c>
      <c r="I78" s="2">
        <v>24.058706283569336</v>
      </c>
      <c r="J78" s="5">
        <v>-67.269317626953125</v>
      </c>
    </row>
    <row r="79">
      <c r="A79" s="2">
        <v>23.445077896118164</v>
      </c>
      <c r="B79" s="4">
        <v>4764.78955078125</v>
      </c>
      <c r="E79" s="2">
        <v>24.112815856933594</v>
      </c>
      <c r="F79" s="4">
        <v>4714.38525390625</v>
      </c>
      <c r="I79" s="2">
        <v>24.112815856933594</v>
      </c>
      <c r="J79" s="5">
        <v>-67.162803649902344</v>
      </c>
    </row>
    <row r="80">
      <c r="A80" s="2">
        <v>23.455863952636719</v>
      </c>
      <c r="B80" s="4">
        <v>4757.36865234375</v>
      </c>
      <c r="E80" s="2">
        <v>24.166923522949219</v>
      </c>
      <c r="F80" s="4">
        <v>4710.56201171875</v>
      </c>
      <c r="I80" s="2">
        <v>24.166923522949219</v>
      </c>
      <c r="J80" s="5">
        <v>-67.060371398925781</v>
      </c>
    </row>
    <row r="81">
      <c r="A81" s="2">
        <v>23.555709838867188</v>
      </c>
      <c r="B81" s="4">
        <v>4764.76953125</v>
      </c>
      <c r="E81" s="2">
        <v>24.221031188964844</v>
      </c>
      <c r="F81" s="4">
        <v>4706.76171875</v>
      </c>
      <c r="I81" s="2">
        <v>24.221031188964844</v>
      </c>
      <c r="J81" s="5">
        <v>-66.9620132446289</v>
      </c>
    </row>
    <row r="82">
      <c r="A82" s="2">
        <v>23.566078186035156</v>
      </c>
      <c r="B82" s="4">
        <v>4755.505859375</v>
      </c>
      <c r="E82" s="2">
        <v>24.275138854980469</v>
      </c>
      <c r="F82" s="4">
        <v>4702.99658203125</v>
      </c>
      <c r="I82" s="2">
        <v>24.275138854980469</v>
      </c>
      <c r="J82" s="5">
        <v>-66.8675765991211</v>
      </c>
    </row>
    <row r="83">
      <c r="A83" s="2">
        <v>23.663759231567383</v>
      </c>
      <c r="B83" s="4">
        <v>4747.73291015625</v>
      </c>
      <c r="E83" s="2">
        <v>24.329248428344727</v>
      </c>
      <c r="F83" s="4">
        <v>4699.2744140625</v>
      </c>
      <c r="I83" s="2">
        <v>24.329248428344727</v>
      </c>
      <c r="J83" s="5">
        <v>-66.77679443359375</v>
      </c>
    </row>
    <row r="84">
      <c r="A84" s="2">
        <v>23.674263000488281</v>
      </c>
      <c r="B84" s="4">
        <v>4744.0986328125</v>
      </c>
      <c r="E84" s="2">
        <v>24.383356094360352</v>
      </c>
      <c r="F84" s="4">
        <v>4695.60205078125</v>
      </c>
      <c r="I84" s="2">
        <v>24.383356094360352</v>
      </c>
      <c r="J84" s="5">
        <v>-66.68927001953125</v>
      </c>
    </row>
    <row r="85">
      <c r="A85" s="2">
        <v>23.775684356689453</v>
      </c>
      <c r="B85" s="4">
        <v>4742.6767578125</v>
      </c>
      <c r="E85" s="2">
        <v>24.437463760375977</v>
      </c>
      <c r="F85" s="4">
        <v>4691.9892578125</v>
      </c>
      <c r="I85" s="2">
        <v>24.437463760375977</v>
      </c>
      <c r="J85" s="5">
        <v>-66.6044921875</v>
      </c>
    </row>
    <row r="86">
      <c r="A86" s="2">
        <v>23.786647796630859</v>
      </c>
      <c r="B86" s="4">
        <v>4741.95703125</v>
      </c>
      <c r="E86" s="2">
        <v>24.491573333740234</v>
      </c>
      <c r="F86" s="4">
        <v>4688.43896484375</v>
      </c>
      <c r="I86" s="2">
        <v>24.491573333740234</v>
      </c>
      <c r="J86" s="5">
        <v>-66.52191162109375</v>
      </c>
    </row>
    <row r="87">
      <c r="A87" s="2">
        <v>23.883844375610352</v>
      </c>
      <c r="B87" s="4">
        <v>4736.8095703125</v>
      </c>
      <c r="E87" s="2">
        <v>24.545680999755859</v>
      </c>
      <c r="F87" s="4">
        <v>4684.94873046875</v>
      </c>
      <c r="I87" s="2">
        <v>24.545680999755859</v>
      </c>
      <c r="J87" s="5">
        <v>-66.440925598144531</v>
      </c>
    </row>
    <row r="88">
      <c r="A88" s="2">
        <v>23.894763946533203</v>
      </c>
      <c r="B88" s="4">
        <v>4716.17822265625</v>
      </c>
      <c r="E88" s="2">
        <v>24.599788665771484</v>
      </c>
      <c r="F88" s="4">
        <v>4681.51171875</v>
      </c>
      <c r="I88" s="2">
        <v>24.599788665771484</v>
      </c>
      <c r="J88" s="5">
        <v>-66.36090087890625</v>
      </c>
    </row>
    <row r="89">
      <c r="A89" s="2">
        <v>23.992700576782227</v>
      </c>
      <c r="B89" s="4">
        <v>4729.892578125</v>
      </c>
      <c r="E89" s="2">
        <v>24.653896331787109</v>
      </c>
      <c r="F89" s="4">
        <v>4678.12060546875</v>
      </c>
      <c r="I89" s="2">
        <v>24.653896331787109</v>
      </c>
      <c r="J89" s="5">
        <v>-66.2812271118164</v>
      </c>
    </row>
    <row r="90">
      <c r="A90" s="2">
        <v>24.004985809326172</v>
      </c>
      <c r="B90" s="4">
        <v>4717.21728515625</v>
      </c>
      <c r="E90" s="2">
        <v>24.708005905151367</v>
      </c>
      <c r="F90" s="4">
        <v>4674.76904296875</v>
      </c>
      <c r="I90" s="2">
        <v>24.708005905151367</v>
      </c>
      <c r="J90" s="5">
        <v>-66.201370239257813</v>
      </c>
    </row>
    <row r="91">
      <c r="A91" s="2">
        <v>24.103715896606445</v>
      </c>
      <c r="B91" s="4">
        <v>4713.5947265625</v>
      </c>
      <c r="E91" s="2">
        <v>24.762113571166992</v>
      </c>
      <c r="F91" s="4">
        <v>4671.45068359375</v>
      </c>
      <c r="I91" s="2">
        <v>24.762113571166992</v>
      </c>
      <c r="J91" s="5">
        <v>-66.120925903320313</v>
      </c>
    </row>
    <row r="92">
      <c r="A92" s="2">
        <v>24.113931655883789</v>
      </c>
      <c r="B92" s="4">
        <v>4709.8466796875</v>
      </c>
      <c r="E92" s="2">
        <v>24.816221237182617</v>
      </c>
      <c r="F92" s="4">
        <v>4668.16162109375</v>
      </c>
      <c r="I92" s="2">
        <v>24.816221237182617</v>
      </c>
      <c r="J92" s="5">
        <v>-66.039642333984375</v>
      </c>
    </row>
    <row r="93">
      <c r="A93" s="2">
        <v>24.209749221801758</v>
      </c>
      <c r="B93" s="4">
        <v>4708.296875</v>
      </c>
      <c r="E93" s="2">
        <v>24.870330810546875</v>
      </c>
      <c r="F93" s="4">
        <v>4664.8984375</v>
      </c>
      <c r="I93" s="2">
        <v>24.870330810546875</v>
      </c>
      <c r="J93" s="5">
        <v>-65.957427978515625</v>
      </c>
    </row>
    <row r="94">
      <c r="A94" s="2">
        <v>24.220256805419922</v>
      </c>
      <c r="B94" s="4">
        <v>4714.05517578125</v>
      </c>
      <c r="E94" s="2">
        <v>24.9244384765625</v>
      </c>
      <c r="F94" s="4">
        <v>4661.66455078125</v>
      </c>
      <c r="I94" s="2">
        <v>24.9244384765625</v>
      </c>
      <c r="J94" s="5">
        <v>-65.874382019042969</v>
      </c>
    </row>
    <row r="95">
      <c r="A95" s="2">
        <v>24.320526123046875</v>
      </c>
      <c r="B95" s="4">
        <v>4713.98681640625</v>
      </c>
      <c r="E95" s="2">
        <v>24.978546142578125</v>
      </c>
      <c r="F95" s="4">
        <v>4658.45849609375</v>
      </c>
      <c r="I95" s="2">
        <v>24.978546142578125</v>
      </c>
      <c r="J95" s="5">
        <v>-65.790718078613281</v>
      </c>
    </row>
    <row r="96">
      <c r="A96" s="2">
        <v>24.33104133605957</v>
      </c>
      <c r="B96" s="4">
        <v>4695.7568359375</v>
      </c>
      <c r="E96" s="2">
        <v>25.03265380859375</v>
      </c>
      <c r="F96" s="4">
        <v>4655.283203125</v>
      </c>
      <c r="I96" s="2">
        <v>25.03265380859375</v>
      </c>
      <c r="J96" s="5">
        <v>-65.706787109375</v>
      </c>
    </row>
    <row r="97">
      <c r="A97" s="2">
        <v>24.431100845336914</v>
      </c>
      <c r="B97" s="4">
        <v>4694.20458984375</v>
      </c>
      <c r="E97" s="2">
        <v>25.086763381958008</v>
      </c>
      <c r="F97" s="4">
        <v>4652.14013671875</v>
      </c>
      <c r="I97" s="2">
        <v>25.086763381958008</v>
      </c>
      <c r="J97" s="5">
        <v>-65.623046875</v>
      </c>
    </row>
    <row r="98">
      <c r="A98" s="2">
        <v>24.441604614257813</v>
      </c>
      <c r="B98" s="4">
        <v>4686.361328125</v>
      </c>
      <c r="E98" s="2">
        <v>25.140871047973633</v>
      </c>
      <c r="F98" s="4">
        <v>4649.02587890625</v>
      </c>
      <c r="I98" s="2">
        <v>25.140871047973633</v>
      </c>
      <c r="J98" s="5">
        <v>-65.540023803710938</v>
      </c>
    </row>
    <row r="99">
      <c r="A99" s="2">
        <v>24.54052734375</v>
      </c>
      <c r="B99" s="4">
        <v>4692.09326171875</v>
      </c>
      <c r="E99" s="2">
        <v>25.194978713989258</v>
      </c>
      <c r="F99" s="4">
        <v>4645.92529296875</v>
      </c>
      <c r="I99" s="2">
        <v>25.194978713989258</v>
      </c>
      <c r="J99" s="5">
        <v>-65.458290100097656</v>
      </c>
    </row>
    <row r="100">
      <c r="A100" s="2">
        <v>24.551021575927734</v>
      </c>
      <c r="B100" s="4">
        <v>4679.74658203125</v>
      </c>
      <c r="E100" s="2">
        <v>25.249088287353516</v>
      </c>
      <c r="F100" s="4">
        <v>4642.8076171875</v>
      </c>
      <c r="I100" s="2">
        <v>25.249088287353516</v>
      </c>
      <c r="J100" s="5">
        <v>-65.378425598144531</v>
      </c>
    </row>
    <row r="101">
      <c r="A101" s="2">
        <v>24.648702621459961</v>
      </c>
      <c r="B101" s="4">
        <v>4665.6181640625</v>
      </c>
      <c r="E101" s="2">
        <v>25.303195953369141</v>
      </c>
      <c r="F101" s="4">
        <v>4639.64453125</v>
      </c>
      <c r="I101" s="2">
        <v>25.303195953369141</v>
      </c>
      <c r="J101" s="5">
        <v>-65.301025390625</v>
      </c>
    </row>
    <row r="102">
      <c r="A102" s="2">
        <v>24.659614562988281</v>
      </c>
      <c r="B102" s="4">
        <v>4672.623046875</v>
      </c>
      <c r="E102" s="2">
        <v>25.357303619384766</v>
      </c>
      <c r="F102" s="4">
        <v>4636.42138671875</v>
      </c>
      <c r="I102" s="2">
        <v>25.357303619384766</v>
      </c>
      <c r="J102" s="5">
        <v>-65.226654052734375</v>
      </c>
    </row>
    <row r="103">
      <c r="A103" s="2">
        <v>24.760456085205078</v>
      </c>
      <c r="B103" s="4">
        <v>4669.52099609375</v>
      </c>
      <c r="E103" s="2">
        <v>25.411411285400391</v>
      </c>
      <c r="F103" s="4">
        <v>4633.13134765625</v>
      </c>
      <c r="I103" s="2">
        <v>25.411411285400391</v>
      </c>
      <c r="J103" s="5">
        <v>-65.155868530273438</v>
      </c>
    </row>
    <row r="104">
      <c r="A104" s="2">
        <v>24.771097183227539</v>
      </c>
      <c r="B104" s="4">
        <v>4680.443359375</v>
      </c>
      <c r="E104" s="2">
        <v>25.465520858764648</v>
      </c>
      <c r="F104" s="4">
        <v>4629.767578125</v>
      </c>
      <c r="I104" s="2">
        <v>25.465520858764648</v>
      </c>
      <c r="J104" s="5">
        <v>-65.08917236328125</v>
      </c>
    </row>
    <row r="105">
      <c r="A105" s="2">
        <v>24.870021820068359</v>
      </c>
      <c r="B105" s="4">
        <v>4666.63671875</v>
      </c>
      <c r="E105" s="2">
        <v>25.519628524780273</v>
      </c>
      <c r="F105" s="4">
        <v>4626.3251953125</v>
      </c>
      <c r="I105" s="2">
        <v>25.519628524780273</v>
      </c>
      <c r="J105" s="5">
        <v>-65.0270767211914</v>
      </c>
    </row>
    <row r="106">
      <c r="A106" s="2">
        <v>24.880998611450195</v>
      </c>
      <c r="B106" s="4">
        <v>4662.53857421875</v>
      </c>
      <c r="E106" s="2">
        <v>25.5737361907959</v>
      </c>
      <c r="F106" s="4">
        <v>4622.80810546875</v>
      </c>
      <c r="I106" s="2">
        <v>25.5737361907959</v>
      </c>
      <c r="J106" s="5">
        <v>-64.9699935913086</v>
      </c>
    </row>
    <row r="107">
      <c r="A107" s="2">
        <v>24.977720260620117</v>
      </c>
      <c r="B107" s="4">
        <v>4649.76904296875</v>
      </c>
      <c r="E107" s="2">
        <v>25.627845764160156</v>
      </c>
      <c r="F107" s="4">
        <v>4619.23193359375</v>
      </c>
      <c r="I107" s="2">
        <v>25.627845764160156</v>
      </c>
      <c r="J107" s="5">
        <v>-64.918228149414063</v>
      </c>
    </row>
    <row r="108">
      <c r="A108" s="2">
        <v>24.989124298095703</v>
      </c>
      <c r="B108" s="4">
        <v>4656.208984375</v>
      </c>
      <c r="E108" s="2">
        <v>25.681953430175781</v>
      </c>
      <c r="F108" s="4">
        <v>4615.61279296875</v>
      </c>
      <c r="I108" s="2">
        <v>25.681953430175781</v>
      </c>
      <c r="J108" s="5">
        <v>-64.87200927734375</v>
      </c>
    </row>
    <row r="109">
      <c r="A109" s="2">
        <v>25.086526870727539</v>
      </c>
      <c r="B109" s="4">
        <v>4656.37451171875</v>
      </c>
      <c r="E109" s="2">
        <v>25.736061096191406</v>
      </c>
      <c r="F109" s="4">
        <v>4611.958984375</v>
      </c>
      <c r="I109" s="2">
        <v>25.736061096191406</v>
      </c>
      <c r="J109" s="5">
        <v>-64.8314437866211</v>
      </c>
    </row>
    <row r="110">
      <c r="A110" s="2">
        <v>25.09889030456543</v>
      </c>
      <c r="B110" s="4">
        <v>4656.44140625</v>
      </c>
      <c r="E110" s="2">
        <v>25.790168762207031</v>
      </c>
      <c r="F110" s="4">
        <v>4608.2763671875</v>
      </c>
      <c r="I110" s="2">
        <v>25.790168762207031</v>
      </c>
      <c r="J110" s="5">
        <v>-64.796577453613281</v>
      </c>
    </row>
    <row r="111">
      <c r="A111" s="2">
        <v>25.19645881652832</v>
      </c>
      <c r="B111" s="4">
        <v>4636.416015625</v>
      </c>
      <c r="E111" s="2">
        <v>25.844278335571289</v>
      </c>
      <c r="F111" s="4">
        <v>4604.568359375</v>
      </c>
      <c r="I111" s="2">
        <v>25.844278335571289</v>
      </c>
      <c r="J111" s="5">
        <v>-64.767333984375</v>
      </c>
    </row>
    <row r="112">
      <c r="A112" s="2">
        <v>25.210176467895508</v>
      </c>
      <c r="B112" s="4">
        <v>4643.4794921875</v>
      </c>
      <c r="E112" s="2">
        <v>25.898386001586914</v>
      </c>
      <c r="F112" s="4">
        <v>4600.84423828125</v>
      </c>
      <c r="I112" s="2">
        <v>25.898386001586914</v>
      </c>
      <c r="J112" s="5">
        <v>-64.74359130859375</v>
      </c>
    </row>
    <row r="113">
      <c r="A113" s="2">
        <v>25.3055419921875</v>
      </c>
      <c r="B113" s="4">
        <v>4647.5322265625</v>
      </c>
      <c r="E113" s="2">
        <v>25.952493667602539</v>
      </c>
      <c r="F113" s="4">
        <v>4597.11572265625</v>
      </c>
      <c r="I113" s="2">
        <v>25.952493667602539</v>
      </c>
      <c r="J113" s="5">
        <v>-64.725166320800781</v>
      </c>
    </row>
    <row r="114">
      <c r="A114" s="2">
        <v>25.316329956054688</v>
      </c>
      <c r="B114" s="4">
        <v>4638.24072265625</v>
      </c>
      <c r="E114" s="2">
        <v>26.006603240966797</v>
      </c>
      <c r="F114" s="4">
        <v>4593.3916015625</v>
      </c>
      <c r="I114" s="2">
        <v>26.006603240966797</v>
      </c>
      <c r="J114" s="5">
        <v>-64.711845397949219</v>
      </c>
    </row>
    <row r="115">
      <c r="A115" s="2">
        <v>25.415142059326172</v>
      </c>
      <c r="B115" s="4">
        <v>4633.99072265625</v>
      </c>
      <c r="E115" s="2">
        <v>26.060710906982422</v>
      </c>
      <c r="F115" s="4">
        <v>4589.67333984375</v>
      </c>
      <c r="I115" s="2">
        <v>26.060710906982422</v>
      </c>
      <c r="J115" s="5">
        <v>-64.703323364257813</v>
      </c>
    </row>
    <row r="116">
      <c r="A116" s="2">
        <v>25.428197860717773</v>
      </c>
      <c r="B116" s="4">
        <v>4636.03515625</v>
      </c>
      <c r="E116" s="2">
        <v>26.114818572998047</v>
      </c>
      <c r="F116" s="4">
        <v>4585.9580078125</v>
      </c>
      <c r="I116" s="2">
        <v>26.114818572998047</v>
      </c>
      <c r="J116" s="5">
        <v>-64.699226379394531</v>
      </c>
    </row>
    <row r="117">
      <c r="A117" s="2">
        <v>25.525766372680664</v>
      </c>
      <c r="B117" s="4">
        <v>4627.88671875</v>
      </c>
      <c r="E117" s="2">
        <v>26.168926239013672</v>
      </c>
      <c r="F117" s="4">
        <v>4582.2490234375</v>
      </c>
      <c r="I117" s="2">
        <v>26.168926239013672</v>
      </c>
      <c r="J117" s="5">
        <v>-64.699066162109375</v>
      </c>
    </row>
    <row r="118">
      <c r="A118" s="2">
        <v>25.53651237487793</v>
      </c>
      <c r="B118" s="4">
        <v>4627.318359375</v>
      </c>
      <c r="E118" s="2">
        <v>26.22303581237793</v>
      </c>
      <c r="F118" s="4">
        <v>4578.5517578125</v>
      </c>
      <c r="I118" s="2">
        <v>26.22303581237793</v>
      </c>
      <c r="J118" s="5">
        <v>-64.7022476196289</v>
      </c>
    </row>
    <row r="119">
      <c r="A119" s="2">
        <v>25.634847640991211</v>
      </c>
      <c r="B119" s="4">
        <v>4624.2802734375</v>
      </c>
      <c r="E119" s="2">
        <v>26.277143478393555</v>
      </c>
      <c r="F119" s="4">
        <v>4574.86181640625</v>
      </c>
      <c r="I119" s="2">
        <v>26.277143478393555</v>
      </c>
      <c r="J119" s="5">
        <v>-64.70806884765625</v>
      </c>
    </row>
    <row r="120">
      <c r="A120" s="2">
        <v>25.646768569946289</v>
      </c>
      <c r="B120" s="4">
        <v>4631.51611328125</v>
      </c>
      <c r="E120" s="2">
        <v>26.33125114440918</v>
      </c>
      <c r="F120" s="4">
        <v>4571.17333984375</v>
      </c>
      <c r="I120" s="2">
        <v>26.33125114440918</v>
      </c>
      <c r="J120" s="5">
        <v>-64.715705871582031</v>
      </c>
    </row>
    <row r="121">
      <c r="A121" s="2">
        <v>25.743984222412109</v>
      </c>
      <c r="B121" s="4">
        <v>4610.8857421875</v>
      </c>
      <c r="E121" s="2">
        <v>26.385360717773438</v>
      </c>
      <c r="F121" s="4">
        <v>4567.48828125</v>
      </c>
      <c r="I121" s="2">
        <v>26.385360717773438</v>
      </c>
      <c r="J121" s="5">
        <v>-64.724258422851563</v>
      </c>
    </row>
    <row r="122">
      <c r="A122" s="2">
        <v>25.7558536529541</v>
      </c>
      <c r="B122" s="4">
        <v>4610.60546875</v>
      </c>
      <c r="E122" s="2">
        <v>26.439468383789063</v>
      </c>
      <c r="F122" s="4">
        <v>4563.82177734375</v>
      </c>
      <c r="I122" s="2">
        <v>26.439468383789063</v>
      </c>
      <c r="J122" s="5">
        <v>-64.732772827148438</v>
      </c>
    </row>
    <row r="123">
      <c r="A123" s="2">
        <v>25.854820251464844</v>
      </c>
      <c r="B123" s="4">
        <v>4605.392578125</v>
      </c>
      <c r="E123" s="2">
        <v>26.493576049804688</v>
      </c>
      <c r="F123" s="4">
        <v>4560.19287109375</v>
      </c>
      <c r="I123" s="2">
        <v>26.493576049804688</v>
      </c>
      <c r="J123" s="5">
        <v>-64.740303039550781</v>
      </c>
    </row>
    <row r="124">
      <c r="A124" s="2">
        <v>25.865091323852539</v>
      </c>
      <c r="B124" s="4">
        <v>4610.02685546875</v>
      </c>
      <c r="E124" s="2">
        <v>26.547683715820313</v>
      </c>
      <c r="F124" s="4">
        <v>4556.6123046875</v>
      </c>
      <c r="I124" s="2">
        <v>26.547683715820313</v>
      </c>
      <c r="J124" s="5">
        <v>-64.745880126953125</v>
      </c>
    </row>
    <row r="125">
      <c r="A125" s="2">
        <v>25.963592529296875</v>
      </c>
      <c r="B125" s="4">
        <v>4598.65869140625</v>
      </c>
      <c r="E125" s="2">
        <v>26.60179328918457</v>
      </c>
      <c r="F125" s="4">
        <v>4553.083984375</v>
      </c>
      <c r="I125" s="2">
        <v>26.60179328918457</v>
      </c>
      <c r="J125" s="5">
        <v>-64.748542785644531</v>
      </c>
    </row>
    <row r="126">
      <c r="A126" s="2">
        <v>25.974092483520508</v>
      </c>
      <c r="B126" s="4">
        <v>4594.6103515625</v>
      </c>
      <c r="E126" s="2">
        <v>26.655900955200195</v>
      </c>
      <c r="F126" s="4">
        <v>4549.60595703125</v>
      </c>
      <c r="I126" s="2">
        <v>26.655900955200195</v>
      </c>
      <c r="J126" s="5">
        <v>-64.747398376464844</v>
      </c>
    </row>
    <row r="127">
      <c r="A127" s="2">
        <v>26.072441101074219</v>
      </c>
      <c r="B127" s="4">
        <v>4589.64306640625</v>
      </c>
      <c r="E127" s="2">
        <v>26.71000862121582</v>
      </c>
      <c r="F127" s="4">
        <v>4546.17333984375</v>
      </c>
      <c r="I127" s="2">
        <v>26.71000862121582</v>
      </c>
      <c r="J127" s="5">
        <v>-64.74163818359375</v>
      </c>
    </row>
    <row r="128">
      <c r="A128" s="2">
        <v>26.082939147949219</v>
      </c>
      <c r="B128" s="4">
        <v>4577.47314453125</v>
      </c>
      <c r="E128" s="2">
        <v>26.764118194580078</v>
      </c>
      <c r="F128" s="4">
        <v>4542.78857421875</v>
      </c>
      <c r="I128" s="2">
        <v>26.764118194580078</v>
      </c>
      <c r="J128" s="5">
        <v>-64.730606079101563</v>
      </c>
    </row>
    <row r="129">
      <c r="A129" s="2">
        <v>26.181665420532227</v>
      </c>
      <c r="B129" s="4">
        <v>4573.35546875</v>
      </c>
      <c r="E129" s="2">
        <v>26.818225860595703</v>
      </c>
      <c r="F129" s="4">
        <v>4539.4521484375</v>
      </c>
      <c r="I129" s="2">
        <v>26.818225860595703</v>
      </c>
      <c r="J129" s="5">
        <v>-64.713821411132813</v>
      </c>
    </row>
    <row r="130">
      <c r="A130" s="2">
        <v>26.19398307800293</v>
      </c>
      <c r="B130" s="4">
        <v>4580.3583984375</v>
      </c>
      <c r="E130" s="2">
        <v>26.872333526611328</v>
      </c>
      <c r="F130" s="4">
        <v>4536.16015625</v>
      </c>
      <c r="I130" s="2">
        <v>26.872333526611328</v>
      </c>
      <c r="J130" s="5">
        <v>-64.690925598144531</v>
      </c>
    </row>
    <row r="131">
      <c r="A131" s="2">
        <v>26.292661666870117</v>
      </c>
      <c r="B131" s="4">
        <v>4573.1142578125</v>
      </c>
      <c r="E131" s="2">
        <v>26.926441192626953</v>
      </c>
      <c r="F131" s="4">
        <v>4532.90283203125</v>
      </c>
      <c r="I131" s="2">
        <v>26.926441192626953</v>
      </c>
      <c r="J131" s="5">
        <v>-64.661735534667969</v>
      </c>
    </row>
    <row r="132">
      <c r="A132" s="2">
        <v>26.304353713989258</v>
      </c>
      <c r="B132" s="4">
        <v>4567.37060546875</v>
      </c>
      <c r="E132" s="2">
        <v>26.980550765991211</v>
      </c>
      <c r="F132" s="4">
        <v>4529.66015625</v>
      </c>
      <c r="I132" s="2">
        <v>26.980550765991211</v>
      </c>
      <c r="J132" s="5">
        <v>-64.6262435913086</v>
      </c>
    </row>
    <row r="133">
      <c r="A133" s="2">
        <v>26.402713775634766</v>
      </c>
      <c r="B133" s="4">
        <v>4559.24560546875</v>
      </c>
      <c r="E133" s="2">
        <v>27.034658432006836</v>
      </c>
      <c r="F133" s="4">
        <v>4526.4091796875</v>
      </c>
      <c r="I133" s="2">
        <v>27.034658432006836</v>
      </c>
      <c r="J133" s="5">
        <v>-64.584640502929688</v>
      </c>
    </row>
    <row r="134">
      <c r="A134" s="2">
        <v>26.413434982299805</v>
      </c>
      <c r="B134" s="4">
        <v>4562.8125</v>
      </c>
      <c r="E134" s="2">
        <v>27.088766098022461</v>
      </c>
      <c r="F134" s="4">
        <v>4523.1298828125</v>
      </c>
      <c r="I134" s="2">
        <v>27.088766098022461</v>
      </c>
      <c r="J134" s="5">
        <v>-64.537269592285156</v>
      </c>
    </row>
    <row r="135">
      <c r="A135" s="2">
        <v>26.509088516235352</v>
      </c>
      <c r="B135" s="4">
        <v>4559.75537109375</v>
      </c>
      <c r="E135" s="2">
        <v>27.142875671386719</v>
      </c>
      <c r="F135" s="4">
        <v>4519.80859375</v>
      </c>
      <c r="I135" s="2">
        <v>27.142875671386719</v>
      </c>
      <c r="J135" s="5">
        <v>-64.484603881835938</v>
      </c>
    </row>
    <row r="136">
      <c r="A136" s="2">
        <v>26.519502639770508</v>
      </c>
      <c r="B136" s="4">
        <v>4557.140625</v>
      </c>
      <c r="E136" s="2">
        <v>27.196983337402344</v>
      </c>
      <c r="F136" s="4">
        <v>4516.43115234375</v>
      </c>
      <c r="I136" s="2">
        <v>27.196983337402344</v>
      </c>
      <c r="J136" s="5">
        <v>-64.42724609375</v>
      </c>
    </row>
    <row r="137">
      <c r="A137" s="2">
        <v>26.623359680175781</v>
      </c>
      <c r="B137" s="4">
        <v>4551.12060546875</v>
      </c>
      <c r="E137" s="2">
        <v>27.251091003417969</v>
      </c>
      <c r="F137" s="4">
        <v>4512.9794921875</v>
      </c>
      <c r="I137" s="2">
        <v>27.251091003417969</v>
      </c>
      <c r="J137" s="5">
        <v>-64.365890502929688</v>
      </c>
    </row>
    <row r="138">
      <c r="A138" s="2">
        <v>26.6367130279541</v>
      </c>
      <c r="B138" s="4">
        <v>4556.8916015625</v>
      </c>
      <c r="E138" s="2">
        <v>27.305198669433594</v>
      </c>
      <c r="F138" s="4">
        <v>4509.43505859375</v>
      </c>
      <c r="I138" s="2">
        <v>27.305198669433594</v>
      </c>
      <c r="J138" s="5">
        <v>-64.3012924194336</v>
      </c>
    </row>
    <row r="139">
      <c r="A139" s="2">
        <v>26.739389419555664</v>
      </c>
      <c r="B139" s="4">
        <v>4546.52978515625</v>
      </c>
      <c r="E139" s="2">
        <v>27.359308242797852</v>
      </c>
      <c r="F139" s="4">
        <v>4505.79638671875</v>
      </c>
      <c r="I139" s="2">
        <v>27.359308242797852</v>
      </c>
      <c r="J139" s="5">
        <v>-64.234283447265625</v>
      </c>
    </row>
    <row r="140">
      <c r="A140" s="2">
        <v>26.750272750854492</v>
      </c>
      <c r="B140" s="4">
        <v>4546.8203125</v>
      </c>
      <c r="E140" s="2">
        <v>27.413415908813477</v>
      </c>
      <c r="F140" s="4">
        <v>4502.0791015625</v>
      </c>
      <c r="I140" s="2">
        <v>27.413415908813477</v>
      </c>
      <c r="J140" s="5">
        <v>-64.165733337402344</v>
      </c>
    </row>
    <row r="141">
      <c r="A141" s="2">
        <v>26.845888137817383</v>
      </c>
      <c r="B141" s="4">
        <v>4540.91015625</v>
      </c>
      <c r="E141" s="2">
        <v>27.4675235748291</v>
      </c>
      <c r="F141" s="4">
        <v>4498.30322265625</v>
      </c>
      <c r="I141" s="2">
        <v>27.4675235748291</v>
      </c>
      <c r="J141" s="5">
        <v>-64.096473693847656</v>
      </c>
    </row>
    <row r="142">
      <c r="A142" s="2">
        <v>26.856777191162109</v>
      </c>
      <c r="B142" s="4">
        <v>4537.345703125</v>
      </c>
      <c r="E142" s="2">
        <v>27.521633148193359</v>
      </c>
      <c r="F142" s="4">
        <v>4494.49169921875</v>
      </c>
      <c r="I142" s="2">
        <v>27.521633148193359</v>
      </c>
      <c r="J142" s="5">
        <v>-64.027275085449219</v>
      </c>
    </row>
    <row r="143">
      <c r="A143" s="2">
        <v>26.956155776977539</v>
      </c>
      <c r="B143" s="4">
        <v>4536.58447265625</v>
      </c>
      <c r="E143" s="2">
        <v>27.575740814208984</v>
      </c>
      <c r="F143" s="4">
        <v>4490.6669921875</v>
      </c>
      <c r="I143" s="2">
        <v>27.575740814208984</v>
      </c>
      <c r="J143" s="5">
        <v>-63.958812713623047</v>
      </c>
    </row>
    <row r="144">
      <c r="A144" s="2">
        <v>26.966707229614258</v>
      </c>
      <c r="B144" s="4">
        <v>4526.7939453125</v>
      </c>
      <c r="E144" s="2">
        <v>27.629848480224609</v>
      </c>
      <c r="F144" s="4">
        <v>4486.85107421875</v>
      </c>
      <c r="I144" s="2">
        <v>27.629848480224609</v>
      </c>
      <c r="J144" s="5">
        <v>-63.891620635986328</v>
      </c>
    </row>
    <row r="145">
      <c r="A145" s="2">
        <v>27.066583633422852</v>
      </c>
      <c r="B145" s="4">
        <v>4526.865234375</v>
      </c>
      <c r="E145" s="2">
        <v>27.683956146240234</v>
      </c>
      <c r="F145" s="4">
        <v>4483.06298828125</v>
      </c>
      <c r="I145" s="2">
        <v>27.683956146240234</v>
      </c>
      <c r="J145" s="5">
        <v>-63.82611083984375</v>
      </c>
    </row>
    <row r="146">
      <c r="A146" s="2">
        <v>27.077194213867188</v>
      </c>
      <c r="B146" s="4">
        <v>4526.30029296875</v>
      </c>
      <c r="E146" s="2">
        <v>27.738065719604492</v>
      </c>
      <c r="F146" s="4">
        <v>4479.31884765625</v>
      </c>
      <c r="I146" s="2">
        <v>27.738065719604492</v>
      </c>
      <c r="J146" s="5">
        <v>-63.762565612792969</v>
      </c>
    </row>
    <row r="147">
      <c r="A147" s="2">
        <v>27.174753189086914</v>
      </c>
      <c r="B147" s="4">
        <v>4501.1513671875</v>
      </c>
      <c r="E147" s="2">
        <v>27.792173385620117</v>
      </c>
      <c r="F147" s="4">
        <v>4475.63134765625</v>
      </c>
      <c r="I147" s="2">
        <v>27.792173385620117</v>
      </c>
      <c r="J147" s="5">
        <v>-63.701168060302734</v>
      </c>
    </row>
    <row r="148">
      <c r="A148" s="2">
        <v>27.185014724731445</v>
      </c>
      <c r="B148" s="4">
        <v>4513.95458984375</v>
      </c>
      <c r="E148" s="2">
        <v>27.846281051635742</v>
      </c>
      <c r="F148" s="4">
        <v>4472.00146484375</v>
      </c>
      <c r="I148" s="2">
        <v>27.846281051635742</v>
      </c>
      <c r="J148" s="5">
        <v>-63.642009735107422</v>
      </c>
    </row>
    <row r="149">
      <c r="A149" s="2">
        <v>27.2835750579834</v>
      </c>
      <c r="B149" s="4">
        <v>4504.50341796875</v>
      </c>
      <c r="E149" s="2">
        <v>27.900390625</v>
      </c>
      <c r="F149" s="4">
        <v>4468.421875</v>
      </c>
      <c r="I149" s="2">
        <v>27.900390625</v>
      </c>
      <c r="J149" s="5">
        <v>-63.585159301757813</v>
      </c>
    </row>
    <row r="150">
      <c r="A150" s="2">
        <v>27.294578552246094</v>
      </c>
      <c r="B150" s="4">
        <v>4516.14892578125</v>
      </c>
      <c r="E150" s="2">
        <v>27.954498291015625</v>
      </c>
      <c r="F150" s="4">
        <v>4464.8837890625</v>
      </c>
      <c r="I150" s="2">
        <v>27.954498291015625</v>
      </c>
      <c r="J150" s="5">
        <v>-63.530673980712891</v>
      </c>
    </row>
    <row r="151">
      <c r="A151" s="2">
        <v>27.393819808959961</v>
      </c>
      <c r="B151" s="4">
        <v>4512.4892578125</v>
      </c>
      <c r="E151" s="2">
        <v>28.00860595703125</v>
      </c>
      <c r="F151" s="4">
        <v>4461.3759765625</v>
      </c>
      <c r="I151" s="2">
        <v>28.00860595703125</v>
      </c>
      <c r="J151" s="5">
        <v>-63.478580474853516</v>
      </c>
    </row>
    <row r="152">
      <c r="A152" s="2">
        <v>27.404621124267578</v>
      </c>
      <c r="B152" s="4">
        <v>4499.21630859375</v>
      </c>
      <c r="E152" s="2">
        <v>28.062713623046875</v>
      </c>
      <c r="F152" s="4">
        <v>4457.8916015625</v>
      </c>
      <c r="I152" s="2">
        <v>28.062713623046875</v>
      </c>
      <c r="J152" s="5">
        <v>-63.428890228271484</v>
      </c>
    </row>
    <row r="153">
      <c r="A153" s="2">
        <v>27.503484725952148</v>
      </c>
      <c r="B153" s="4">
        <v>4494.52685546875</v>
      </c>
      <c r="E153" s="2">
        <v>28.116823196411133</v>
      </c>
      <c r="F153" s="4">
        <v>4454.42919921875</v>
      </c>
      <c r="I153" s="2">
        <v>28.116823196411133</v>
      </c>
      <c r="J153" s="5">
        <v>-63.381587982177734</v>
      </c>
    </row>
    <row r="154">
      <c r="A154" s="2">
        <v>27.51373291015625</v>
      </c>
      <c r="B154" s="4">
        <v>4496.966796875</v>
      </c>
      <c r="E154" s="2">
        <v>28.170930862426758</v>
      </c>
      <c r="F154" s="4">
        <v>4450.99853515625</v>
      </c>
      <c r="I154" s="2">
        <v>28.170930862426758</v>
      </c>
      <c r="J154" s="5">
        <v>-63.336673736572266</v>
      </c>
    </row>
    <row r="155">
      <c r="A155" s="2">
        <v>27.613887786865234</v>
      </c>
      <c r="B155" s="4">
        <v>4481.599609375</v>
      </c>
      <c r="E155" s="2">
        <v>28.225038528442383</v>
      </c>
      <c r="F155" s="4">
        <v>4447.6044921875</v>
      </c>
      <c r="I155" s="2">
        <v>28.225038528442383</v>
      </c>
      <c r="J155" s="5">
        <v>-63.294124603271484</v>
      </c>
    </row>
    <row r="156">
      <c r="A156" s="2">
        <v>27.624801635742188</v>
      </c>
      <c r="B156" s="4">
        <v>4498.70263671875</v>
      </c>
      <c r="E156" s="2">
        <v>28.279146194458008</v>
      </c>
      <c r="F156" s="4">
        <v>4444.25390625</v>
      </c>
      <c r="I156" s="2">
        <v>28.279146194458008</v>
      </c>
      <c r="J156" s="5">
        <v>-63.25390625</v>
      </c>
    </row>
    <row r="157">
      <c r="A157" s="2">
        <v>27.724727630615234</v>
      </c>
      <c r="B157" s="4">
        <v>4480.544921875</v>
      </c>
      <c r="E157" s="2">
        <v>28.333255767822266</v>
      </c>
      <c r="F157" s="4">
        <v>4440.95166015625</v>
      </c>
      <c r="I157" s="2">
        <v>28.333255767822266</v>
      </c>
      <c r="J157" s="5">
        <v>-63.215969085693359</v>
      </c>
    </row>
    <row r="158">
      <c r="A158" s="2">
        <v>27.73615837097168</v>
      </c>
      <c r="B158" s="4">
        <v>4490.28173828125</v>
      </c>
      <c r="E158" s="2">
        <v>28.387363433837891</v>
      </c>
      <c r="F158" s="4">
        <v>4437.70166015625</v>
      </c>
      <c r="I158" s="2">
        <v>28.387363433837891</v>
      </c>
      <c r="J158" s="5">
        <v>-63.180271148681641</v>
      </c>
    </row>
    <row r="159">
      <c r="A159" s="2">
        <v>27.831058502197266</v>
      </c>
      <c r="B159" s="4">
        <v>4484.29443359375</v>
      </c>
      <c r="E159" s="2">
        <v>28.441471099853516</v>
      </c>
      <c r="F159" s="4">
        <v>4434.50634765625</v>
      </c>
      <c r="I159" s="2">
        <v>28.441471099853516</v>
      </c>
      <c r="J159" s="5">
        <v>-63.146770477294922</v>
      </c>
    </row>
    <row r="160">
      <c r="A160" s="2">
        <v>27.842109680175781</v>
      </c>
      <c r="B160" s="4">
        <v>4469.236328125</v>
      </c>
      <c r="E160" s="2">
        <v>28.495580673217773</v>
      </c>
      <c r="F160" s="4">
        <v>4431.36083984375</v>
      </c>
      <c r="I160" s="2">
        <v>28.495580673217773</v>
      </c>
      <c r="J160" s="5">
        <v>-63.115436553955078</v>
      </c>
    </row>
    <row r="161">
      <c r="A161" s="2">
        <v>27.94087028503418</v>
      </c>
      <c r="B161" s="4">
        <v>4468.3291015625</v>
      </c>
      <c r="E161" s="2">
        <v>28.5496883392334</v>
      </c>
      <c r="F161" s="4">
        <v>4428.26318359375</v>
      </c>
      <c r="I161" s="2">
        <v>28.5496883392334</v>
      </c>
      <c r="J161" s="5">
        <v>-63.086223602294922</v>
      </c>
    </row>
    <row r="162">
      <c r="A162" s="2">
        <v>27.951459884643555</v>
      </c>
      <c r="B162" s="4">
        <v>4462.31982421875</v>
      </c>
      <c r="E162" s="2">
        <v>28.603796005249023</v>
      </c>
      <c r="F162" s="4">
        <v>4425.21142578125</v>
      </c>
      <c r="I162" s="2">
        <v>28.603796005249023</v>
      </c>
      <c r="J162" s="5">
        <v>-63.059066772460938</v>
      </c>
    </row>
    <row r="163">
      <c r="A163" s="2">
        <v>28.052093505859375</v>
      </c>
      <c r="B163" s="4">
        <v>4457.1103515625</v>
      </c>
      <c r="E163" s="2">
        <v>28.657903671264648</v>
      </c>
      <c r="F163" s="4">
        <v>4422.197265625</v>
      </c>
      <c r="I163" s="2">
        <v>28.657903671264648</v>
      </c>
      <c r="J163" s="5">
        <v>-63.03387451171875</v>
      </c>
    </row>
    <row r="164">
      <c r="A164" s="2">
        <v>28.064565658569336</v>
      </c>
      <c r="B164" s="4">
        <v>4454.65380859375</v>
      </c>
      <c r="E164" s="2">
        <v>28.712013244628906</v>
      </c>
      <c r="F164" s="4">
        <v>4419.20947265625</v>
      </c>
      <c r="I164" s="2">
        <v>28.712013244628906</v>
      </c>
      <c r="J164" s="5">
        <v>-63.010520935058594</v>
      </c>
    </row>
    <row r="165">
      <c r="A165" s="2">
        <v>28.160762786865234</v>
      </c>
      <c r="B165" s="4">
        <v>4432.76708984375</v>
      </c>
      <c r="E165" s="2">
        <v>28.766120910644531</v>
      </c>
      <c r="F165" s="4">
        <v>4416.22607421875</v>
      </c>
      <c r="I165" s="2">
        <v>28.766120910644531</v>
      </c>
      <c r="J165" s="5">
        <v>-62.988834381103516</v>
      </c>
    </row>
    <row r="166">
      <c r="A166" s="2">
        <v>28.171432495117188</v>
      </c>
      <c r="B166" s="4">
        <v>4431.30517578125</v>
      </c>
      <c r="E166" s="2">
        <v>28.820228576660156</v>
      </c>
      <c r="F166" s="4">
        <v>4413.22509765625</v>
      </c>
      <c r="I166" s="2">
        <v>28.820228576660156</v>
      </c>
      <c r="J166" s="5">
        <v>-62.968597412109375</v>
      </c>
    </row>
    <row r="167">
      <c r="A167" s="2">
        <v>28.269412994384766</v>
      </c>
      <c r="B167" s="4">
        <v>4439.99755859375</v>
      </c>
      <c r="E167" s="2">
        <v>28.874338150024414</v>
      </c>
      <c r="F167" s="4">
        <v>4410.19189453125</v>
      </c>
      <c r="I167" s="2">
        <v>28.874338150024414</v>
      </c>
      <c r="J167" s="5">
        <v>-62.949588775634766</v>
      </c>
    </row>
    <row r="168">
      <c r="A168" s="2">
        <v>28.279863357543945</v>
      </c>
      <c r="B168" s="4">
        <v>4444.7119140625</v>
      </c>
      <c r="E168" s="2">
        <v>28.928445816040039</v>
      </c>
      <c r="F168" s="4">
        <v>4407.10986328125</v>
      </c>
      <c r="I168" s="2">
        <v>28.928445816040039</v>
      </c>
      <c r="J168" s="5">
        <v>-62.931617736816406</v>
      </c>
    </row>
    <row r="169">
      <c r="A169" s="2">
        <v>28.37651252746582</v>
      </c>
      <c r="B169" s="4">
        <v>4440.0029296875</v>
      </c>
      <c r="E169" s="2">
        <v>28.982553482055664</v>
      </c>
      <c r="F169" s="4">
        <v>4403.96337890625</v>
      </c>
      <c r="I169" s="2">
        <v>28.982553482055664</v>
      </c>
      <c r="J169" s="5">
        <v>-62.914585113525391</v>
      </c>
    </row>
    <row r="170">
      <c r="A170" s="2">
        <v>28.388332366943359</v>
      </c>
      <c r="B170" s="4">
        <v>4431.0947265625</v>
      </c>
      <c r="E170" s="2">
        <v>29.036661148071289</v>
      </c>
      <c r="F170" s="4">
        <v>4400.7431640625</v>
      </c>
      <c r="I170" s="2">
        <v>29.036661148071289</v>
      </c>
      <c r="J170" s="5">
        <v>-62.898490905761719</v>
      </c>
    </row>
    <row r="171">
      <c r="A171" s="2">
        <v>28.490427017211914</v>
      </c>
      <c r="B171" s="4">
        <v>4432.23828125</v>
      </c>
      <c r="E171" s="2">
        <v>29.090770721435547</v>
      </c>
      <c r="F171" s="4">
        <v>4397.4482421875</v>
      </c>
      <c r="I171" s="2">
        <v>29.090770721435547</v>
      </c>
      <c r="J171" s="5">
        <v>-62.883399963378906</v>
      </c>
    </row>
    <row r="172">
      <c r="A172" s="2">
        <v>28.5015926361084</v>
      </c>
      <c r="B172" s="4">
        <v>4432.05810546875</v>
      </c>
      <c r="E172" s="2">
        <v>29.144878387451172</v>
      </c>
      <c r="F172" s="4">
        <v>4394.0888671875</v>
      </c>
      <c r="I172" s="2">
        <v>29.144878387451172</v>
      </c>
      <c r="J172" s="5">
        <v>-62.869441986083984</v>
      </c>
    </row>
    <row r="173">
      <c r="A173" s="2">
        <v>28.598546981811523</v>
      </c>
      <c r="B173" s="4">
        <v>4427.62158203125</v>
      </c>
      <c r="E173" s="2">
        <v>29.198986053466797</v>
      </c>
      <c r="F173" s="4">
        <v>4390.67724609375</v>
      </c>
      <c r="I173" s="2">
        <v>29.198986053466797</v>
      </c>
      <c r="J173" s="5">
        <v>-62.8568000793457</v>
      </c>
    </row>
    <row r="174">
      <c r="A174" s="2">
        <v>28.608798980712891</v>
      </c>
      <c r="B174" s="4">
        <v>4435.234375</v>
      </c>
      <c r="E174" s="2">
        <v>29.253095626831055</v>
      </c>
      <c r="F174" s="4">
        <v>4387.220703125</v>
      </c>
      <c r="I174" s="2">
        <v>29.253095626831055</v>
      </c>
      <c r="J174" s="5">
        <v>-62.845726013183594</v>
      </c>
    </row>
    <row r="175">
      <c r="A175" s="2">
        <v>28.708070755004883</v>
      </c>
      <c r="B175" s="4">
        <v>4423.12451171875</v>
      </c>
      <c r="E175" s="2">
        <v>29.30720329284668</v>
      </c>
      <c r="F175" s="4">
        <v>4383.7216796875</v>
      </c>
      <c r="I175" s="2">
        <v>29.30720329284668</v>
      </c>
      <c r="J175" s="5">
        <v>-62.8365364074707</v>
      </c>
    </row>
    <row r="176">
      <c r="A176" s="2">
        <v>28.718395233154297</v>
      </c>
      <c r="B176" s="4">
        <v>4417.16845703125</v>
      </c>
      <c r="E176" s="2">
        <v>29.361310958862305</v>
      </c>
      <c r="F176" s="4">
        <v>4380.1875</v>
      </c>
      <c r="I176" s="2">
        <v>29.361310958862305</v>
      </c>
      <c r="J176" s="5">
        <v>-62.829624176025391</v>
      </c>
    </row>
    <row r="177">
      <c r="A177" s="2">
        <v>28.818391799926758</v>
      </c>
      <c r="B177" s="4">
        <v>4418.95361328125</v>
      </c>
      <c r="E177" s="2">
        <v>29.41541862487793</v>
      </c>
      <c r="F177" s="4">
        <v>4376.62744140625</v>
      </c>
      <c r="I177" s="2">
        <v>29.41541862487793</v>
      </c>
      <c r="J177" s="5">
        <v>-62.825405120849609</v>
      </c>
    </row>
    <row r="178">
      <c r="A178" s="2">
        <v>28.830545425415039</v>
      </c>
      <c r="B178" s="4">
        <v>4404.2998046875</v>
      </c>
      <c r="E178" s="2">
        <v>29.469528198242188</v>
      </c>
      <c r="F178" s="4">
        <v>4373.0478515625</v>
      </c>
      <c r="I178" s="2">
        <v>29.469528198242188</v>
      </c>
      <c r="J178" s="5">
        <v>-62.824283599853516</v>
      </c>
    </row>
    <row r="179">
      <c r="A179" s="2">
        <v>28.9271183013916</v>
      </c>
      <c r="B179" s="4">
        <v>4412.0703125</v>
      </c>
      <c r="E179" s="2">
        <v>29.523635864257813</v>
      </c>
      <c r="F179" s="4">
        <v>4369.45166015625</v>
      </c>
      <c r="I179" s="2">
        <v>29.523635864257813</v>
      </c>
      <c r="J179" s="5">
        <v>-62.826610565185547</v>
      </c>
    </row>
    <row r="180">
      <c r="A180" s="2">
        <v>28.937496185302734</v>
      </c>
      <c r="B180" s="4">
        <v>4406.10009765625</v>
      </c>
      <c r="E180" s="2">
        <v>29.577743530273438</v>
      </c>
      <c r="F180" s="4">
        <v>4365.84130859375</v>
      </c>
      <c r="I180" s="2">
        <v>29.577743530273438</v>
      </c>
      <c r="J180" s="5">
        <v>-62.832599639892578</v>
      </c>
    </row>
    <row r="181">
      <c r="A181" s="2">
        <v>29.035636901855469</v>
      </c>
      <c r="B181" s="4">
        <v>4408.10107421875</v>
      </c>
      <c r="E181" s="2">
        <v>29.631853103637695</v>
      </c>
      <c r="F181" s="4">
        <v>4362.22216796875</v>
      </c>
      <c r="I181" s="2">
        <v>29.631853103637695</v>
      </c>
      <c r="J181" s="5">
        <v>-62.842334747314453</v>
      </c>
    </row>
    <row r="182">
      <c r="A182" s="2">
        <v>29.046377182006836</v>
      </c>
      <c r="B182" s="4">
        <v>4401.57763671875</v>
      </c>
      <c r="E182" s="2">
        <v>29.68596076965332</v>
      </c>
      <c r="F182" s="4">
        <v>4358.6064453125</v>
      </c>
      <c r="I182" s="2">
        <v>29.68596076965332</v>
      </c>
      <c r="J182" s="5">
        <v>-62.855720520019531</v>
      </c>
    </row>
    <row r="183">
      <c r="A183" s="2">
        <v>29.1467342376709</v>
      </c>
      <c r="B183" s="4">
        <v>4395.08740234375</v>
      </c>
      <c r="E183" s="2">
        <v>29.740068435668945</v>
      </c>
      <c r="F183" s="4">
        <v>4355.0087890625</v>
      </c>
      <c r="I183" s="2">
        <v>29.740068435668945</v>
      </c>
      <c r="J183" s="5">
        <v>-62.872482299804688</v>
      </c>
    </row>
    <row r="184">
      <c r="A184" s="2">
        <v>29.158222198486328</v>
      </c>
      <c r="B184" s="4">
        <v>4409.470703125</v>
      </c>
      <c r="E184" s="2">
        <v>29.79417610168457</v>
      </c>
      <c r="F184" s="4">
        <v>4351.43896484375</v>
      </c>
      <c r="I184" s="2">
        <v>29.79417610168457</v>
      </c>
      <c r="J184" s="5">
        <v>-62.892154693603516</v>
      </c>
    </row>
    <row r="185">
      <c r="A185" s="2">
        <v>29.255231857299805</v>
      </c>
      <c r="B185" s="4">
        <v>4386.66357421875</v>
      </c>
      <c r="E185" s="2">
        <v>29.848285675048828</v>
      </c>
      <c r="F185" s="4">
        <v>4347.89990234375</v>
      </c>
      <c r="I185" s="2">
        <v>29.848285675048828</v>
      </c>
      <c r="J185" s="5">
        <v>-62.914108276367188</v>
      </c>
    </row>
    <row r="186">
      <c r="A186" s="2">
        <v>29.265363693237305</v>
      </c>
      <c r="B186" s="4">
        <v>4385.97802734375</v>
      </c>
      <c r="E186" s="2">
        <v>29.902393341064453</v>
      </c>
      <c r="F186" s="4">
        <v>4344.3916015625</v>
      </c>
      <c r="I186" s="2">
        <v>29.902393341064453</v>
      </c>
      <c r="J186" s="5">
        <v>-62.937572479248047</v>
      </c>
    </row>
    <row r="187">
      <c r="A187" s="2">
        <v>29.363265991210938</v>
      </c>
      <c r="B187" s="4">
        <v>4366.29150390625</v>
      </c>
      <c r="E187" s="2">
        <v>29.956501007080078</v>
      </c>
      <c r="F187" s="4">
        <v>4340.9111328125</v>
      </c>
      <c r="I187" s="2">
        <v>29.956501007080078</v>
      </c>
      <c r="J187" s="5">
        <v>-62.961708068847656</v>
      </c>
    </row>
    <row r="188">
      <c r="A188" s="2">
        <v>29.374103546142578</v>
      </c>
      <c r="B188" s="4">
        <v>4375.84375</v>
      </c>
      <c r="E188" s="2">
        <v>30.010610580444336</v>
      </c>
      <c r="F188" s="4">
        <v>4337.4580078125</v>
      </c>
      <c r="I188" s="2">
        <v>30.010610580444336</v>
      </c>
      <c r="J188" s="5">
        <v>-62.985664367675781</v>
      </c>
    </row>
    <row r="189">
      <c r="A189" s="2">
        <v>29.474660873413086</v>
      </c>
      <c r="B189" s="4">
        <v>4372.859375</v>
      </c>
      <c r="E189" s="2">
        <v>30.064718246459961</v>
      </c>
      <c r="F189" s="4">
        <v>4334.0322265625</v>
      </c>
      <c r="I189" s="2">
        <v>30.064718246459961</v>
      </c>
      <c r="J189" s="5">
        <v>-63.008590698242188</v>
      </c>
    </row>
    <row r="190">
      <c r="A190" s="2">
        <v>29.48536491394043</v>
      </c>
      <c r="B190" s="4">
        <v>4376.31689453125</v>
      </c>
      <c r="E190" s="2">
        <v>30.118825912475586</v>
      </c>
      <c r="F190" s="4">
        <v>4330.63720703125</v>
      </c>
      <c r="I190" s="2">
        <v>30.118825912475586</v>
      </c>
      <c r="J190" s="5">
        <v>-63.029670715332031</v>
      </c>
    </row>
    <row r="191">
      <c r="A191" s="2">
        <v>29.585672378540039</v>
      </c>
      <c r="B191" s="4">
        <v>4368.033203125</v>
      </c>
      <c r="E191" s="2">
        <v>30.172933578491211</v>
      </c>
      <c r="F191" s="4">
        <v>4327.2724609375</v>
      </c>
      <c r="I191" s="2">
        <v>30.172933578491211</v>
      </c>
      <c r="J191" s="5">
        <v>-63.048164367675781</v>
      </c>
    </row>
    <row r="192">
      <c r="A192" s="2">
        <v>29.596677780151367</v>
      </c>
      <c r="B192" s="4">
        <v>4360.67333984375</v>
      </c>
      <c r="E192" s="2">
        <v>30.227043151855469</v>
      </c>
      <c r="F192" s="4">
        <v>4323.93115234375</v>
      </c>
      <c r="I192" s="2">
        <v>30.227043151855469</v>
      </c>
      <c r="J192" s="5">
        <v>-63.063438415527344</v>
      </c>
    </row>
    <row r="193">
      <c r="A193" s="2">
        <v>29.693647384643555</v>
      </c>
      <c r="B193" s="4">
        <v>4359.67333984375</v>
      </c>
      <c r="E193" s="2">
        <v>30.281150817871094</v>
      </c>
      <c r="F193" s="4">
        <v>4320.60595703125</v>
      </c>
      <c r="I193" s="2">
        <v>30.281150817871094</v>
      </c>
      <c r="J193" s="5">
        <v>-63.074989318847656</v>
      </c>
    </row>
    <row r="194">
      <c r="A194" s="2">
        <v>29.703853607177734</v>
      </c>
      <c r="B194" s="4">
        <v>4359.67138671875</v>
      </c>
      <c r="E194" s="2">
        <v>30.335258483886719</v>
      </c>
      <c r="F194" s="4">
        <v>4317.29248046875</v>
      </c>
      <c r="I194" s="2">
        <v>30.335258483886719</v>
      </c>
      <c r="J194" s="5">
        <v>-63.082477569580078</v>
      </c>
    </row>
    <row r="195">
      <c r="A195" s="2">
        <v>29.801580429077148</v>
      </c>
      <c r="B195" s="4">
        <v>4351.29638671875</v>
      </c>
      <c r="E195" s="2">
        <v>30.389368057250977</v>
      </c>
      <c r="F195" s="4">
        <v>4313.99267578125</v>
      </c>
      <c r="I195" s="2">
        <v>30.389368057250977</v>
      </c>
      <c r="J195" s="5">
        <v>-63.0856819152832</v>
      </c>
    </row>
    <row r="196">
      <c r="A196" s="2">
        <v>29.813043594360352</v>
      </c>
      <c r="B196" s="4">
        <v>4344.86376953125</v>
      </c>
      <c r="E196" s="2">
        <v>30.4434757232666</v>
      </c>
      <c r="F196" s="4">
        <v>4310.70068359375</v>
      </c>
      <c r="I196" s="2">
        <v>30.4434757232666</v>
      </c>
      <c r="J196" s="5">
        <v>-63.084468841552734</v>
      </c>
    </row>
    <row r="197">
      <c r="A197" s="2">
        <v>29.912214279174805</v>
      </c>
      <c r="B197" s="4">
        <v>4346.91845703125</v>
      </c>
      <c r="E197" s="2">
        <v>30.497583389282227</v>
      </c>
      <c r="F197" s="4">
        <v>4307.40576171875</v>
      </c>
      <c r="I197" s="2">
        <v>30.497583389282227</v>
      </c>
      <c r="J197" s="5">
        <v>-63.078807830810547</v>
      </c>
    </row>
    <row r="198">
      <c r="A198" s="2">
        <v>29.922815322875977</v>
      </c>
      <c r="B198" s="4">
        <v>4346.74462890625</v>
      </c>
      <c r="E198" s="2">
        <v>30.551691055297852</v>
      </c>
      <c r="F198" s="4">
        <v>4304.095703125</v>
      </c>
      <c r="I198" s="2">
        <v>30.551691055297852</v>
      </c>
      <c r="J198" s="5">
        <v>-63.068740844726563</v>
      </c>
    </row>
    <row r="199">
      <c r="A199" s="2">
        <v>30.020158767700195</v>
      </c>
      <c r="B199" s="4">
        <v>4335.4443359375</v>
      </c>
      <c r="E199" s="2">
        <v>30.605800628662109</v>
      </c>
      <c r="F199" s="4">
        <v>4300.75439453125</v>
      </c>
      <c r="I199" s="2">
        <v>30.605800628662109</v>
      </c>
      <c r="J199" s="5">
        <v>-63.054397583007813</v>
      </c>
    </row>
    <row r="200">
      <c r="A200" s="2">
        <v>30.030473709106445</v>
      </c>
      <c r="B200" s="4">
        <v>4332.36767578125</v>
      </c>
      <c r="E200" s="2">
        <v>30.659908294677734</v>
      </c>
      <c r="F200" s="4">
        <v>4297.37109375</v>
      </c>
      <c r="I200" s="2">
        <v>30.659908294677734</v>
      </c>
      <c r="J200" s="5">
        <v>-63.035953521728516</v>
      </c>
    </row>
    <row r="201">
      <c r="A201" s="2">
        <v>30.130836486816406</v>
      </c>
      <c r="B201" s="4">
        <v>4328.9189453125</v>
      </c>
      <c r="E201" s="2">
        <v>30.714015960693359</v>
      </c>
      <c r="F201" s="4">
        <v>4293.94189453125</v>
      </c>
      <c r="I201" s="2">
        <v>30.714015960693359</v>
      </c>
      <c r="J201" s="5">
        <v>-63.013622283935547</v>
      </c>
    </row>
    <row r="202">
      <c r="A202" s="2">
        <v>30.141685485839844</v>
      </c>
      <c r="B202" s="4">
        <v>4332.55322265625</v>
      </c>
      <c r="E202" s="2">
        <v>30.768125534057617</v>
      </c>
      <c r="F202" s="4">
        <v>4290.466796875</v>
      </c>
      <c r="I202" s="2">
        <v>30.768125534057617</v>
      </c>
      <c r="J202" s="5">
        <v>-62.987632751464844</v>
      </c>
    </row>
    <row r="203">
      <c r="A203" s="2">
        <v>30.239013671875</v>
      </c>
      <c r="B203" s="4">
        <v>4326.43603515625</v>
      </c>
      <c r="E203" s="2">
        <v>30.822233200073242</v>
      </c>
      <c r="F203" s="4">
        <v>4286.9521484375</v>
      </c>
      <c r="I203" s="2">
        <v>30.822233200073242</v>
      </c>
      <c r="J203" s="5">
        <v>-62.958202362060547</v>
      </c>
    </row>
    <row r="204">
      <c r="A204" s="2">
        <v>30.249391555786133</v>
      </c>
      <c r="B204" s="4">
        <v>4321.00341796875</v>
      </c>
      <c r="E204" s="2">
        <v>30.876340866088867</v>
      </c>
      <c r="F204" s="4">
        <v>4283.41015625</v>
      </c>
      <c r="I204" s="2">
        <v>30.876340866088867</v>
      </c>
      <c r="J204" s="5">
        <v>-62.925537109375</v>
      </c>
    </row>
    <row r="205">
      <c r="A205" s="2">
        <v>30.34770393371582</v>
      </c>
      <c r="B205" s="4">
        <v>4309.58251953125</v>
      </c>
      <c r="E205" s="2">
        <v>30.930448532104492</v>
      </c>
      <c r="F205" s="4">
        <v>4279.85107421875</v>
      </c>
      <c r="I205" s="2">
        <v>30.930448532104492</v>
      </c>
      <c r="J205" s="5">
        <v>-62.889850616455078</v>
      </c>
    </row>
    <row r="206">
      <c r="A206" s="2">
        <v>30.358297348022461</v>
      </c>
      <c r="B206" s="4">
        <v>4308.37890625</v>
      </c>
      <c r="E206" s="2">
        <v>30.98455810546875</v>
      </c>
      <c r="F206" s="4">
        <v>4276.283203125</v>
      </c>
      <c r="I206" s="2">
        <v>30.98455810546875</v>
      </c>
      <c r="J206" s="5">
        <v>-62.851406097412109</v>
      </c>
    </row>
    <row r="207">
      <c r="A207" s="2">
        <v>30.4567813873291</v>
      </c>
      <c r="B207" s="4">
        <v>4307.70556640625</v>
      </c>
      <c r="E207" s="2">
        <v>31.038665771484375</v>
      </c>
      <c r="F207" s="4">
        <v>4272.71240234375</v>
      </c>
      <c r="I207" s="2">
        <v>31.038665771484375</v>
      </c>
      <c r="J207" s="5">
        <v>-62.810455322265625</v>
      </c>
    </row>
    <row r="208">
      <c r="A208" s="2">
        <v>30.468852996826172</v>
      </c>
      <c r="B208" s="4">
        <v>4307.7236328125</v>
      </c>
      <c r="E208" s="2">
        <v>31.0927734375</v>
      </c>
      <c r="F208" s="4">
        <v>4269.13427734375</v>
      </c>
      <c r="I208" s="2">
        <v>31.0927734375</v>
      </c>
      <c r="J208" s="5">
        <v>-62.767269134521484</v>
      </c>
    </row>
    <row r="209">
      <c r="A209" s="2">
        <v>30.567167282104492</v>
      </c>
      <c r="B209" s="4">
        <v>4309.71875</v>
      </c>
      <c r="E209" s="2">
        <v>31.146883010864258</v>
      </c>
      <c r="F209" s="4">
        <v>4265.544921875</v>
      </c>
      <c r="I209" s="2">
        <v>31.146883010864258</v>
      </c>
      <c r="J209" s="5">
        <v>-62.722137451171875</v>
      </c>
    </row>
    <row r="210">
      <c r="A210" s="2">
        <v>30.577737808227539</v>
      </c>
      <c r="B210" s="4">
        <v>4308</v>
      </c>
      <c r="E210" s="2">
        <v>31.200990676879883</v>
      </c>
      <c r="F210" s="4">
        <v>4261.939453125</v>
      </c>
      <c r="I210" s="2">
        <v>31.200990676879883</v>
      </c>
      <c r="J210" s="5">
        <v>-62.675392150878906</v>
      </c>
    </row>
    <row r="211">
      <c r="A211" s="2">
        <v>30.6783447265625</v>
      </c>
      <c r="B211" s="4">
        <v>4291.26904296875</v>
      </c>
      <c r="E211" s="2">
        <v>31.255098342895508</v>
      </c>
      <c r="F211" s="4">
        <v>4258.32373046875</v>
      </c>
      <c r="I211" s="2">
        <v>31.255098342895508</v>
      </c>
      <c r="J211" s="5">
        <v>-62.627410888671875</v>
      </c>
    </row>
    <row r="212">
      <c r="A212" s="2">
        <v>30.689910888671875</v>
      </c>
      <c r="B212" s="4">
        <v>4292.4443359375</v>
      </c>
      <c r="E212" s="2">
        <v>31.309206008911133</v>
      </c>
      <c r="F212" s="4">
        <v>4254.7119140625</v>
      </c>
      <c r="I212" s="2">
        <v>31.309206008911133</v>
      </c>
      <c r="J212" s="5">
        <v>-62.578639984130859</v>
      </c>
    </row>
    <row r="213">
      <c r="A213" s="2">
        <v>30.7875919342041</v>
      </c>
      <c r="B213" s="4">
        <v>4282.212890625</v>
      </c>
      <c r="E213" s="2">
        <v>31.363315582275391</v>
      </c>
      <c r="F213" s="4">
        <v>4251.11962890625</v>
      </c>
      <c r="I213" s="2">
        <v>31.363315582275391</v>
      </c>
      <c r="J213" s="5">
        <v>-62.529579162597656</v>
      </c>
    </row>
    <row r="214">
      <c r="A214" s="2">
        <v>30.798496246337891</v>
      </c>
      <c r="B214" s="4">
        <v>4288.22314453125</v>
      </c>
      <c r="E214" s="2">
        <v>31.417423248291016</v>
      </c>
      <c r="F214" s="4">
        <v>4247.55712890625</v>
      </c>
      <c r="I214" s="2">
        <v>31.417423248291016</v>
      </c>
      <c r="J214" s="5">
        <v>-62.480754852294922</v>
      </c>
    </row>
    <row r="215">
      <c r="A215" s="2">
        <v>30.895889282226563</v>
      </c>
      <c r="B215" s="4">
        <v>4289.77880859375</v>
      </c>
      <c r="E215" s="2">
        <v>31.471530914306641</v>
      </c>
      <c r="F215" s="4">
        <v>4244.02294921875</v>
      </c>
      <c r="I215" s="2">
        <v>31.471530914306641</v>
      </c>
      <c r="J215" s="5">
        <v>-62.432712554931641</v>
      </c>
    </row>
    <row r="216">
      <c r="A216" s="2">
        <v>30.908061981201172</v>
      </c>
      <c r="B216" s="4">
        <v>4283.45361328125</v>
      </c>
      <c r="E216" s="2">
        <v>31.5256404876709</v>
      </c>
      <c r="F216" s="4">
        <v>4240.50537109375</v>
      </c>
      <c r="I216" s="2">
        <v>31.5256404876709</v>
      </c>
      <c r="J216" s="5">
        <v>-62.385978698730469</v>
      </c>
    </row>
    <row r="217">
      <c r="A217" s="2">
        <v>31.005788803100586</v>
      </c>
      <c r="B217" s="4">
        <v>4291.2802734375</v>
      </c>
      <c r="E217" s="2">
        <v>31.579748153686523</v>
      </c>
      <c r="F217" s="4">
        <v>4236.9931640625</v>
      </c>
      <c r="I217" s="2">
        <v>31.579748153686523</v>
      </c>
      <c r="J217" s="5">
        <v>-62.341030120849609</v>
      </c>
    </row>
    <row r="218">
      <c r="A218" s="2">
        <v>31.016439437866211</v>
      </c>
      <c r="B218" s="4">
        <v>4278.576171875</v>
      </c>
      <c r="E218" s="2">
        <v>31.633855819702148</v>
      </c>
      <c r="F218" s="4">
        <v>4233.48876953125</v>
      </c>
      <c r="I218" s="2">
        <v>31.633855819702148</v>
      </c>
      <c r="J218" s="5">
        <v>-62.298236846923828</v>
      </c>
    </row>
    <row r="219">
      <c r="A219" s="2">
        <v>31.115427017211914</v>
      </c>
      <c r="B219" s="4">
        <v>4274.3466796875</v>
      </c>
      <c r="E219" s="2">
        <v>31.687963485717773</v>
      </c>
      <c r="F219" s="4">
        <v>4230.01171875</v>
      </c>
      <c r="I219" s="2">
        <v>31.687963485717773</v>
      </c>
      <c r="J219" s="5">
        <v>-62.257827758789063</v>
      </c>
    </row>
    <row r="220">
      <c r="A220" s="2">
        <v>31.129116058349609</v>
      </c>
      <c r="B220" s="4">
        <v>4265.81298828125</v>
      </c>
      <c r="E220" s="2">
        <v>31.742073059082031</v>
      </c>
      <c r="F220" s="4">
        <v>4226.583984375</v>
      </c>
      <c r="I220" s="2">
        <v>31.742073059082031</v>
      </c>
      <c r="J220" s="5">
        <v>-62.219856262207031</v>
      </c>
    </row>
    <row r="221">
      <c r="A221" s="2">
        <v>31.228963851928711</v>
      </c>
      <c r="B221" s="4">
        <v>4252.880859375</v>
      </c>
      <c r="E221" s="2">
        <v>31.796180725097656</v>
      </c>
      <c r="F221" s="4">
        <v>4223.2255859375</v>
      </c>
      <c r="I221" s="2">
        <v>31.796180725097656</v>
      </c>
      <c r="J221" s="5">
        <v>-62.184177398681641</v>
      </c>
    </row>
    <row r="222">
      <c r="A222" s="2">
        <v>31.242130279541016</v>
      </c>
      <c r="B222" s="4">
        <v>4268.57421875</v>
      </c>
      <c r="E222" s="2">
        <v>31.850288391113281</v>
      </c>
      <c r="F222" s="4">
        <v>4219.943359375</v>
      </c>
      <c r="I222" s="2">
        <v>31.850288391113281</v>
      </c>
      <c r="J222" s="5">
        <v>-62.150485992431641</v>
      </c>
    </row>
    <row r="223">
      <c r="A223" s="2">
        <v>31.338165283203125</v>
      </c>
      <c r="B223" s="4">
        <v>4246.43115234375</v>
      </c>
      <c r="E223" s="2">
        <v>31.904397964477539</v>
      </c>
      <c r="F223" s="4">
        <v>4216.728515625</v>
      </c>
      <c r="I223" s="2">
        <v>31.904397964477539</v>
      </c>
      <c r="J223" s="5">
        <v>-62.118324279785156</v>
      </c>
    </row>
    <row r="224">
      <c r="A224" s="2">
        <v>31.351364135742188</v>
      </c>
      <c r="B224" s="4">
        <v>4247.7744140625</v>
      </c>
      <c r="E224" s="2">
        <v>31.958505630493164</v>
      </c>
      <c r="F224" s="4">
        <v>4213.5654296875</v>
      </c>
      <c r="I224" s="2">
        <v>31.958505630493164</v>
      </c>
      <c r="J224" s="5">
        <v>-62.087150573730469</v>
      </c>
    </row>
    <row r="225">
      <c r="A225" s="2">
        <v>31.450374603271484</v>
      </c>
      <c r="B225" s="4">
        <v>4246.99365234375</v>
      </c>
      <c r="E225" s="2">
        <v>32.012615203857422</v>
      </c>
      <c r="F225" s="4">
        <v>4210.43798828125</v>
      </c>
      <c r="I225" s="2">
        <v>32.012615203857422</v>
      </c>
      <c r="J225" s="5">
        <v>-62.056331634521484</v>
      </c>
    </row>
    <row r="226">
      <c r="A226" s="2">
        <v>31.460779190063477</v>
      </c>
      <c r="B226" s="4">
        <v>4231.3662109375</v>
      </c>
      <c r="E226" s="2">
        <v>32.066722869873047</v>
      </c>
      <c r="F226" s="4">
        <v>4207.3369140625</v>
      </c>
      <c r="I226" s="2">
        <v>32.066722869873047</v>
      </c>
      <c r="J226" s="5">
        <v>-62.025180816650391</v>
      </c>
    </row>
    <row r="227">
      <c r="A227" s="2">
        <v>31.558614730834961</v>
      </c>
      <c r="B227" s="4">
        <v>4234.9091796875</v>
      </c>
      <c r="E227" s="2">
        <v>32.120830535888672</v>
      </c>
      <c r="F227" s="4">
        <v>4204.25634765625</v>
      </c>
      <c r="I227" s="2">
        <v>32.120830535888672</v>
      </c>
      <c r="J227" s="5">
        <v>-61.992992401123047</v>
      </c>
    </row>
    <row r="228">
      <c r="A228" s="2">
        <v>31.569116592407227</v>
      </c>
      <c r="B228" s="4">
        <v>4238.28662109375</v>
      </c>
      <c r="E228" s="2">
        <v>32.1749382019043</v>
      </c>
      <c r="F228" s="4">
        <v>4201.19384765625</v>
      </c>
      <c r="I228" s="2">
        <v>32.1749382019043</v>
      </c>
      <c r="J228" s="5">
        <v>-61.959114074707031</v>
      </c>
    </row>
    <row r="229">
      <c r="A229" s="2">
        <v>31.672092437744141</v>
      </c>
      <c r="B229" s="4">
        <v>4224.52392578125</v>
      </c>
      <c r="E229" s="2">
        <v>32.229045867919922</v>
      </c>
      <c r="F229" s="4">
        <v>4198.14794921875</v>
      </c>
      <c r="I229" s="2">
        <v>32.229045867919922</v>
      </c>
      <c r="J229" s="5">
        <v>-61.9229850769043</v>
      </c>
    </row>
    <row r="230">
      <c r="A230" s="2">
        <v>31.682857513427734</v>
      </c>
      <c r="B230" s="4">
        <v>4227.0537109375</v>
      </c>
      <c r="E230" s="2">
        <v>32.283153533935547</v>
      </c>
      <c r="F230" s="4">
        <v>4195.10888671875</v>
      </c>
      <c r="I230" s="2">
        <v>32.283153533935547</v>
      </c>
      <c r="J230" s="5">
        <v>-61.884170532226563</v>
      </c>
    </row>
    <row r="231">
      <c r="A231" s="2">
        <v>31.77972412109375</v>
      </c>
      <c r="B231" s="4">
        <v>4229.3330078125</v>
      </c>
      <c r="E231" s="2">
        <v>32.337261199951172</v>
      </c>
      <c r="F231" s="4">
        <v>4192.06982421875</v>
      </c>
      <c r="I231" s="2">
        <v>32.337261199951172</v>
      </c>
      <c r="J231" s="5">
        <v>-61.842330932617188</v>
      </c>
    </row>
    <row r="232">
      <c r="A232" s="2">
        <v>31.791610717773438</v>
      </c>
      <c r="B232" s="4">
        <v>4222.193359375</v>
      </c>
      <c r="E232" s="2">
        <v>32.391372680664063</v>
      </c>
      <c r="F232" s="4">
        <v>4189.02001953125</v>
      </c>
      <c r="I232" s="2">
        <v>32.391372680664063</v>
      </c>
      <c r="J232" s="5">
        <v>-61.797187805175781</v>
      </c>
    </row>
    <row r="233">
      <c r="A233" s="2">
        <v>31.888378143310547</v>
      </c>
      <c r="B233" s="4">
        <v>4219.4443359375</v>
      </c>
      <c r="E233" s="2">
        <v>32.445480346679688</v>
      </c>
      <c r="F233" s="4">
        <v>4185.9462890625</v>
      </c>
      <c r="I233" s="2">
        <v>32.445480346679688</v>
      </c>
      <c r="J233" s="5">
        <v>-61.748561859130859</v>
      </c>
    </row>
    <row r="234">
      <c r="A234" s="2">
        <v>31.899114608764648</v>
      </c>
      <c r="B234" s="4">
        <v>4213.9853515625</v>
      </c>
      <c r="E234" s="2">
        <v>32.499588012695313</v>
      </c>
      <c r="F234" s="4">
        <v>4182.84326171875</v>
      </c>
      <c r="I234" s="2">
        <v>32.499588012695313</v>
      </c>
      <c r="J234" s="5">
        <v>-61.696357727050781</v>
      </c>
    </row>
    <row r="235">
      <c r="A235" s="2">
        <v>31.999578475952148</v>
      </c>
      <c r="B235" s="4">
        <v>4200.71728515625</v>
      </c>
      <c r="E235" s="2">
        <v>32.553695678710938</v>
      </c>
      <c r="F235" s="4">
        <v>4179.703125</v>
      </c>
      <c r="I235" s="2">
        <v>32.553695678710938</v>
      </c>
      <c r="J235" s="5">
        <v>-61.640605926513672</v>
      </c>
    </row>
    <row r="236">
      <c r="A236" s="2">
        <v>32.0103874206543</v>
      </c>
      <c r="B236" s="4">
        <v>4210.00732421875</v>
      </c>
      <c r="E236" s="2">
        <v>32.607803344726563</v>
      </c>
      <c r="F236" s="4">
        <v>4176.5205078125</v>
      </c>
      <c r="I236" s="2">
        <v>32.607803344726563</v>
      </c>
      <c r="J236" s="5">
        <v>-61.581459045410156</v>
      </c>
    </row>
    <row r="237">
      <c r="A237" s="2">
        <v>32.111900329589844</v>
      </c>
      <c r="B237" s="4">
        <v>4207.67626953125</v>
      </c>
      <c r="E237" s="2">
        <v>32.661911010742188</v>
      </c>
      <c r="F237" s="4">
        <v>4173.29443359375</v>
      </c>
      <c r="I237" s="2">
        <v>32.661911010742188</v>
      </c>
      <c r="J237" s="5">
        <v>-61.519195556640625</v>
      </c>
    </row>
    <row r="238">
      <c r="A238" s="2">
        <v>32.1236457824707</v>
      </c>
      <c r="B238" s="4">
        <v>4211.6181640625</v>
      </c>
      <c r="E238" s="2">
        <v>32.716018676757813</v>
      </c>
      <c r="F238" s="4">
        <v>4170.02197265625</v>
      </c>
      <c r="I238" s="2">
        <v>32.716018676757813</v>
      </c>
      <c r="J238" s="5">
        <v>-61.4542121887207</v>
      </c>
    </row>
    <row r="239">
      <c r="A239" s="2">
        <v>32.223251342773438</v>
      </c>
      <c r="B239" s="4">
        <v>4204.16162109375</v>
      </c>
      <c r="E239" s="2">
        <v>32.7701301574707</v>
      </c>
      <c r="F239" s="4">
        <v>4166.69921875</v>
      </c>
      <c r="I239" s="2">
        <v>32.7701301574707</v>
      </c>
      <c r="J239" s="5">
        <v>-61.3869514465332</v>
      </c>
    </row>
    <row r="240">
      <c r="A240" s="2">
        <v>32.233318328857422</v>
      </c>
      <c r="B240" s="4">
        <v>4200.31396484375</v>
      </c>
      <c r="E240" s="2">
        <v>32.824237823486328</v>
      </c>
      <c r="F240" s="4">
        <v>4163.3203125</v>
      </c>
      <c r="I240" s="2">
        <v>32.824237823486328</v>
      </c>
      <c r="J240" s="5">
        <v>-61.317878723144531</v>
      </c>
    </row>
    <row r="241">
      <c r="A241" s="2">
        <v>32.329307556152344</v>
      </c>
      <c r="B241" s="4">
        <v>4199.17724609375</v>
      </c>
      <c r="E241" s="2">
        <v>32.878345489501953</v>
      </c>
      <c r="F241" s="4">
        <v>4159.88623046875</v>
      </c>
      <c r="I241" s="2">
        <v>32.878345489501953</v>
      </c>
      <c r="J241" s="5">
        <v>-61.2474365234375</v>
      </c>
    </row>
    <row r="242">
      <c r="A242" s="2">
        <v>32.341335296630859</v>
      </c>
      <c r="B242" s="4">
        <v>4185.73828125</v>
      </c>
      <c r="E242" s="2">
        <v>32.932453155517578</v>
      </c>
      <c r="F242" s="4">
        <v>4156.419921875</v>
      </c>
      <c r="I242" s="2">
        <v>32.932453155517578</v>
      </c>
      <c r="J242" s="5">
        <v>-61.176029205322266</v>
      </c>
    </row>
    <row r="243">
      <c r="A243" s="2">
        <v>32.440864562988281</v>
      </c>
      <c r="B243" s="4">
        <v>4179.94580078125</v>
      </c>
      <c r="E243" s="2">
        <v>32.9865608215332</v>
      </c>
      <c r="F243" s="4">
        <v>4152.95458984375</v>
      </c>
      <c r="I243" s="2">
        <v>32.9865608215332</v>
      </c>
      <c r="J243" s="5">
        <v>-61.104034423828125</v>
      </c>
    </row>
    <row r="244">
      <c r="A244" s="2">
        <v>32.451610565185547</v>
      </c>
      <c r="B244" s="4">
        <v>4177.154296875</v>
      </c>
      <c r="E244" s="2">
        <v>33.040668487548828</v>
      </c>
      <c r="F244" s="4">
        <v>4149.5087890625</v>
      </c>
      <c r="I244" s="2">
        <v>33.040668487548828</v>
      </c>
      <c r="J244" s="5">
        <v>-61.031780242919922</v>
      </c>
    </row>
    <row r="245">
      <c r="A245" s="2">
        <v>32.548892974853516</v>
      </c>
      <c r="B245" s="4">
        <v>4190.19970703125</v>
      </c>
      <c r="E245" s="2">
        <v>33.094776153564453</v>
      </c>
      <c r="F245" s="4">
        <v>4146.0869140625</v>
      </c>
      <c r="I245" s="2">
        <v>33.094776153564453</v>
      </c>
      <c r="J245" s="5">
        <v>-60.959568023681641</v>
      </c>
    </row>
    <row r="246">
      <c r="A246" s="2">
        <v>32.5613899230957</v>
      </c>
      <c r="B246" s="4">
        <v>4182.51611328125</v>
      </c>
      <c r="E246" s="2">
        <v>33.148887634277344</v>
      </c>
      <c r="F246" s="4">
        <v>4142.68212890625</v>
      </c>
      <c r="I246" s="2">
        <v>33.148887634277344</v>
      </c>
      <c r="J246" s="5">
        <v>-60.887680053710938</v>
      </c>
    </row>
    <row r="247">
      <c r="A247" s="2">
        <v>32.659210205078125</v>
      </c>
      <c r="B247" s="4">
        <v>4170.6982421875</v>
      </c>
      <c r="E247" s="2">
        <v>33.202995300292969</v>
      </c>
      <c r="F247" s="4">
        <v>4139.28466796875</v>
      </c>
      <c r="I247" s="2">
        <v>33.202995300292969</v>
      </c>
      <c r="J247" s="5">
        <v>-60.816379547119141</v>
      </c>
    </row>
    <row r="248">
      <c r="A248" s="2">
        <v>32.670028686523438</v>
      </c>
      <c r="B248" s="4">
        <v>4187.31640625</v>
      </c>
      <c r="E248" s="2">
        <v>33.257102966308594</v>
      </c>
      <c r="F248" s="4">
        <v>4135.8828125</v>
      </c>
      <c r="I248" s="2">
        <v>33.257102966308594</v>
      </c>
      <c r="J248" s="5">
        <v>-60.745914459228516</v>
      </c>
    </row>
    <row r="249">
      <c r="A249" s="2">
        <v>32.770191192626953</v>
      </c>
      <c r="B249" s="4">
        <v>4157.01171875</v>
      </c>
      <c r="E249" s="2">
        <v>33.311210632324219</v>
      </c>
      <c r="F249" s="4">
        <v>4132.47216796875</v>
      </c>
      <c r="I249" s="2">
        <v>33.311210632324219</v>
      </c>
      <c r="J249" s="5">
        <v>-60.676517486572266</v>
      </c>
    </row>
    <row r="250">
      <c r="A250" s="2">
        <v>32.783412933349609</v>
      </c>
      <c r="B250" s="4">
        <v>4165.96875</v>
      </c>
      <c r="E250" s="2">
        <v>33.365318298339844</v>
      </c>
      <c r="F250" s="4">
        <v>4129.05859375</v>
      </c>
      <c r="I250" s="2">
        <v>33.365318298339844</v>
      </c>
      <c r="J250" s="5">
        <v>-60.608421325683594</v>
      </c>
    </row>
    <row r="251">
      <c r="A251" s="2">
        <v>32.882808685302734</v>
      </c>
      <c r="B251" s="4">
        <v>4159.5390625</v>
      </c>
      <c r="E251" s="2">
        <v>33.419425964355469</v>
      </c>
      <c r="F251" s="4">
        <v>4125.6552734375</v>
      </c>
      <c r="I251" s="2">
        <v>33.419425964355469</v>
      </c>
      <c r="J251" s="5">
        <v>-60.541851043701172</v>
      </c>
    </row>
    <row r="252">
      <c r="A252" s="2">
        <v>32.894359588623047</v>
      </c>
      <c r="B252" s="4">
        <v>4163.837890625</v>
      </c>
      <c r="E252" s="2">
        <v>33.473533630371094</v>
      </c>
      <c r="F252" s="4">
        <v>4122.267578125</v>
      </c>
      <c r="I252" s="2">
        <v>33.473533630371094</v>
      </c>
      <c r="J252" s="5">
        <v>-60.477058410644531</v>
      </c>
    </row>
    <row r="253">
      <c r="A253" s="2">
        <v>32.989433288574219</v>
      </c>
      <c r="B253" s="4">
        <v>4152.86474609375</v>
      </c>
      <c r="E253" s="2">
        <v>33.527645111083984</v>
      </c>
      <c r="F253" s="4">
        <v>4118.8916015625</v>
      </c>
      <c r="I253" s="2">
        <v>33.527645111083984</v>
      </c>
      <c r="J253" s="5">
        <v>-60.414291381835938</v>
      </c>
    </row>
    <row r="254">
      <c r="A254" s="2">
        <v>33.001262664794922</v>
      </c>
      <c r="B254" s="4">
        <v>4149.3447265625</v>
      </c>
      <c r="E254" s="2">
        <v>33.581752777099609</v>
      </c>
      <c r="F254" s="4">
        <v>4115.5146484375</v>
      </c>
      <c r="I254" s="2">
        <v>33.581752777099609</v>
      </c>
      <c r="J254" s="5">
        <v>-60.353790283203125</v>
      </c>
    </row>
    <row r="255">
      <c r="A255" s="2">
        <v>33.098232269287109</v>
      </c>
      <c r="B255" s="4">
        <v>4154.50830078125</v>
      </c>
      <c r="E255" s="2">
        <v>33.635860443115234</v>
      </c>
      <c r="F255" s="4">
        <v>4112.12939453125</v>
      </c>
      <c r="I255" s="2">
        <v>33.635860443115234</v>
      </c>
      <c r="J255" s="5">
        <v>-60.295734405517578</v>
      </c>
    </row>
    <row r="256">
      <c r="A256" s="2">
        <v>33.108821868896484</v>
      </c>
      <c r="B256" s="4">
        <v>4143.421875</v>
      </c>
      <c r="E256" s="2">
        <v>33.689968109130859</v>
      </c>
      <c r="F256" s="4">
        <v>4108.73291015625</v>
      </c>
      <c r="I256" s="2">
        <v>33.689968109130859</v>
      </c>
      <c r="J256" s="5">
        <v>-60.2402229309082</v>
      </c>
    </row>
    <row r="257">
      <c r="A257" s="2">
        <v>33.210941314697266</v>
      </c>
      <c r="B257" s="4">
        <v>4147.39306640625</v>
      </c>
      <c r="E257" s="2">
        <v>33.744075775146484</v>
      </c>
      <c r="F257" s="4">
        <v>4105.32666015625</v>
      </c>
      <c r="I257" s="2">
        <v>33.744075775146484</v>
      </c>
      <c r="J257" s="5">
        <v>-60.187286376953125</v>
      </c>
    </row>
    <row r="258">
      <c r="A258" s="2">
        <v>33.223682403564453</v>
      </c>
      <c r="B258" s="4">
        <v>4136.9814453125</v>
      </c>
      <c r="E258" s="2">
        <v>33.798183441162109</v>
      </c>
      <c r="F258" s="4">
        <v>4101.92138671875</v>
      </c>
      <c r="I258" s="2">
        <v>33.798183441162109</v>
      </c>
      <c r="J258" s="5">
        <v>-60.136871337890625</v>
      </c>
    </row>
    <row r="259">
      <c r="A259" s="2">
        <v>33.321640014648438</v>
      </c>
      <c r="B259" s="4">
        <v>4127.24951171875</v>
      </c>
      <c r="E259" s="2">
        <v>33.852291107177734</v>
      </c>
      <c r="F259" s="4">
        <v>4098.52880859375</v>
      </c>
      <c r="I259" s="2">
        <v>33.852291107177734</v>
      </c>
      <c r="J259" s="5">
        <v>-60.088851928710938</v>
      </c>
    </row>
    <row r="260">
      <c r="A260" s="2">
        <v>33.332355499267578</v>
      </c>
      <c r="B260" s="4">
        <v>4131.21630859375</v>
      </c>
      <c r="E260" s="2">
        <v>33.906402587890625</v>
      </c>
      <c r="F260" s="4">
        <v>4095.15966796875</v>
      </c>
      <c r="I260" s="2">
        <v>33.906402587890625</v>
      </c>
      <c r="J260" s="5">
        <v>-60.043014526367188</v>
      </c>
    </row>
    <row r="261">
      <c r="A261" s="2">
        <v>33.428550720214844</v>
      </c>
      <c r="B261" s="4">
        <v>4118.60400390625</v>
      </c>
      <c r="E261" s="2">
        <v>33.96051025390625</v>
      </c>
      <c r="F261" s="4">
        <v>4091.817626953125</v>
      </c>
      <c r="I261" s="2">
        <v>33.96051025390625</v>
      </c>
      <c r="J261" s="5">
        <v>-59.999061584472656</v>
      </c>
    </row>
    <row r="262">
      <c r="A262" s="2">
        <v>33.441844940185547</v>
      </c>
      <c r="B262" s="4">
        <v>4129.24853515625</v>
      </c>
      <c r="E262" s="2">
        <v>34.014617919921875</v>
      </c>
      <c r="F262" s="4">
        <v>4088.496826171875</v>
      </c>
      <c r="I262" s="2">
        <v>34.014617919921875</v>
      </c>
      <c r="J262" s="5">
        <v>-59.956619262695313</v>
      </c>
    </row>
    <row r="263">
      <c r="A263" s="2">
        <v>33.540630340576172</v>
      </c>
      <c r="B263" s="4">
        <v>4116.9404296875</v>
      </c>
      <c r="E263" s="2">
        <v>34.0687255859375</v>
      </c>
      <c r="F263" s="4">
        <v>4085.18359375</v>
      </c>
      <c r="I263" s="2">
        <v>34.0687255859375</v>
      </c>
      <c r="J263" s="5">
        <v>-59.915237426757813</v>
      </c>
    </row>
    <row r="264">
      <c r="A264" s="2">
        <v>33.5518684387207</v>
      </c>
      <c r="B264" s="4">
        <v>4113.57080078125</v>
      </c>
      <c r="E264" s="2">
        <v>34.122833251953125</v>
      </c>
      <c r="F264" s="4">
        <v>4081.8681640625</v>
      </c>
      <c r="I264" s="2">
        <v>34.122833251953125</v>
      </c>
      <c r="J264" s="5">
        <v>-59.874435424804688</v>
      </c>
    </row>
    <row r="265">
      <c r="A265" s="2">
        <v>33.6527214050293</v>
      </c>
      <c r="B265" s="4">
        <v>4109.4501953125</v>
      </c>
      <c r="E265" s="2">
        <v>34.17694091796875</v>
      </c>
      <c r="F265" s="4">
        <v>4078.54833984375</v>
      </c>
      <c r="I265" s="2">
        <v>34.17694091796875</v>
      </c>
      <c r="J265" s="5">
        <v>-59.833744049072266</v>
      </c>
    </row>
    <row r="266">
      <c r="A266" s="2">
        <v>33.66522216796875</v>
      </c>
      <c r="B266" s="4">
        <v>4100.58203125</v>
      </c>
      <c r="E266" s="2">
        <v>34.231048583984375</v>
      </c>
      <c r="F266" s="4">
        <v>4075.233154296875</v>
      </c>
      <c r="I266" s="2">
        <v>34.231048583984375</v>
      </c>
      <c r="J266" s="5">
        <v>-59.792728424072266</v>
      </c>
    </row>
    <row r="267">
      <c r="A267" s="2">
        <v>33.760208129882813</v>
      </c>
      <c r="B267" s="4">
        <v>4091.581787109375</v>
      </c>
      <c r="E267" s="2">
        <v>34.285160064697266</v>
      </c>
      <c r="F267" s="4">
        <v>4071.939208984375</v>
      </c>
      <c r="I267" s="2">
        <v>34.285160064697266</v>
      </c>
      <c r="J267" s="5">
        <v>-59.751003265380859</v>
      </c>
    </row>
    <row r="268">
      <c r="A268" s="2">
        <v>33.770305633544922</v>
      </c>
      <c r="B268" s="4">
        <v>4112.35595703125</v>
      </c>
      <c r="E268" s="2">
        <v>34.339267730712891</v>
      </c>
      <c r="F268" s="4">
        <v>4068.68017578125</v>
      </c>
      <c r="I268" s="2">
        <v>34.339267730712891</v>
      </c>
      <c r="J268" s="5">
        <v>-59.708213806152344</v>
      </c>
    </row>
    <row r="269">
      <c r="A269" s="2">
        <v>33.871318817138672</v>
      </c>
      <c r="B269" s="4">
        <v>4112.47412109375</v>
      </c>
      <c r="E269" s="2">
        <v>34.393375396728516</v>
      </c>
      <c r="F269" s="4">
        <v>4065.462158203125</v>
      </c>
      <c r="I269" s="2">
        <v>34.393375396728516</v>
      </c>
      <c r="J269" s="5">
        <v>-59.664031982421875</v>
      </c>
    </row>
    <row r="270">
      <c r="A270" s="2">
        <v>33.882781982421875</v>
      </c>
      <c r="B270" s="4">
        <v>4097.1611328125</v>
      </c>
      <c r="E270" s="2">
        <v>34.447483062744141</v>
      </c>
      <c r="F270" s="4">
        <v>4062.28759765625</v>
      </c>
      <c r="I270" s="2">
        <v>34.447483062744141</v>
      </c>
      <c r="J270" s="5">
        <v>-59.618186950683594</v>
      </c>
    </row>
    <row r="271">
      <c r="A271" s="2">
        <v>33.980461120605469</v>
      </c>
      <c r="B271" s="4">
        <v>4086.179443359375</v>
      </c>
      <c r="E271" s="2">
        <v>34.501590728759766</v>
      </c>
      <c r="F271" s="4">
        <v>4059.146728515625</v>
      </c>
      <c r="I271" s="2">
        <v>34.501590728759766</v>
      </c>
      <c r="J271" s="5">
        <v>-59.570484161376953</v>
      </c>
    </row>
    <row r="272">
      <c r="A272" s="2">
        <v>33.990753173828125</v>
      </c>
      <c r="B272" s="4">
        <v>4090.126953125</v>
      </c>
      <c r="E272" s="2">
        <v>34.555698394775391</v>
      </c>
      <c r="F272" s="4">
        <v>4056.0263671875</v>
      </c>
      <c r="I272" s="2">
        <v>34.555698394775391</v>
      </c>
      <c r="J272" s="5">
        <v>-59.520816802978516</v>
      </c>
    </row>
    <row r="273">
      <c r="A273" s="2">
        <v>34.091556549072266</v>
      </c>
      <c r="B273" s="4">
        <v>4082.9072265625</v>
      </c>
      <c r="E273" s="2">
        <v>34.609806060791016</v>
      </c>
      <c r="F273" s="4">
        <v>4052.917236328125</v>
      </c>
      <c r="I273" s="2">
        <v>34.609806060791016</v>
      </c>
      <c r="J273" s="5">
        <v>-59.469188690185547</v>
      </c>
    </row>
    <row r="274">
      <c r="A274" s="2">
        <v>34.102130889892578</v>
      </c>
      <c r="B274" s="4">
        <v>4079.419677734375</v>
      </c>
      <c r="E274" s="2">
        <v>34.663917541503906</v>
      </c>
      <c r="F274" s="4">
        <v>4049.816162109375</v>
      </c>
      <c r="I274" s="2">
        <v>34.663917541503906</v>
      </c>
      <c r="J274" s="5">
        <v>-59.415718078613281</v>
      </c>
    </row>
    <row r="275">
      <c r="A275" s="2">
        <v>34.198642730712891</v>
      </c>
      <c r="B275" s="4">
        <v>4080.125732421875</v>
      </c>
      <c r="E275" s="2">
        <v>34.718025207519531</v>
      </c>
      <c r="F275" s="4">
        <v>4046.725830078125</v>
      </c>
      <c r="I275" s="2">
        <v>34.718025207519531</v>
      </c>
      <c r="J275" s="5">
        <v>-59.360618591308594</v>
      </c>
    </row>
    <row r="276">
      <c r="A276" s="2">
        <v>34.208911895751953</v>
      </c>
      <c r="B276" s="4">
        <v>4081.341064453125</v>
      </c>
      <c r="E276" s="2">
        <v>34.772132873535156</v>
      </c>
      <c r="F276" s="4">
        <v>4043.642578125</v>
      </c>
      <c r="I276" s="2">
        <v>34.772132873535156</v>
      </c>
      <c r="J276" s="5">
        <v>-59.304153442382813</v>
      </c>
    </row>
    <row r="277">
      <c r="A277" s="2">
        <v>34.308818817138672</v>
      </c>
      <c r="B277" s="4">
        <v>4079.555908203125</v>
      </c>
      <c r="E277" s="2">
        <v>34.826240539550781</v>
      </c>
      <c r="F277" s="4">
        <v>4040.5517578125</v>
      </c>
      <c r="I277" s="2">
        <v>34.826240539550781</v>
      </c>
      <c r="J277" s="5">
        <v>-59.246635437011719</v>
      </c>
    </row>
    <row r="278">
      <c r="A278" s="2">
        <v>34.320941925048828</v>
      </c>
      <c r="B278" s="4">
        <v>4062.6103515625</v>
      </c>
      <c r="E278" s="2">
        <v>34.880348205566406</v>
      </c>
      <c r="F278" s="4">
        <v>4037.444580078125</v>
      </c>
      <c r="I278" s="2">
        <v>34.880348205566406</v>
      </c>
      <c r="J278" s="5">
        <v>-59.188419342041016</v>
      </c>
    </row>
    <row r="279">
      <c r="A279" s="2">
        <v>34.417839050292969</v>
      </c>
      <c r="B279" s="4">
        <v>4072.1259765625</v>
      </c>
      <c r="E279" s="2">
        <v>34.934455871582031</v>
      </c>
      <c r="F279" s="4">
        <v>4034.326904296875</v>
      </c>
      <c r="I279" s="2">
        <v>34.934455871582031</v>
      </c>
      <c r="J279" s="5">
        <v>-59.129905700683594</v>
      </c>
    </row>
    <row r="280">
      <c r="A280" s="2">
        <v>34.427993774414063</v>
      </c>
      <c r="B280" s="4">
        <v>4055.459228515625</v>
      </c>
      <c r="E280" s="2">
        <v>34.988563537597656</v>
      </c>
      <c r="F280" s="4">
        <v>4031.2109375</v>
      </c>
      <c r="I280" s="2">
        <v>34.988563537597656</v>
      </c>
      <c r="J280" s="5">
        <v>-59.071502685546875</v>
      </c>
    </row>
    <row r="281">
      <c r="A281" s="2">
        <v>34.526657104492188</v>
      </c>
      <c r="B281" s="4">
        <v>4059.08154296875</v>
      </c>
      <c r="E281" s="2">
        <v>35.042675018310547</v>
      </c>
      <c r="F281" s="4">
        <v>4028.10888671875</v>
      </c>
      <c r="I281" s="2">
        <v>35.042675018310547</v>
      </c>
      <c r="J281" s="5">
        <v>-59.013614654541016</v>
      </c>
    </row>
    <row r="282">
      <c r="A282" s="2">
        <v>34.539554595947266</v>
      </c>
      <c r="B282" s="4">
        <v>4058.835693359375</v>
      </c>
      <c r="E282" s="2">
        <v>35.096782684326172</v>
      </c>
      <c r="F282" s="4">
        <v>4025.033203125</v>
      </c>
      <c r="I282" s="2">
        <v>35.096782684326172</v>
      </c>
      <c r="J282" s="5">
        <v>-58.956642150878906</v>
      </c>
    </row>
    <row r="283">
      <c r="A283" s="2">
        <v>34.633377075195313</v>
      </c>
      <c r="B283" s="4">
        <v>4044.3076171875</v>
      </c>
      <c r="E283" s="2">
        <v>35.1508903503418</v>
      </c>
      <c r="F283" s="4">
        <v>4021.99267578125</v>
      </c>
      <c r="I283" s="2">
        <v>35.1508903503418</v>
      </c>
      <c r="J283" s="5">
        <v>-58.900932312011719</v>
      </c>
    </row>
    <row r="284">
      <c r="A284" s="2">
        <v>34.643917083740234</v>
      </c>
      <c r="B284" s="4">
        <v>4043.36376953125</v>
      </c>
      <c r="E284" s="2">
        <v>35.204998016357422</v>
      </c>
      <c r="F284" s="4">
        <v>4018.98388671875</v>
      </c>
      <c r="I284" s="2">
        <v>35.204998016357422</v>
      </c>
      <c r="J284" s="5">
        <v>-58.846805572509766</v>
      </c>
    </row>
    <row r="285">
      <c r="A285" s="2">
        <v>34.745418548583984</v>
      </c>
      <c r="B285" s="4">
        <v>4048.185546875</v>
      </c>
      <c r="E285" s="2">
        <v>35.259105682373047</v>
      </c>
      <c r="F285" s="4">
        <v>4015.991943359375</v>
      </c>
      <c r="I285" s="2">
        <v>35.259105682373047</v>
      </c>
      <c r="J285" s="5">
        <v>-58.794540405273438</v>
      </c>
    </row>
    <row r="286">
      <c r="A286" s="2">
        <v>34.755943298339844</v>
      </c>
      <c r="B286" s="4">
        <v>4045.708251953125</v>
      </c>
      <c r="E286" s="2">
        <v>35.313213348388672</v>
      </c>
      <c r="F286" s="4">
        <v>4013.007080078125</v>
      </c>
      <c r="I286" s="2">
        <v>35.313213348388672</v>
      </c>
      <c r="J286" s="5">
        <v>-58.744388580322266</v>
      </c>
    </row>
    <row r="287">
      <c r="A287" s="2">
        <v>34.855461120605469</v>
      </c>
      <c r="B287" s="4">
        <v>4036.969482421875</v>
      </c>
      <c r="E287" s="2">
        <v>35.3673210144043</v>
      </c>
      <c r="F287" s="4">
        <v>4010.0263671875</v>
      </c>
      <c r="I287" s="2">
        <v>35.3673210144043</v>
      </c>
      <c r="J287" s="5">
        <v>-58.696582794189453</v>
      </c>
    </row>
    <row r="288">
      <c r="A288" s="2">
        <v>34.865795135498047</v>
      </c>
      <c r="B288" s="4">
        <v>4028.656982421875</v>
      </c>
      <c r="E288" s="2">
        <v>35.421432495117188</v>
      </c>
      <c r="F288" s="4">
        <v>4007.040283203125</v>
      </c>
      <c r="I288" s="2">
        <v>35.421432495117188</v>
      </c>
      <c r="J288" s="5">
        <v>-58.651363372802734</v>
      </c>
    </row>
    <row r="289">
      <c r="A289" s="2">
        <v>34.964637756347656</v>
      </c>
      <c r="B289" s="4">
        <v>4020.570068359375</v>
      </c>
      <c r="E289" s="2">
        <v>35.475540161132813</v>
      </c>
      <c r="F289" s="4">
        <v>4004.038818359375</v>
      </c>
      <c r="I289" s="2">
        <v>35.475540161132813</v>
      </c>
      <c r="J289" s="5">
        <v>-58.608974456787109</v>
      </c>
    </row>
    <row r="290">
      <c r="A290" s="2">
        <v>34.974979400634766</v>
      </c>
      <c r="B290" s="4">
        <v>4033.34326171875</v>
      </c>
      <c r="E290" s="2">
        <v>35.529647827148438</v>
      </c>
      <c r="F290" s="4">
        <v>4001.010498046875</v>
      </c>
      <c r="I290" s="2">
        <v>35.529647827148438</v>
      </c>
      <c r="J290" s="5">
        <v>-58.569686889648438</v>
      </c>
    </row>
    <row r="291">
      <c r="A291" s="2">
        <v>35.07257080078125</v>
      </c>
      <c r="B291" s="4">
        <v>4026.216552734375</v>
      </c>
      <c r="E291" s="2">
        <v>35.583755493164063</v>
      </c>
      <c r="F291" s="4">
        <v>3997.94482421875</v>
      </c>
      <c r="I291" s="2">
        <v>35.583755493164063</v>
      </c>
      <c r="J291" s="5">
        <v>-58.533756256103516</v>
      </c>
    </row>
    <row r="292">
      <c r="A292" s="2">
        <v>35.082859039306641</v>
      </c>
      <c r="B292" s="4">
        <v>4035.931640625</v>
      </c>
      <c r="E292" s="2">
        <v>35.637863159179688</v>
      </c>
      <c r="F292" s="4">
        <v>3994.837890625</v>
      </c>
      <c r="I292" s="2">
        <v>35.637863159179688</v>
      </c>
      <c r="J292" s="5">
        <v>-58.501392364501953</v>
      </c>
    </row>
    <row r="293">
      <c r="A293" s="2">
        <v>35.182552337646484</v>
      </c>
      <c r="B293" s="4">
        <v>4029.86767578125</v>
      </c>
      <c r="E293" s="2">
        <v>35.691970825195313</v>
      </c>
      <c r="F293" s="4">
        <v>3991.685302734375</v>
      </c>
      <c r="I293" s="2">
        <v>35.691970825195313</v>
      </c>
      <c r="J293" s="5">
        <v>-58.4727783203125</v>
      </c>
    </row>
    <row r="294">
      <c r="A294" s="2">
        <v>35.193233489990234</v>
      </c>
      <c r="B294" s="4">
        <v>4022.176513671875</v>
      </c>
      <c r="E294" s="2">
        <v>35.746078491210938</v>
      </c>
      <c r="F294" s="4">
        <v>3988.484619140625</v>
      </c>
      <c r="I294" s="2">
        <v>35.746078491210938</v>
      </c>
      <c r="J294" s="5">
        <v>-58.448062896728516</v>
      </c>
    </row>
    <row r="295">
      <c r="A295" s="2">
        <v>35.296630859375</v>
      </c>
      <c r="B295" s="4">
        <v>4020.67431640625</v>
      </c>
      <c r="E295" s="2">
        <v>35.800189971923828</v>
      </c>
      <c r="F295" s="4">
        <v>3985.240234375</v>
      </c>
      <c r="I295" s="2">
        <v>35.800189971923828</v>
      </c>
      <c r="J295" s="5">
        <v>-58.427364349365234</v>
      </c>
    </row>
    <row r="296">
      <c r="A296" s="2">
        <v>35.307430267333984</v>
      </c>
      <c r="B296" s="4">
        <v>4022.07958984375</v>
      </c>
      <c r="E296" s="2">
        <v>35.854297637939453</v>
      </c>
      <c r="F296" s="4">
        <v>3981.966064453125</v>
      </c>
      <c r="I296" s="2">
        <v>35.854297637939453</v>
      </c>
      <c r="J296" s="5">
        <v>-58.4107666015625</v>
      </c>
    </row>
    <row r="297">
      <c r="A297" s="2">
        <v>35.404922485351563</v>
      </c>
      <c r="B297" s="4">
        <v>4001.939453125</v>
      </c>
      <c r="E297" s="2">
        <v>35.908405303955078</v>
      </c>
      <c r="F297" s="4">
        <v>3978.682373046875</v>
      </c>
      <c r="I297" s="2">
        <v>35.908405303955078</v>
      </c>
      <c r="J297" s="5">
        <v>-58.398281097412109</v>
      </c>
    </row>
    <row r="298">
      <c r="A298" s="2">
        <v>35.415225982666016</v>
      </c>
      <c r="B298" s="4">
        <v>4002.2119140625</v>
      </c>
      <c r="E298" s="2">
        <v>35.9625129699707</v>
      </c>
      <c r="F298" s="4">
        <v>3975.4111328125</v>
      </c>
      <c r="I298" s="2">
        <v>35.9625129699707</v>
      </c>
      <c r="J298" s="5">
        <v>-58.389854431152344</v>
      </c>
    </row>
    <row r="299">
      <c r="A299" s="2">
        <v>35.515132904052734</v>
      </c>
      <c r="B299" s="4">
        <v>4000.00341796875</v>
      </c>
      <c r="E299" s="2">
        <v>36.016620635986328</v>
      </c>
      <c r="F299" s="4">
        <v>3972.1630859375</v>
      </c>
      <c r="I299" s="2">
        <v>36.016620635986328</v>
      </c>
      <c r="J299" s="5">
        <v>-58.385349273681641</v>
      </c>
    </row>
    <row r="300">
      <c r="A300" s="2">
        <v>35.526870727539063</v>
      </c>
      <c r="B300" s="4">
        <v>4001.357177734375</v>
      </c>
      <c r="E300" s="2">
        <v>36.070728302001953</v>
      </c>
      <c r="F300" s="4">
        <v>3968.939208984375</v>
      </c>
      <c r="I300" s="2">
        <v>36.070728302001953</v>
      </c>
      <c r="J300" s="5">
        <v>-58.384517669677734</v>
      </c>
    </row>
    <row r="301">
      <c r="A301" s="2">
        <v>35.625076293945313</v>
      </c>
      <c r="B301" s="4">
        <v>3991.024658203125</v>
      </c>
      <c r="E301" s="2">
        <v>36.124835968017578</v>
      </c>
      <c r="F301" s="4">
        <v>3965.732421875</v>
      </c>
      <c r="I301" s="2">
        <v>36.124835968017578</v>
      </c>
      <c r="J301" s="5">
        <v>-58.387039184570313</v>
      </c>
    </row>
    <row r="302">
      <c r="A302" s="2">
        <v>35.6356315612793</v>
      </c>
      <c r="B302" s="4">
        <v>3988.178466796875</v>
      </c>
      <c r="E302" s="2">
        <v>36.1789436340332</v>
      </c>
      <c r="F302" s="4">
        <v>3962.537353515625</v>
      </c>
      <c r="I302" s="2">
        <v>36.1789436340332</v>
      </c>
      <c r="J302" s="5">
        <v>-58.39251708984375</v>
      </c>
    </row>
    <row r="303">
      <c r="A303" s="2">
        <v>35.735816955566406</v>
      </c>
      <c r="B303" s="4">
        <v>3995.618896484375</v>
      </c>
      <c r="E303" s="2">
        <v>36.233055114746094</v>
      </c>
      <c r="F303" s="4">
        <v>3959.3525390625</v>
      </c>
      <c r="I303" s="2">
        <v>36.233055114746094</v>
      </c>
      <c r="J303" s="5">
        <v>-58.400520324707031</v>
      </c>
    </row>
    <row r="304">
      <c r="A304" s="2">
        <v>35.7475700378418</v>
      </c>
      <c r="B304" s="4">
        <v>3987.070068359375</v>
      </c>
      <c r="E304" s="2">
        <v>36.287162780761719</v>
      </c>
      <c r="F304" s="4">
        <v>3956.175537109375</v>
      </c>
      <c r="I304" s="2">
        <v>36.287162780761719</v>
      </c>
      <c r="J304" s="5">
        <v>-58.410549163818359</v>
      </c>
    </row>
    <row r="305">
      <c r="A305" s="2">
        <v>35.844108581542969</v>
      </c>
      <c r="B305" s="4">
        <v>3988.2138671875</v>
      </c>
      <c r="E305" s="2">
        <v>36.341270446777344</v>
      </c>
      <c r="F305" s="4">
        <v>3953.000732421875</v>
      </c>
      <c r="I305" s="2">
        <v>36.341270446777344</v>
      </c>
      <c r="J305" s="5">
        <v>-58.422061920166016</v>
      </c>
    </row>
    <row r="306">
      <c r="A306" s="2">
        <v>35.855472564697266</v>
      </c>
      <c r="B306" s="4">
        <v>3980.358642578125</v>
      </c>
      <c r="E306" s="2">
        <v>36.395378112792969</v>
      </c>
      <c r="F306" s="4">
        <v>3949.82861328125</v>
      </c>
      <c r="I306" s="2">
        <v>36.395378112792969</v>
      </c>
      <c r="J306" s="5">
        <v>-58.434482574462891</v>
      </c>
    </row>
    <row r="307">
      <c r="A307" s="2">
        <v>35.952285766601563</v>
      </c>
      <c r="B307" s="4">
        <v>3974.55810546875</v>
      </c>
      <c r="E307" s="2">
        <v>36.449485778808594</v>
      </c>
      <c r="F307" s="4">
        <v>3946.659423828125</v>
      </c>
      <c r="I307" s="2">
        <v>36.449485778808594</v>
      </c>
      <c r="J307" s="5">
        <v>-58.447196960449219</v>
      </c>
    </row>
    <row r="308">
      <c r="A308" s="2">
        <v>35.962738037109375</v>
      </c>
      <c r="B308" s="4">
        <v>3976.831298828125</v>
      </c>
      <c r="E308" s="2">
        <v>36.503593444824219</v>
      </c>
      <c r="F308" s="4">
        <v>3943.490966796875</v>
      </c>
      <c r="I308" s="2">
        <v>36.503593444824219</v>
      </c>
      <c r="J308" s="5">
        <v>-58.459587097167969</v>
      </c>
    </row>
    <row r="309">
      <c r="A309" s="2">
        <v>36.0620231628418</v>
      </c>
      <c r="B309" s="4">
        <v>3973.314453125</v>
      </c>
      <c r="E309" s="2">
        <v>36.557701110839844</v>
      </c>
      <c r="F309" s="4">
        <v>3940.321044921875</v>
      </c>
      <c r="I309" s="2">
        <v>36.557701110839844</v>
      </c>
      <c r="J309" s="5">
        <v>-58.471042633056641</v>
      </c>
    </row>
    <row r="310">
      <c r="A310" s="2">
        <v>36.073417663574219</v>
      </c>
      <c r="B310" s="4">
        <v>3966.708251953125</v>
      </c>
      <c r="E310" s="2">
        <v>36.611812591552734</v>
      </c>
      <c r="F310" s="4">
        <v>3937.1484375</v>
      </c>
      <c r="I310" s="2">
        <v>36.611812591552734</v>
      </c>
      <c r="J310" s="5">
        <v>-58.480979919433594</v>
      </c>
    </row>
    <row r="311">
      <c r="A311" s="2">
        <v>36.170459747314453</v>
      </c>
      <c r="B311" s="4">
        <v>3954.810791015625</v>
      </c>
      <c r="E311" s="2">
        <v>36.665920257568359</v>
      </c>
      <c r="F311" s="4">
        <v>3933.971435546875</v>
      </c>
      <c r="I311" s="2">
        <v>36.665920257568359</v>
      </c>
      <c r="J311" s="5">
        <v>-58.4888801574707</v>
      </c>
    </row>
    <row r="312">
      <c r="A312" s="2">
        <v>36.180549621582031</v>
      </c>
      <c r="B312" s="4">
        <v>3969.925537109375</v>
      </c>
      <c r="E312" s="2">
        <v>36.720027923583984</v>
      </c>
      <c r="F312" s="4">
        <v>3930.78173828125</v>
      </c>
      <c r="I312" s="2">
        <v>36.720027923583984</v>
      </c>
      <c r="J312" s="5">
        <v>-58.49432373046875</v>
      </c>
    </row>
    <row r="313">
      <c r="A313" s="2">
        <v>36.278369903564453</v>
      </c>
      <c r="B313" s="4">
        <v>3967.179931640625</v>
      </c>
      <c r="E313" s="2">
        <v>36.774135589599609</v>
      </c>
      <c r="F313" s="4">
        <v>3927.572998046875</v>
      </c>
      <c r="I313" s="2">
        <v>36.774135589599609</v>
      </c>
      <c r="J313" s="5">
        <v>-58.496967315673828</v>
      </c>
    </row>
    <row r="314">
      <c r="A314" s="2">
        <v>36.288566589355469</v>
      </c>
      <c r="B314" s="4">
        <v>3953.21337890625</v>
      </c>
      <c r="E314" s="2">
        <v>36.828243255615234</v>
      </c>
      <c r="F314" s="4">
        <v>3924.345947265625</v>
      </c>
      <c r="I314" s="2">
        <v>36.828243255615234</v>
      </c>
      <c r="J314" s="5">
        <v>-58.496559143066406</v>
      </c>
    </row>
    <row r="315">
      <c r="A315" s="2">
        <v>36.387668609619141</v>
      </c>
      <c r="B315" s="4">
        <v>3951.00341796875</v>
      </c>
      <c r="E315" s="2">
        <v>36.882350921630859</v>
      </c>
      <c r="F315" s="4">
        <v>3921.109619140625</v>
      </c>
      <c r="I315" s="2">
        <v>36.882350921630859</v>
      </c>
      <c r="J315" s="5">
        <v>-58.4929084777832</v>
      </c>
    </row>
    <row r="316">
      <c r="A316" s="2">
        <v>36.403057098388672</v>
      </c>
      <c r="B316" s="4">
        <v>3947.643798828125</v>
      </c>
      <c r="E316" s="2">
        <v>36.936458587646484</v>
      </c>
      <c r="F316" s="4">
        <v>3917.877685546875</v>
      </c>
      <c r="I316" s="2">
        <v>36.936458587646484</v>
      </c>
      <c r="J316" s="5">
        <v>-58.485881805419922</v>
      </c>
    </row>
    <row r="317">
      <c r="A317" s="2">
        <v>36.50177001953125</v>
      </c>
      <c r="B317" s="4">
        <v>3945.585205078125</v>
      </c>
      <c r="E317" s="2">
        <v>36.990570068359375</v>
      </c>
      <c r="F317" s="4">
        <v>3914.657470703125</v>
      </c>
      <c r="I317" s="2">
        <v>36.990570068359375</v>
      </c>
      <c r="J317" s="5">
        <v>-58.475364685058594</v>
      </c>
    </row>
    <row r="318">
      <c r="A318" s="2">
        <v>36.512199401855469</v>
      </c>
      <c r="B318" s="4">
        <v>3938.10400390625</v>
      </c>
      <c r="E318" s="2">
        <v>37.044677734375</v>
      </c>
      <c r="F318" s="4">
        <v>3911.458251953125</v>
      </c>
      <c r="I318" s="2">
        <v>37.044677734375</v>
      </c>
      <c r="J318" s="5">
        <v>-58.461257934570313</v>
      </c>
    </row>
    <row r="319">
      <c r="A319" s="2">
        <v>36.611068725585938</v>
      </c>
      <c r="B319" s="4">
        <v>3935.96875</v>
      </c>
      <c r="E319" s="2">
        <v>37.098785400390625</v>
      </c>
      <c r="F319" s="4">
        <v>3908.287109375</v>
      </c>
      <c r="I319" s="2">
        <v>37.098785400390625</v>
      </c>
      <c r="J319" s="5">
        <v>-58.443447113037109</v>
      </c>
    </row>
    <row r="320">
      <c r="A320" s="2">
        <v>36.621955871582031</v>
      </c>
      <c r="B320" s="4">
        <v>3935.134521484375</v>
      </c>
      <c r="E320" s="2">
        <v>37.15289306640625</v>
      </c>
      <c r="F320" s="4">
        <v>3905.148193359375</v>
      </c>
      <c r="I320" s="2">
        <v>37.15289306640625</v>
      </c>
      <c r="J320" s="5">
        <v>-58.421779632568359</v>
      </c>
    </row>
    <row r="321">
      <c r="A321" s="2">
        <v>36.718368530273438</v>
      </c>
      <c r="B321" s="4">
        <v>3931.173583984375</v>
      </c>
      <c r="E321" s="2">
        <v>37.207000732421875</v>
      </c>
      <c r="F321" s="4">
        <v>3902.034423828125</v>
      </c>
      <c r="I321" s="2">
        <v>37.207000732421875</v>
      </c>
      <c r="J321" s="5">
        <v>-58.396095275878906</v>
      </c>
    </row>
    <row r="322">
      <c r="A322" s="2">
        <v>36.729190826416016</v>
      </c>
      <c r="B322" s="4">
        <v>3920.31103515625</v>
      </c>
      <c r="E322" s="2">
        <v>37.2611083984375</v>
      </c>
      <c r="F322" s="4">
        <v>3898.93505859375</v>
      </c>
      <c r="I322" s="2">
        <v>37.2611083984375</v>
      </c>
      <c r="J322" s="5">
        <v>-58.366249084472656</v>
      </c>
    </row>
    <row r="323">
      <c r="A323" s="2">
        <v>36.829658508300781</v>
      </c>
      <c r="B323" s="4">
        <v>3926.239501953125</v>
      </c>
      <c r="E323" s="2">
        <v>37.315216064453125</v>
      </c>
      <c r="F323" s="4">
        <v>3895.84375</v>
      </c>
      <c r="I323" s="2">
        <v>37.315216064453125</v>
      </c>
      <c r="J323" s="5">
        <v>-58.3321418762207</v>
      </c>
    </row>
    <row r="324">
      <c r="A324" s="2">
        <v>36.840480804443359</v>
      </c>
      <c r="B324" s="4">
        <v>3924.31494140625</v>
      </c>
      <c r="E324" s="2">
        <v>37.369327545166016</v>
      </c>
      <c r="F324" s="4">
        <v>3892.75048828125</v>
      </c>
      <c r="I324" s="2">
        <v>37.369327545166016</v>
      </c>
      <c r="J324" s="5">
        <v>-58.293739318847656</v>
      </c>
    </row>
    <row r="325">
      <c r="A325" s="2">
        <v>36.937374114990234</v>
      </c>
      <c r="B325" s="4">
        <v>3914.293212890625</v>
      </c>
      <c r="E325" s="2">
        <v>37.423435211181641</v>
      </c>
      <c r="F325" s="4">
        <v>3889.639892578125</v>
      </c>
      <c r="I325" s="2">
        <v>37.423435211181641</v>
      </c>
      <c r="J325" s="5">
        <v>-58.2511100769043</v>
      </c>
    </row>
    <row r="326">
      <c r="A326" s="2">
        <v>36.947982788085938</v>
      </c>
      <c r="B326" s="4">
        <v>3912.511474609375</v>
      </c>
      <c r="E326" s="2">
        <v>37.477542877197266</v>
      </c>
      <c r="F326" s="4">
        <v>3886.497314453125</v>
      </c>
      <c r="I326" s="2">
        <v>37.477542877197266</v>
      </c>
      <c r="J326" s="5">
        <v>-58.204437255859375</v>
      </c>
    </row>
    <row r="327">
      <c r="A327" s="2">
        <v>37.047641754150391</v>
      </c>
      <c r="B327" s="4">
        <v>3915.042724609375</v>
      </c>
      <c r="E327" s="2">
        <v>37.531650543212891</v>
      </c>
      <c r="F327" s="4">
        <v>3883.312255859375</v>
      </c>
      <c r="I327" s="2">
        <v>37.531650543212891</v>
      </c>
      <c r="J327" s="5">
        <v>-58.153999328613281</v>
      </c>
    </row>
    <row r="328">
      <c r="A328" s="2">
        <v>37.060050964355469</v>
      </c>
      <c r="B328" s="4">
        <v>3907.194580078125</v>
      </c>
      <c r="E328" s="2">
        <v>37.585758209228516</v>
      </c>
      <c r="F328" s="4">
        <v>3880.083740234375</v>
      </c>
      <c r="I328" s="2">
        <v>37.585758209228516</v>
      </c>
      <c r="J328" s="5">
        <v>-58.100143432617188</v>
      </c>
    </row>
    <row r="329">
      <c r="A329" s="2">
        <v>37.157962799072266</v>
      </c>
      <c r="B329" s="4">
        <v>3912.373779296875</v>
      </c>
      <c r="E329" s="2">
        <v>37.639865875244141</v>
      </c>
      <c r="F329" s="4">
        <v>3876.818115234375</v>
      </c>
      <c r="I329" s="2">
        <v>37.639865875244141</v>
      </c>
      <c r="J329" s="5">
        <v>-58.043285369873047</v>
      </c>
    </row>
    <row r="330">
      <c r="A330" s="2">
        <v>37.168628692626953</v>
      </c>
      <c r="B330" s="4">
        <v>3896.647705078125</v>
      </c>
      <c r="E330" s="2">
        <v>37.693973541259766</v>
      </c>
      <c r="F330" s="4">
        <v>3873.528076171875</v>
      </c>
      <c r="I330" s="2">
        <v>37.693973541259766</v>
      </c>
      <c r="J330" s="5">
        <v>-57.983894348144531</v>
      </c>
    </row>
    <row r="331">
      <c r="A331" s="2">
        <v>37.266674041748047</v>
      </c>
      <c r="B331" s="4">
        <v>3906.285400390625</v>
      </c>
      <c r="E331" s="2">
        <v>37.748085021972656</v>
      </c>
      <c r="F331" s="4">
        <v>3870.233154296875</v>
      </c>
      <c r="I331" s="2">
        <v>37.748085021972656</v>
      </c>
      <c r="J331" s="5">
        <v>-57.922492980957031</v>
      </c>
    </row>
    <row r="332">
      <c r="A332" s="2">
        <v>37.277324676513672</v>
      </c>
      <c r="B332" s="4">
        <v>3891.703857421875</v>
      </c>
      <c r="E332" s="2">
        <v>37.802192687988281</v>
      </c>
      <c r="F332" s="4">
        <v>3866.953125</v>
      </c>
      <c r="I332" s="2">
        <v>37.802192687988281</v>
      </c>
      <c r="J332" s="5">
        <v>-57.859626770019531</v>
      </c>
    </row>
    <row r="333">
      <c r="A333" s="2">
        <v>37.376998901367188</v>
      </c>
      <c r="B333" s="4">
        <v>3892.87353515625</v>
      </c>
      <c r="E333" s="2">
        <v>37.856300354003906</v>
      </c>
      <c r="F333" s="4">
        <v>3863.691162109375</v>
      </c>
      <c r="I333" s="2">
        <v>37.856300354003906</v>
      </c>
      <c r="J333" s="5">
        <v>-57.795829772949219</v>
      </c>
    </row>
    <row r="334">
      <c r="A334" s="2">
        <v>37.3910026550293</v>
      </c>
      <c r="B334" s="4">
        <v>3895.222412109375</v>
      </c>
      <c r="E334" s="2">
        <v>37.910408020019531</v>
      </c>
      <c r="F334" s="4">
        <v>3860.4462890625</v>
      </c>
      <c r="I334" s="2">
        <v>37.910408020019531</v>
      </c>
      <c r="J334" s="5">
        <v>-57.731643676757813</v>
      </c>
    </row>
    <row r="335">
      <c r="A335" s="2">
        <v>37.487495422363281</v>
      </c>
      <c r="B335" s="4">
        <v>3883.748779296875</v>
      </c>
      <c r="E335" s="2">
        <v>37.964515686035156</v>
      </c>
      <c r="F335" s="4">
        <v>3857.218505859375</v>
      </c>
      <c r="I335" s="2">
        <v>37.964515686035156</v>
      </c>
      <c r="J335" s="5">
        <v>-57.667579650878906</v>
      </c>
    </row>
    <row r="336">
      <c r="A336" s="2">
        <v>37.497634887695313</v>
      </c>
      <c r="B336" s="4">
        <v>3887.839599609375</v>
      </c>
      <c r="E336" s="2">
        <v>38.018623352050781</v>
      </c>
      <c r="F336" s="4">
        <v>3854.006591796875</v>
      </c>
      <c r="I336" s="2">
        <v>38.018623352050781</v>
      </c>
      <c r="J336" s="5">
        <v>-57.604068756103516</v>
      </c>
    </row>
    <row r="337">
      <c r="A337" s="2">
        <v>37.603931427001953</v>
      </c>
      <c r="B337" s="4">
        <v>3867.896240234375</v>
      </c>
      <c r="E337" s="2">
        <v>38.072731018066406</v>
      </c>
      <c r="F337" s="4">
        <v>3850.810302734375</v>
      </c>
      <c r="I337" s="2">
        <v>38.072731018066406</v>
      </c>
      <c r="J337" s="5">
        <v>-57.541439056396484</v>
      </c>
    </row>
    <row r="338">
      <c r="A338" s="2">
        <v>37.614871978759766</v>
      </c>
      <c r="B338" s="4">
        <v>3877.482666015625</v>
      </c>
      <c r="E338" s="2">
        <v>38.1268424987793</v>
      </c>
      <c r="F338" s="4">
        <v>3847.629638671875</v>
      </c>
      <c r="I338" s="2">
        <v>38.1268424987793</v>
      </c>
      <c r="J338" s="5">
        <v>-57.479907989501953</v>
      </c>
    </row>
    <row r="339">
      <c r="A339" s="2">
        <v>37.711963653564453</v>
      </c>
      <c r="B339" s="4">
        <v>3871.385498046875</v>
      </c>
      <c r="E339" s="2">
        <v>38.180950164794922</v>
      </c>
      <c r="F339" s="4">
        <v>3844.4609375</v>
      </c>
      <c r="I339" s="2">
        <v>38.180950164794922</v>
      </c>
      <c r="J339" s="5">
        <v>-57.419612884521484</v>
      </c>
    </row>
    <row r="340">
      <c r="A340" s="2">
        <v>37.723709106445313</v>
      </c>
      <c r="B340" s="4">
        <v>3874.304931640625</v>
      </c>
      <c r="E340" s="2">
        <v>38.235057830810547</v>
      </c>
      <c r="F340" s="4">
        <v>3841.298095703125</v>
      </c>
      <c r="I340" s="2">
        <v>38.235057830810547</v>
      </c>
      <c r="J340" s="5">
        <v>-57.360595703125</v>
      </c>
    </row>
    <row r="341">
      <c r="A341" s="2">
        <v>37.81884765625</v>
      </c>
      <c r="B341" s="4">
        <v>3873.530029296875</v>
      </c>
      <c r="E341" s="2">
        <v>38.289165496826172</v>
      </c>
      <c r="F341" s="4">
        <v>3838.132080078125</v>
      </c>
      <c r="I341" s="2">
        <v>38.289165496826172</v>
      </c>
      <c r="J341" s="5">
        <v>-57.302833557128906</v>
      </c>
    </row>
    <row r="342">
      <c r="A342" s="2">
        <v>37.830013275146484</v>
      </c>
      <c r="B342" s="4">
        <v>3859.123291015625</v>
      </c>
      <c r="E342" s="2">
        <v>38.3432731628418</v>
      </c>
      <c r="F342" s="4">
        <v>3834.96044921875</v>
      </c>
      <c r="I342" s="2">
        <v>38.3432731628418</v>
      </c>
      <c r="J342" s="5">
        <v>-57.246253967285156</v>
      </c>
    </row>
    <row r="343">
      <c r="A343" s="2">
        <v>37.934528350830078</v>
      </c>
      <c r="B343" s="4">
        <v>3866.56689453125</v>
      </c>
      <c r="E343" s="2">
        <v>38.397380828857422</v>
      </c>
      <c r="F343" s="4">
        <v>3831.788330078125</v>
      </c>
      <c r="I343" s="2">
        <v>38.397380828857422</v>
      </c>
      <c r="J343" s="5">
        <v>-57.190753936767578</v>
      </c>
    </row>
    <row r="344">
      <c r="A344" s="2">
        <v>37.945171356201172</v>
      </c>
      <c r="B344" s="4">
        <v>3856.50390625</v>
      </c>
      <c r="E344" s="2">
        <v>38.451488494873047</v>
      </c>
      <c r="F344" s="4">
        <v>3828.626953125</v>
      </c>
      <c r="I344" s="2">
        <v>38.451488494873047</v>
      </c>
      <c r="J344" s="5">
        <v>-57.136211395263672</v>
      </c>
    </row>
    <row r="345">
      <c r="A345" s="2">
        <v>38.044166564941406</v>
      </c>
      <c r="B345" s="4">
        <v>3857.120849609375</v>
      </c>
      <c r="E345" s="2">
        <v>38.505599975585938</v>
      </c>
      <c r="F345" s="4">
        <v>3825.486328125</v>
      </c>
      <c r="I345" s="2">
        <v>38.505599975585938</v>
      </c>
      <c r="J345" s="5">
        <v>-57.082489013671875</v>
      </c>
    </row>
    <row r="346">
      <c r="A346" s="2">
        <v>38.055168151855469</v>
      </c>
      <c r="B346" s="4">
        <v>3851.96044921875</v>
      </c>
      <c r="E346" s="2">
        <v>38.559707641601563</v>
      </c>
      <c r="F346" s="4">
        <v>3822.37890625</v>
      </c>
      <c r="I346" s="2">
        <v>38.559707641601563</v>
      </c>
      <c r="J346" s="5">
        <v>-57.029502868652344</v>
      </c>
    </row>
    <row r="347">
      <c r="A347" s="2">
        <v>38.152046203613281</v>
      </c>
      <c r="B347" s="4">
        <v>3848.75830078125</v>
      </c>
      <c r="E347" s="2">
        <v>38.613815307617188</v>
      </c>
      <c r="F347" s="4">
        <v>3819.318603515625</v>
      </c>
      <c r="I347" s="2">
        <v>38.613815307617188</v>
      </c>
      <c r="J347" s="5">
        <v>-56.977199554443359</v>
      </c>
    </row>
    <row r="348">
      <c r="A348" s="2">
        <v>38.162525177001953</v>
      </c>
      <c r="B348" s="4">
        <v>3845.169921875</v>
      </c>
      <c r="E348" s="2">
        <v>38.667922973632813</v>
      </c>
      <c r="F348" s="4">
        <v>3816.310791015625</v>
      </c>
      <c r="I348" s="2">
        <v>38.667922973632813</v>
      </c>
      <c r="J348" s="5">
        <v>-56.925601959228516</v>
      </c>
    </row>
    <row r="349">
      <c r="A349" s="2">
        <v>38.26324462890625</v>
      </c>
      <c r="B349" s="4">
        <v>3840.146240234375</v>
      </c>
      <c r="E349" s="2">
        <v>38.722030639648438</v>
      </c>
      <c r="F349" s="4">
        <v>3813.35107421875</v>
      </c>
      <c r="I349" s="2">
        <v>38.722030639648438</v>
      </c>
      <c r="J349" s="5">
        <v>-56.874797821044922</v>
      </c>
    </row>
    <row r="350">
      <c r="A350" s="2">
        <v>38.273929595947266</v>
      </c>
      <c r="B350" s="4">
        <v>3826.503173828125</v>
      </c>
      <c r="E350" s="2">
        <v>38.776138305664063</v>
      </c>
      <c r="F350" s="4">
        <v>3810.428466796875</v>
      </c>
      <c r="I350" s="2">
        <v>38.776138305664063</v>
      </c>
      <c r="J350" s="5">
        <v>-56.824954986572266</v>
      </c>
    </row>
    <row r="351">
      <c r="A351" s="2">
        <v>38.371021270751953</v>
      </c>
      <c r="B351" s="4">
        <v>3834.066650390625</v>
      </c>
      <c r="E351" s="2">
        <v>38.830245971679688</v>
      </c>
      <c r="F351" s="4">
        <v>3807.53173828125</v>
      </c>
      <c r="I351" s="2">
        <v>38.830245971679688</v>
      </c>
      <c r="J351" s="5">
        <v>-56.776290893554688</v>
      </c>
    </row>
    <row r="352">
      <c r="A352" s="2">
        <v>38.383380889892578</v>
      </c>
      <c r="B352" s="4">
        <v>3826.322265625</v>
      </c>
      <c r="E352" s="2">
        <v>38.884357452392578</v>
      </c>
      <c r="F352" s="4">
        <v>3804.65087890625</v>
      </c>
      <c r="I352" s="2">
        <v>38.884357452392578</v>
      </c>
      <c r="J352" s="5">
        <v>-56.729049682617188</v>
      </c>
    </row>
    <row r="353">
      <c r="A353" s="2">
        <v>38.482200622558594</v>
      </c>
      <c r="B353" s="4">
        <v>3829.561279296875</v>
      </c>
      <c r="E353" s="2">
        <v>38.9384651184082</v>
      </c>
      <c r="F353" s="4">
        <v>3801.775146484375</v>
      </c>
      <c r="I353" s="2">
        <v>38.9384651184082</v>
      </c>
      <c r="J353" s="5">
        <v>-56.683475494384766</v>
      </c>
    </row>
    <row r="354">
      <c r="A354" s="2">
        <v>38.4926643371582</v>
      </c>
      <c r="B354" s="4">
        <v>3830.03369140625</v>
      </c>
      <c r="E354" s="2">
        <v>38.992572784423828</v>
      </c>
      <c r="F354" s="4">
        <v>3798.896240234375</v>
      </c>
      <c r="I354" s="2">
        <v>38.992572784423828</v>
      </c>
      <c r="J354" s="5">
        <v>-56.6397705078125</v>
      </c>
    </row>
    <row r="355">
      <c r="A355" s="2">
        <v>38.589561462402344</v>
      </c>
      <c r="B355" s="4">
        <v>3820.26904296875</v>
      </c>
      <c r="E355" s="2">
        <v>39.046680450439453</v>
      </c>
      <c r="F355" s="4">
        <v>3796.00830078125</v>
      </c>
      <c r="I355" s="2">
        <v>39.046680450439453</v>
      </c>
      <c r="J355" s="5">
        <v>-56.598064422607422</v>
      </c>
    </row>
    <row r="356">
      <c r="A356" s="2">
        <v>38.5999641418457</v>
      </c>
      <c r="B356" s="4">
        <v>3828.726806640625</v>
      </c>
      <c r="E356" s="2">
        <v>39.100788116455078</v>
      </c>
      <c r="F356" s="4">
        <v>3793.10009765625</v>
      </c>
      <c r="I356" s="2">
        <v>39.100788116455078</v>
      </c>
      <c r="J356" s="5">
        <v>-56.558403015136719</v>
      </c>
    </row>
    <row r="357">
      <c r="A357" s="2">
        <v>38.70068359375</v>
      </c>
      <c r="B357" s="4">
        <v>3818.86376953125</v>
      </c>
      <c r="E357" s="2">
        <v>39.1548957824707</v>
      </c>
      <c r="F357" s="4">
        <v>3790.15673828125</v>
      </c>
      <c r="I357" s="2">
        <v>39.1548957824707</v>
      </c>
      <c r="J357" s="5">
        <v>-56.520732879638672</v>
      </c>
    </row>
    <row r="358">
      <c r="A358" s="2">
        <v>38.711452484130859</v>
      </c>
      <c r="B358" s="4">
        <v>3802.506591796875</v>
      </c>
      <c r="E358" s="2">
        <v>39.209003448486328</v>
      </c>
      <c r="F358" s="4">
        <v>3787.17041015625</v>
      </c>
      <c r="I358" s="2">
        <v>39.209003448486328</v>
      </c>
      <c r="J358" s="5">
        <v>-56.484931945800781</v>
      </c>
    </row>
    <row r="359">
      <c r="A359" s="2">
        <v>38.808879852294922</v>
      </c>
      <c r="B359" s="4">
        <v>3806.642822265625</v>
      </c>
      <c r="E359" s="2">
        <v>39.263114929199219</v>
      </c>
      <c r="F359" s="4">
        <v>3784.1455078125</v>
      </c>
      <c r="I359" s="2">
        <v>39.263114929199219</v>
      </c>
      <c r="J359" s="5">
        <v>-56.4507942199707</v>
      </c>
    </row>
    <row r="360">
      <c r="A360" s="2">
        <v>38.819808959960938</v>
      </c>
      <c r="B360" s="4">
        <v>3802.834228515625</v>
      </c>
      <c r="E360" s="2">
        <v>39.317222595214844</v>
      </c>
      <c r="F360" s="4">
        <v>3781.103759765625</v>
      </c>
      <c r="I360" s="2">
        <v>39.317222595214844</v>
      </c>
      <c r="J360" s="5">
        <v>-56.4180793762207</v>
      </c>
    </row>
    <row r="361">
      <c r="A361" s="2">
        <v>38.920452117919922</v>
      </c>
      <c r="B361" s="4">
        <v>3803.7861328125</v>
      </c>
      <c r="E361" s="2">
        <v>39.371330261230469</v>
      </c>
      <c r="F361" s="4">
        <v>3778.06982421875</v>
      </c>
      <c r="I361" s="2">
        <v>39.371330261230469</v>
      </c>
      <c r="J361" s="5">
        <v>-56.38653564453125</v>
      </c>
    </row>
    <row r="362">
      <c r="A362" s="2">
        <v>38.9307861328125</v>
      </c>
      <c r="B362" s="4">
        <v>3803.734375</v>
      </c>
      <c r="E362" s="2">
        <v>39.425437927246094</v>
      </c>
      <c r="F362" s="4">
        <v>3775.05712890625</v>
      </c>
      <c r="I362" s="2">
        <v>39.425437927246094</v>
      </c>
      <c r="J362" s="5">
        <v>-56.355941772460938</v>
      </c>
    </row>
    <row r="363">
      <c r="A363" s="2">
        <v>39.027900695800781</v>
      </c>
      <c r="B363" s="4">
        <v>3802.2919921875</v>
      </c>
      <c r="E363" s="2">
        <v>39.479545593261719</v>
      </c>
      <c r="F363" s="4">
        <v>3772.071044921875</v>
      </c>
      <c r="I363" s="2">
        <v>39.479545593261719</v>
      </c>
      <c r="J363" s="5">
        <v>-56.326129913330078</v>
      </c>
    </row>
    <row r="364">
      <c r="A364" s="2">
        <v>39.038482666015625</v>
      </c>
      <c r="B364" s="4">
        <v>3795.17431640625</v>
      </c>
      <c r="E364" s="2">
        <v>39.533653259277344</v>
      </c>
      <c r="F364" s="4">
        <v>3769.10888671875</v>
      </c>
      <c r="I364" s="2">
        <v>39.533653259277344</v>
      </c>
      <c r="J364" s="5">
        <v>-56.2969856262207</v>
      </c>
    </row>
    <row r="365">
      <c r="A365" s="2">
        <v>39.137500762939453</v>
      </c>
      <c r="B365" s="4">
        <v>3788.779541015625</v>
      </c>
      <c r="E365" s="2">
        <v>39.587760925292969</v>
      </c>
      <c r="F365" s="4">
        <v>3766.166259765625</v>
      </c>
      <c r="I365" s="2">
        <v>39.587760925292969</v>
      </c>
      <c r="J365" s="5">
        <v>-56.2684440612793</v>
      </c>
    </row>
    <row r="366">
      <c r="A366" s="2">
        <v>39.147777557373047</v>
      </c>
      <c r="B366" s="4">
        <v>3786.780517578125</v>
      </c>
      <c r="E366" s="2">
        <v>39.641872406005859</v>
      </c>
      <c r="F366" s="4">
        <v>3763.236083984375</v>
      </c>
      <c r="I366" s="2">
        <v>39.641872406005859</v>
      </c>
      <c r="J366" s="5">
        <v>-56.240482330322266</v>
      </c>
    </row>
    <row r="367">
      <c r="A367" s="2">
        <v>39.245975494384766</v>
      </c>
      <c r="B367" s="4">
        <v>3784.630126953125</v>
      </c>
      <c r="E367" s="2">
        <v>39.695980072021484</v>
      </c>
      <c r="F367" s="4">
        <v>3760.31494140625</v>
      </c>
      <c r="I367" s="2">
        <v>39.695980072021484</v>
      </c>
      <c r="J367" s="5">
        <v>-56.213130950927734</v>
      </c>
    </row>
    <row r="368">
      <c r="A368" s="2">
        <v>39.257915496826172</v>
      </c>
      <c r="B368" s="4">
        <v>3789.61181640625</v>
      </c>
      <c r="E368" s="2">
        <v>39.750087738037109</v>
      </c>
      <c r="F368" s="4">
        <v>3757.39892578125</v>
      </c>
      <c r="I368" s="2">
        <v>39.750087738037109</v>
      </c>
      <c r="J368" s="5">
        <v>-56.186424255371094</v>
      </c>
    </row>
    <row r="369">
      <c r="A369" s="2">
        <v>39.355060577392578</v>
      </c>
      <c r="B369" s="4">
        <v>3790.80908203125</v>
      </c>
      <c r="E369" s="2">
        <v>39.804195404052734</v>
      </c>
      <c r="F369" s="4">
        <v>3754.47705078125</v>
      </c>
      <c r="I369" s="2">
        <v>39.804195404052734</v>
      </c>
      <c r="J369" s="5">
        <v>-56.160419464111328</v>
      </c>
    </row>
    <row r="370">
      <c r="A370" s="2">
        <v>39.365451812744141</v>
      </c>
      <c r="B370" s="4">
        <v>3774.631103515625</v>
      </c>
      <c r="E370" s="2">
        <v>39.858303070068359</v>
      </c>
      <c r="F370" s="4">
        <v>3751.537353515625</v>
      </c>
      <c r="I370" s="2">
        <v>39.858303070068359</v>
      </c>
      <c r="J370" s="5">
        <v>-56.135150909423828</v>
      </c>
    </row>
    <row r="371">
      <c r="A371" s="2">
        <v>39.466156005859375</v>
      </c>
      <c r="B371" s="4">
        <v>3776.89892578125</v>
      </c>
      <c r="E371" s="2">
        <v>39.912410736083984</v>
      </c>
      <c r="F371" s="4">
        <v>3748.566650390625</v>
      </c>
      <c r="I371" s="2">
        <v>39.912410736083984</v>
      </c>
      <c r="J371" s="5">
        <v>-56.110618591308594</v>
      </c>
    </row>
    <row r="372">
      <c r="A372" s="2">
        <v>39.476535797119141</v>
      </c>
      <c r="B372" s="4">
        <v>3777.19189453125</v>
      </c>
      <c r="E372" s="2">
        <v>39.966518402099609</v>
      </c>
      <c r="F372" s="4">
        <v>3745.55224609375</v>
      </c>
      <c r="I372" s="2">
        <v>39.966518402099609</v>
      </c>
      <c r="J372" s="5">
        <v>-56.086757659912109</v>
      </c>
    </row>
    <row r="373">
      <c r="A373" s="2">
        <v>39.575244903564453</v>
      </c>
      <c r="B373" s="4">
        <v>3768.092529296875</v>
      </c>
      <c r="E373" s="2">
        <v>40.0206298828125</v>
      </c>
      <c r="F373" s="4">
        <v>3742.486328125</v>
      </c>
      <c r="I373" s="2">
        <v>40.0206298828125</v>
      </c>
      <c r="J373" s="5">
        <v>-56.063407897949219</v>
      </c>
    </row>
    <row r="374">
      <c r="A374" s="2">
        <v>39.585990905761719</v>
      </c>
      <c r="B374" s="4">
        <v>3764.243896484375</v>
      </c>
      <c r="E374" s="2">
        <v>40.074737548828125</v>
      </c>
      <c r="F374" s="4">
        <v>3739.372802734375</v>
      </c>
      <c r="I374" s="2">
        <v>40.074737548828125</v>
      </c>
      <c r="J374" s="5">
        <v>-56.040370941162109</v>
      </c>
    </row>
    <row r="375">
      <c r="A375" s="2">
        <v>39.686195373535156</v>
      </c>
      <c r="B375" s="4">
        <v>3766.1103515625</v>
      </c>
      <c r="E375" s="2">
        <v>40.12884521484375</v>
      </c>
      <c r="F375" s="4">
        <v>3736.222900390625</v>
      </c>
      <c r="I375" s="2">
        <v>40.12884521484375</v>
      </c>
      <c r="J375" s="5">
        <v>-56.017391204833984</v>
      </c>
    </row>
    <row r="376">
      <c r="A376" s="2">
        <v>39.696800231933594</v>
      </c>
      <c r="B376" s="4">
        <v>3760.20556640625</v>
      </c>
      <c r="E376" s="2">
        <v>40.182952880859375</v>
      </c>
      <c r="F376" s="4">
        <v>3733.0517578125</v>
      </c>
      <c r="I376" s="2">
        <v>40.182952880859375</v>
      </c>
      <c r="J376" s="5">
        <v>-55.99420166015625</v>
      </c>
    </row>
    <row r="377">
      <c r="A377" s="2">
        <v>39.794769287109375</v>
      </c>
      <c r="B377" s="4">
        <v>3748.965576171875</v>
      </c>
      <c r="E377" s="2">
        <v>40.237060546875</v>
      </c>
      <c r="F377" s="4">
        <v>3729.873779296875</v>
      </c>
      <c r="I377" s="2">
        <v>40.237060546875</v>
      </c>
      <c r="J377" s="5">
        <v>-55.970535278320313</v>
      </c>
    </row>
    <row r="378">
      <c r="A378" s="2">
        <v>39.805374145507813</v>
      </c>
      <c r="B378" s="4">
        <v>3751.35888671875</v>
      </c>
      <c r="E378" s="2">
        <v>40.291168212890625</v>
      </c>
      <c r="F378" s="4">
        <v>3726.700439453125</v>
      </c>
      <c r="I378" s="2">
        <v>40.291168212890625</v>
      </c>
      <c r="J378" s="5">
        <v>-55.946136474609375</v>
      </c>
    </row>
    <row r="379">
      <c r="A379" s="2">
        <v>39.9046630859375</v>
      </c>
      <c r="B379" s="4">
        <v>3753.582763671875</v>
      </c>
      <c r="E379" s="2">
        <v>40.34527587890625</v>
      </c>
      <c r="F379" s="4">
        <v>3723.544189453125</v>
      </c>
      <c r="I379" s="2">
        <v>40.34527587890625</v>
      </c>
      <c r="J379" s="5">
        <v>-55.920768737792969</v>
      </c>
    </row>
    <row r="380">
      <c r="A380" s="2">
        <v>39.914924621582031</v>
      </c>
      <c r="B380" s="4">
        <v>3750.55712890625</v>
      </c>
      <c r="E380" s="2">
        <v>40.399387359619141</v>
      </c>
      <c r="F380" s="4">
        <v>3720.42041015625</v>
      </c>
      <c r="I380" s="2">
        <v>40.399387359619141</v>
      </c>
      <c r="J380" s="5">
        <v>-55.894207000732422</v>
      </c>
    </row>
    <row r="381">
      <c r="A381" s="2">
        <v>40.012359619140625</v>
      </c>
      <c r="B381" s="4">
        <v>3731.2548828125</v>
      </c>
      <c r="E381" s="2">
        <v>40.453495025634766</v>
      </c>
      <c r="F381" s="4">
        <v>3717.337158203125</v>
      </c>
      <c r="I381" s="2">
        <v>40.453495025634766</v>
      </c>
      <c r="J381" s="5">
        <v>-55.866279602050781</v>
      </c>
    </row>
    <row r="382">
      <c r="A382" s="2">
        <v>40.0262336730957</v>
      </c>
      <c r="B382" s="4">
        <v>3731.22412109375</v>
      </c>
      <c r="E382" s="2">
        <v>40.507602691650391</v>
      </c>
      <c r="F382" s="4">
        <v>3714.29296875</v>
      </c>
      <c r="I382" s="2">
        <v>40.507602691650391</v>
      </c>
      <c r="J382" s="5">
        <v>-55.836879730224609</v>
      </c>
    </row>
    <row r="383">
      <c r="A383" s="2">
        <v>40.127754211425781</v>
      </c>
      <c r="B383" s="4">
        <v>3734.260009765625</v>
      </c>
      <c r="E383" s="2">
        <v>40.561710357666016</v>
      </c>
      <c r="F383" s="4">
        <v>3711.28564453125</v>
      </c>
      <c r="I383" s="2">
        <v>40.561710357666016</v>
      </c>
      <c r="J383" s="5">
        <v>-55.805976867675781</v>
      </c>
    </row>
    <row r="384">
      <c r="A384" s="2">
        <v>40.137889862060547</v>
      </c>
      <c r="B384" s="4">
        <v>3732.924072265625</v>
      </c>
      <c r="E384" s="2">
        <v>40.615818023681641</v>
      </c>
      <c r="F384" s="4">
        <v>3708.3134765625</v>
      </c>
      <c r="I384" s="2">
        <v>40.615818023681641</v>
      </c>
      <c r="J384" s="5">
        <v>-55.773601531982422</v>
      </c>
    </row>
    <row r="385">
      <c r="A385" s="2">
        <v>40.238002777099609</v>
      </c>
      <c r="B385" s="4">
        <v>3742.537109375</v>
      </c>
      <c r="E385" s="2">
        <v>40.669925689697266</v>
      </c>
      <c r="F385" s="4">
        <v>3705.364990234375</v>
      </c>
      <c r="I385" s="2">
        <v>40.669925689697266</v>
      </c>
      <c r="J385" s="5">
        <v>-55.739887237548828</v>
      </c>
    </row>
    <row r="386">
      <c r="A386" s="2">
        <v>40.248542785644531</v>
      </c>
      <c r="B386" s="4">
        <v>3721.046142578125</v>
      </c>
      <c r="E386" s="2">
        <v>40.724033355712891</v>
      </c>
      <c r="F386" s="4">
        <v>3702.424560546875</v>
      </c>
      <c r="I386" s="2">
        <v>40.724033355712891</v>
      </c>
      <c r="J386" s="5">
        <v>-55.705051422119141</v>
      </c>
    </row>
    <row r="387">
      <c r="A387" s="2">
        <v>40.348545074462891</v>
      </c>
      <c r="B387" s="4">
        <v>3729.57470703125</v>
      </c>
      <c r="E387" s="2">
        <v>40.778144836425781</v>
      </c>
      <c r="F387" s="4">
        <v>3699.475830078125</v>
      </c>
      <c r="I387" s="2">
        <v>40.778144836425781</v>
      </c>
      <c r="J387" s="5">
        <v>-55.669387817382813</v>
      </c>
    </row>
    <row r="388">
      <c r="A388" s="2">
        <v>40.362590789794922</v>
      </c>
      <c r="B388" s="4">
        <v>3718.048828125</v>
      </c>
      <c r="E388" s="2">
        <v>40.832252502441406</v>
      </c>
      <c r="F388" s="4">
        <v>3696.5</v>
      </c>
      <c r="I388" s="2">
        <v>40.832252502441406</v>
      </c>
      <c r="J388" s="5">
        <v>-55.633251190185547</v>
      </c>
    </row>
    <row r="389">
      <c r="A389" s="2">
        <v>40.462059020996094</v>
      </c>
      <c r="B389" s="4">
        <v>3727.290771484375</v>
      </c>
      <c r="E389" s="2">
        <v>40.886360168457031</v>
      </c>
      <c r="F389" s="4">
        <v>3693.479736328125</v>
      </c>
      <c r="I389" s="2">
        <v>40.886360168457031</v>
      </c>
      <c r="J389" s="5">
        <v>-55.597007751464844</v>
      </c>
    </row>
    <row r="390">
      <c r="A390" s="2">
        <v>40.4725456237793</v>
      </c>
      <c r="B390" s="4">
        <v>3725.143798828125</v>
      </c>
      <c r="E390" s="2">
        <v>40.940467834472656</v>
      </c>
      <c r="F390" s="4">
        <v>3690.4072265625</v>
      </c>
      <c r="I390" s="2">
        <v>40.940467834472656</v>
      </c>
      <c r="J390" s="5">
        <v>-55.561058044433594</v>
      </c>
    </row>
    <row r="391">
      <c r="A391" s="2">
        <v>40.575401306152344</v>
      </c>
      <c r="B391" s="4">
        <v>3716.22021484375</v>
      </c>
      <c r="E391" s="2">
        <v>40.994575500488281</v>
      </c>
      <c r="F391" s="4">
        <v>3687.289306640625</v>
      </c>
      <c r="I391" s="2">
        <v>40.994575500488281</v>
      </c>
      <c r="J391" s="5">
        <v>-55.525798797607422</v>
      </c>
    </row>
    <row r="392">
      <c r="A392" s="2">
        <v>40.586265563964844</v>
      </c>
      <c r="B392" s="4">
        <v>3705.4365234375</v>
      </c>
      <c r="E392" s="2">
        <v>41.048683166503906</v>
      </c>
      <c r="F392" s="4">
        <v>3684.13623046875</v>
      </c>
      <c r="I392" s="2">
        <v>41.048683166503906</v>
      </c>
      <c r="J392" s="5">
        <v>-55.491626739501953</v>
      </c>
    </row>
    <row r="393">
      <c r="A393" s="2">
        <v>40.685569763183594</v>
      </c>
      <c r="B393" s="4">
        <v>3698.38916015625</v>
      </c>
      <c r="E393" s="2">
        <v>41.102790832519531</v>
      </c>
      <c r="F393" s="4">
        <v>3680.962158203125</v>
      </c>
      <c r="I393" s="2">
        <v>41.102790832519531</v>
      </c>
      <c r="J393" s="5">
        <v>-55.458877563476563</v>
      </c>
    </row>
    <row r="394">
      <c r="A394" s="2">
        <v>40.698631286621094</v>
      </c>
      <c r="B394" s="4">
        <v>3701.471435546875</v>
      </c>
      <c r="E394" s="2">
        <v>41.156902313232422</v>
      </c>
      <c r="F394" s="4">
        <v>3677.784423828125</v>
      </c>
      <c r="I394" s="2">
        <v>41.156902313232422</v>
      </c>
      <c r="J394" s="5">
        <v>-55.427806854248047</v>
      </c>
    </row>
    <row r="395">
      <c r="A395" s="2">
        <v>40.798133850097656</v>
      </c>
      <c r="B395" s="4">
        <v>3692.6259765625</v>
      </c>
      <c r="E395" s="2">
        <v>41.211009979248047</v>
      </c>
      <c r="F395" s="4">
        <v>3674.617919921875</v>
      </c>
      <c r="I395" s="2">
        <v>41.211009979248047</v>
      </c>
      <c r="J395" s="5">
        <v>-55.398593902587891</v>
      </c>
    </row>
    <row r="396">
      <c r="A396" s="2">
        <v>40.809097290039063</v>
      </c>
      <c r="B396" s="4">
        <v>3695.396728515625</v>
      </c>
      <c r="E396" s="2">
        <v>41.265117645263672</v>
      </c>
      <c r="F396" s="4">
        <v>3671.467041015625</v>
      </c>
      <c r="I396" s="2">
        <v>41.265117645263672</v>
      </c>
      <c r="J396" s="5">
        <v>-55.371311187744141</v>
      </c>
    </row>
    <row r="397">
      <c r="A397" s="2">
        <v>40.906444549560547</v>
      </c>
      <c r="B397" s="4">
        <v>3684.297119140625</v>
      </c>
      <c r="E397" s="2">
        <v>41.3192253112793</v>
      </c>
      <c r="F397" s="4">
        <v>3668.337646484375</v>
      </c>
      <c r="I397" s="2">
        <v>41.3192253112793</v>
      </c>
      <c r="J397" s="5">
        <v>-55.345912933349609</v>
      </c>
    </row>
    <row r="398">
      <c r="A398" s="2">
        <v>40.916805267333984</v>
      </c>
      <c r="B398" s="4">
        <v>3691.19189453125</v>
      </c>
      <c r="E398" s="2">
        <v>41.373332977294922</v>
      </c>
      <c r="F398" s="4">
        <v>3665.23291015625</v>
      </c>
      <c r="I398" s="2">
        <v>41.373332977294922</v>
      </c>
      <c r="J398" s="5">
        <v>-55.3222770690918</v>
      </c>
    </row>
    <row r="399">
      <c r="A399" s="2">
        <v>41.016719818115234</v>
      </c>
      <c r="B399" s="4">
        <v>3679.1669921875</v>
      </c>
      <c r="E399" s="2">
        <v>41.427440643310547</v>
      </c>
      <c r="F399" s="4">
        <v>3662.15087890625</v>
      </c>
      <c r="I399" s="2">
        <v>41.427440643310547</v>
      </c>
      <c r="J399" s="5">
        <v>-55.300201416015625</v>
      </c>
    </row>
    <row r="400">
      <c r="A400" s="2">
        <v>41.029605865478516</v>
      </c>
      <c r="B400" s="4">
        <v>3679.640625</v>
      </c>
      <c r="E400" s="2">
        <v>41.481548309326172</v>
      </c>
      <c r="F400" s="4">
        <v>3659.08544921875</v>
      </c>
      <c r="I400" s="2">
        <v>41.481548309326172</v>
      </c>
      <c r="J400" s="5">
        <v>-55.2794303894043</v>
      </c>
    </row>
    <row r="401">
      <c r="A401" s="2">
        <v>41.130687713623047</v>
      </c>
      <c r="B401" s="4">
        <v>3680.11083984375</v>
      </c>
      <c r="E401" s="2">
        <v>41.535659790039063</v>
      </c>
      <c r="F401" s="4">
        <v>3656.026611328125</v>
      </c>
      <c r="I401" s="2">
        <v>41.535659790039063</v>
      </c>
      <c r="J401" s="5">
        <v>-55.259639739990234</v>
      </c>
    </row>
    <row r="402">
      <c r="A402" s="2">
        <v>41.141105651855469</v>
      </c>
      <c r="B402" s="4">
        <v>3678.17333984375</v>
      </c>
      <c r="E402" s="2">
        <v>41.589767456054688</v>
      </c>
      <c r="F402" s="4">
        <v>3652.966552734375</v>
      </c>
      <c r="I402" s="2">
        <v>41.589767456054688</v>
      </c>
      <c r="J402" s="5">
        <v>-55.2404899597168</v>
      </c>
    </row>
    <row r="403">
      <c r="A403" s="2">
        <v>41.236900329589844</v>
      </c>
      <c r="B403" s="4">
        <v>3681.69921875</v>
      </c>
      <c r="E403" s="2">
        <v>41.643875122070313</v>
      </c>
      <c r="F403" s="4">
        <v>3649.908447265625</v>
      </c>
      <c r="I403" s="2">
        <v>41.643875122070313</v>
      </c>
      <c r="J403" s="5">
        <v>-55.22161865234375</v>
      </c>
    </row>
    <row r="404">
      <c r="A404" s="2">
        <v>41.247600555419922</v>
      </c>
      <c r="B404" s="4">
        <v>3676.760986328125</v>
      </c>
      <c r="E404" s="2">
        <v>41.697982788085938</v>
      </c>
      <c r="F404" s="4">
        <v>3646.857421875</v>
      </c>
      <c r="I404" s="2">
        <v>41.697982788085938</v>
      </c>
      <c r="J404" s="5">
        <v>-55.202644348144531</v>
      </c>
    </row>
    <row r="405">
      <c r="A405" s="2">
        <v>41.347713470458984</v>
      </c>
      <c r="B405" s="4">
        <v>3669.679931640625</v>
      </c>
      <c r="E405" s="2">
        <v>41.752090454101563</v>
      </c>
      <c r="F405" s="4">
        <v>3643.819091796875</v>
      </c>
      <c r="I405" s="2">
        <v>41.752090454101563</v>
      </c>
      <c r="J405" s="5">
        <v>-55.183174133300781</v>
      </c>
    </row>
    <row r="406">
      <c r="A406" s="2">
        <v>41.358818054199219</v>
      </c>
      <c r="B406" s="4">
        <v>3666.40380859375</v>
      </c>
      <c r="E406" s="2">
        <v>41.806198120117188</v>
      </c>
      <c r="F406" s="4">
        <v>3640.796142578125</v>
      </c>
      <c r="I406" s="2">
        <v>41.806198120117188</v>
      </c>
      <c r="J406" s="5">
        <v>-55.162788391113281</v>
      </c>
    </row>
    <row r="407">
      <c r="A407" s="2">
        <v>41.457733154296875</v>
      </c>
      <c r="B407" s="4">
        <v>3670.22998046875</v>
      </c>
      <c r="E407" s="2">
        <v>41.860305786132813</v>
      </c>
      <c r="F407" s="4">
        <v>3637.790771484375</v>
      </c>
      <c r="I407" s="2">
        <v>41.860305786132813</v>
      </c>
      <c r="J407" s="5">
        <v>-55.141071319580078</v>
      </c>
    </row>
    <row r="408">
      <c r="A408" s="2">
        <v>41.468364715576172</v>
      </c>
      <c r="B408" s="4">
        <v>3672.52490234375</v>
      </c>
      <c r="E408" s="2">
        <v>41.9144172668457</v>
      </c>
      <c r="F408" s="4">
        <v>3634.803466796875</v>
      </c>
      <c r="I408" s="2">
        <v>41.9144172668457</v>
      </c>
      <c r="J408" s="5">
        <v>-55.117607116699219</v>
      </c>
    </row>
    <row r="409">
      <c r="A409" s="2">
        <v>41.567676544189453</v>
      </c>
      <c r="B409" s="4">
        <v>3655.045166015625</v>
      </c>
      <c r="E409" s="2">
        <v>41.968524932861328</v>
      </c>
      <c r="F409" s="4">
        <v>3631.831787109375</v>
      </c>
      <c r="I409" s="2">
        <v>41.968524932861328</v>
      </c>
      <c r="J409" s="5">
        <v>-55.092037200927734</v>
      </c>
    </row>
    <row r="410">
      <c r="A410" s="2">
        <v>41.580718994140625</v>
      </c>
      <c r="B410" s="4">
        <v>3652.27294921875</v>
      </c>
      <c r="E410" s="2">
        <v>42.022632598876953</v>
      </c>
      <c r="F410" s="4">
        <v>3628.876708984375</v>
      </c>
      <c r="I410" s="2">
        <v>42.022632598876953</v>
      </c>
      <c r="J410" s="5">
        <v>-55.064044952392578</v>
      </c>
    </row>
    <row r="411">
      <c r="A411" s="2">
        <v>41.679965972900391</v>
      </c>
      <c r="B411" s="4">
        <v>3650.069091796875</v>
      </c>
      <c r="E411" s="2">
        <v>42.076740264892578</v>
      </c>
      <c r="F411" s="4">
        <v>3625.94091796875</v>
      </c>
      <c r="I411" s="2">
        <v>42.076740264892578</v>
      </c>
      <c r="J411" s="5">
        <v>-55.033397674560547</v>
      </c>
    </row>
    <row r="412">
      <c r="A412" s="2">
        <v>41.692543029785156</v>
      </c>
      <c r="B412" s="4">
        <v>3643.030517578125</v>
      </c>
      <c r="E412" s="2">
        <v>42.1308479309082</v>
      </c>
      <c r="F412" s="4">
        <v>3623.030517578125</v>
      </c>
      <c r="I412" s="2">
        <v>42.1308479309082</v>
      </c>
      <c r="J412" s="5">
        <v>-54.999950408935547</v>
      </c>
    </row>
    <row r="413">
      <c r="A413" s="2">
        <v>41.789390563964844</v>
      </c>
      <c r="B413" s="4">
        <v>3638.067138671875</v>
      </c>
      <c r="E413" s="2">
        <v>42.184955596923828</v>
      </c>
      <c r="F413" s="4">
        <v>3620.152587890625</v>
      </c>
      <c r="I413" s="2">
        <v>42.184955596923828</v>
      </c>
      <c r="J413" s="5">
        <v>-54.963626861572266</v>
      </c>
    </row>
    <row r="414">
      <c r="A414" s="2">
        <v>41.800052642822266</v>
      </c>
      <c r="B414" s="4">
        <v>3639.311279296875</v>
      </c>
      <c r="E414" s="2">
        <v>42.239063262939453</v>
      </c>
      <c r="F414" s="4">
        <v>3617.3115234375</v>
      </c>
      <c r="I414" s="2">
        <v>42.239063262939453</v>
      </c>
      <c r="J414" s="5">
        <v>-54.924419403076172</v>
      </c>
    </row>
    <row r="415">
      <c r="A415" s="2">
        <v>41.897884368896484</v>
      </c>
      <c r="B415" s="4">
        <v>3631.601806640625</v>
      </c>
      <c r="E415" s="2">
        <v>42.293174743652344</v>
      </c>
      <c r="F415" s="4">
        <v>3614.512451171875</v>
      </c>
      <c r="I415" s="2">
        <v>42.293174743652344</v>
      </c>
      <c r="J415" s="5">
        <v>-54.8823356628418</v>
      </c>
    </row>
    <row r="416">
      <c r="A416" s="2">
        <v>41.907962799072266</v>
      </c>
      <c r="B416" s="4">
        <v>3620.946044921875</v>
      </c>
      <c r="E416" s="2">
        <v>42.347282409667969</v>
      </c>
      <c r="F416" s="4">
        <v>3611.761962890625</v>
      </c>
      <c r="I416" s="2">
        <v>42.347282409667969</v>
      </c>
      <c r="J416" s="5">
        <v>-54.837387084960938</v>
      </c>
    </row>
    <row r="417">
      <c r="A417" s="2">
        <v>42.009773254394531</v>
      </c>
      <c r="B417" s="4">
        <v>3632.33837890625</v>
      </c>
      <c r="E417" s="2">
        <v>42.401390075683594</v>
      </c>
      <c r="F417" s="4">
        <v>3609.06494140625</v>
      </c>
      <c r="I417" s="2">
        <v>42.401390075683594</v>
      </c>
      <c r="J417" s="5">
        <v>-54.789585113525391</v>
      </c>
    </row>
    <row r="418">
      <c r="A418" s="2">
        <v>42.020431518554688</v>
      </c>
      <c r="B418" s="4">
        <v>3628.93310546875</v>
      </c>
      <c r="E418" s="2">
        <v>42.455497741699219</v>
      </c>
      <c r="F418" s="4">
        <v>3606.417236328125</v>
      </c>
      <c r="I418" s="2">
        <v>42.455497741699219</v>
      </c>
      <c r="J418" s="5">
        <v>-54.738971710205078</v>
      </c>
    </row>
    <row r="419">
      <c r="A419" s="2">
        <v>42.118465423583984</v>
      </c>
      <c r="B419" s="4">
        <v>3631.7958984375</v>
      </c>
      <c r="E419" s="2">
        <v>42.509605407714844</v>
      </c>
      <c r="F419" s="4">
        <v>3603.804931640625</v>
      </c>
      <c r="I419" s="2">
        <v>42.509605407714844</v>
      </c>
      <c r="J419" s="5">
        <v>-54.685642242431641</v>
      </c>
    </row>
    <row r="420">
      <c r="A420" s="2">
        <v>42.129489898681641</v>
      </c>
      <c r="B420" s="4">
        <v>3612.026123046875</v>
      </c>
      <c r="E420" s="2">
        <v>42.563713073730469</v>
      </c>
      <c r="F420" s="4">
        <v>3601.21142578125</v>
      </c>
      <c r="I420" s="2">
        <v>42.563713073730469</v>
      </c>
      <c r="J420" s="5">
        <v>-54.6297492980957</v>
      </c>
    </row>
    <row r="421">
      <c r="A421" s="2">
        <v>42.227790832519531</v>
      </c>
      <c r="B421" s="4">
        <v>3617.10888671875</v>
      </c>
      <c r="E421" s="2">
        <v>42.617820739746094</v>
      </c>
      <c r="F421" s="4">
        <v>3598.617919921875</v>
      </c>
      <c r="I421" s="2">
        <v>42.617820739746094</v>
      </c>
      <c r="J421" s="5">
        <v>-54.5715217590332</v>
      </c>
    </row>
    <row r="422">
      <c r="A422" s="2">
        <v>42.240215301513672</v>
      </c>
      <c r="B422" s="4">
        <v>3618.0126953125</v>
      </c>
      <c r="E422" s="2">
        <v>42.671932220458984</v>
      </c>
      <c r="F422" s="4">
        <v>3596.006103515625</v>
      </c>
      <c r="I422" s="2">
        <v>42.671932220458984</v>
      </c>
      <c r="J422" s="5">
        <v>-54.511260986328125</v>
      </c>
    </row>
    <row r="423">
      <c r="A423" s="2">
        <v>42.336727142333984</v>
      </c>
      <c r="B423" s="4">
        <v>3607.32861328125</v>
      </c>
      <c r="E423" s="2">
        <v>42.726039886474609</v>
      </c>
      <c r="F423" s="4">
        <v>3593.3564453125</v>
      </c>
      <c r="I423" s="2">
        <v>42.726039886474609</v>
      </c>
      <c r="J423" s="5">
        <v>-54.449344635009766</v>
      </c>
    </row>
    <row r="424">
      <c r="A424" s="2">
        <v>42.347518920898438</v>
      </c>
      <c r="B424" s="4">
        <v>3615.51806640625</v>
      </c>
      <c r="E424" s="2">
        <v>42.780147552490234</v>
      </c>
      <c r="F424" s="4">
        <v>3590.649658203125</v>
      </c>
      <c r="I424" s="2">
        <v>42.780147552490234</v>
      </c>
      <c r="J424" s="5">
        <v>-54.386177062988281</v>
      </c>
    </row>
    <row r="425">
      <c r="A425" s="2">
        <v>42.444709777832031</v>
      </c>
      <c r="B425" s="4">
        <v>3604.587158203125</v>
      </c>
      <c r="E425" s="2">
        <v>42.834255218505859</v>
      </c>
      <c r="F425" s="4">
        <v>3587.871826171875</v>
      </c>
      <c r="I425" s="2">
        <v>42.834255218505859</v>
      </c>
      <c r="J425" s="5">
        <v>-54.322235107421875</v>
      </c>
    </row>
    <row r="426">
      <c r="A426" s="2">
        <v>42.455230712890625</v>
      </c>
      <c r="B426" s="4">
        <v>3605.416259765625</v>
      </c>
      <c r="E426" s="2">
        <v>42.888362884521484</v>
      </c>
      <c r="F426" s="4">
        <v>3585.018310546875</v>
      </c>
      <c r="I426" s="2">
        <v>42.888362884521484</v>
      </c>
      <c r="J426" s="5">
        <v>-54.258037567138672</v>
      </c>
    </row>
    <row r="427">
      <c r="A427" s="2">
        <v>42.554828643798828</v>
      </c>
      <c r="B427" s="4">
        <v>3616.922607421875</v>
      </c>
      <c r="E427" s="2">
        <v>42.942470550537109</v>
      </c>
      <c r="F427" s="4">
        <v>3582.08984375</v>
      </c>
      <c r="I427" s="2">
        <v>42.942470550537109</v>
      </c>
      <c r="J427" s="5">
        <v>-54.194164276123047</v>
      </c>
    </row>
    <row r="428">
      <c r="A428" s="2">
        <v>42.5656623840332</v>
      </c>
      <c r="B428" s="4">
        <v>3604.207275390625</v>
      </c>
      <c r="E428" s="2">
        <v>42.996578216552734</v>
      </c>
      <c r="F428" s="4">
        <v>3579.080322265625</v>
      </c>
      <c r="I428" s="2">
        <v>42.996578216552734</v>
      </c>
      <c r="J428" s="5">
        <v>-54.131256103515625</v>
      </c>
    </row>
    <row r="429">
      <c r="A429" s="2">
        <v>42.6664924621582</v>
      </c>
      <c r="B429" s="4">
        <v>3608.601806640625</v>
      </c>
      <c r="E429" s="2">
        <v>43.050689697265625</v>
      </c>
      <c r="F429" s="4">
        <v>3575.986328125</v>
      </c>
      <c r="I429" s="2">
        <v>43.050689697265625</v>
      </c>
      <c r="J429" s="5">
        <v>-54.069953918457031</v>
      </c>
    </row>
    <row r="430">
      <c r="A430" s="2">
        <v>42.6768684387207</v>
      </c>
      <c r="B430" s="4">
        <v>3589.052978515625</v>
      </c>
      <c r="E430" s="2">
        <v>43.10479736328125</v>
      </c>
      <c r="F430" s="4">
        <v>3572.81640625</v>
      </c>
      <c r="I430" s="2">
        <v>43.10479736328125</v>
      </c>
      <c r="J430" s="5">
        <v>-54.010902404785156</v>
      </c>
    </row>
    <row r="431">
      <c r="A431" s="2">
        <v>42.774932861328125</v>
      </c>
      <c r="B431" s="4">
        <v>3601.25537109375</v>
      </c>
      <c r="E431" s="2">
        <v>43.158905029296875</v>
      </c>
      <c r="F431" s="4">
        <v>3569.592041015625</v>
      </c>
      <c r="I431" s="2">
        <v>43.158905029296875</v>
      </c>
      <c r="J431" s="5">
        <v>-53.9547004699707</v>
      </c>
    </row>
    <row r="432">
      <c r="A432" s="2">
        <v>42.785865783691406</v>
      </c>
      <c r="B432" s="4">
        <v>3580.52392578125</v>
      </c>
      <c r="E432" s="2">
        <v>43.2130126953125</v>
      </c>
      <c r="F432" s="4">
        <v>3566.337646484375</v>
      </c>
      <c r="I432" s="2">
        <v>43.2130126953125</v>
      </c>
      <c r="J432" s="5">
        <v>-53.901901245117188</v>
      </c>
    </row>
    <row r="433">
      <c r="A433" s="2">
        <v>42.884109497070313</v>
      </c>
      <c r="B433" s="4">
        <v>3583.225830078125</v>
      </c>
      <c r="E433" s="2">
        <v>43.267120361328125</v>
      </c>
      <c r="F433" s="4">
        <v>3563.07421875</v>
      </c>
      <c r="I433" s="2">
        <v>43.267120361328125</v>
      </c>
      <c r="J433" s="5">
        <v>-53.852935791015625</v>
      </c>
    </row>
    <row r="434">
      <c r="A434" s="2">
        <v>42.894840240478516</v>
      </c>
      <c r="B434" s="4">
        <v>3578.70947265625</v>
      </c>
      <c r="E434" s="2">
        <v>43.32122802734375</v>
      </c>
      <c r="F434" s="4">
        <v>3559.8232421875</v>
      </c>
      <c r="I434" s="2">
        <v>43.32122802734375</v>
      </c>
      <c r="J434" s="5">
        <v>-53.808067321777344</v>
      </c>
    </row>
    <row r="435">
      <c r="A435" s="2">
        <v>42.992343902587891</v>
      </c>
      <c r="B435" s="4">
        <v>3573.79248046875</v>
      </c>
      <c r="E435" s="2">
        <v>43.375335693359375</v>
      </c>
      <c r="F435" s="4">
        <v>3556.6005859375</v>
      </c>
      <c r="I435" s="2">
        <v>43.375335693359375</v>
      </c>
      <c r="J435" s="5">
        <v>-53.767368316650391</v>
      </c>
    </row>
    <row r="436">
      <c r="A436" s="2">
        <v>43.00311279296875</v>
      </c>
      <c r="B436" s="4">
        <v>3589.984130859375</v>
      </c>
      <c r="E436" s="2">
        <v>43.429447174072266</v>
      </c>
      <c r="F436" s="4">
        <v>3553.4189453125</v>
      </c>
      <c r="I436" s="2">
        <v>43.429447174072266</v>
      </c>
      <c r="J436" s="5">
        <v>-53.730728149414063</v>
      </c>
    </row>
    <row r="437">
      <c r="A437" s="2">
        <v>43.1007080078125</v>
      </c>
      <c r="B437" s="4">
        <v>3569.990234375</v>
      </c>
      <c r="E437" s="2">
        <v>43.483554840087891</v>
      </c>
      <c r="F437" s="4">
        <v>3550.282470703125</v>
      </c>
      <c r="I437" s="2">
        <v>43.483554840087891</v>
      </c>
      <c r="J437" s="5">
        <v>-53.6978874206543</v>
      </c>
    </row>
    <row r="438">
      <c r="A438" s="2">
        <v>43.112941741943359</v>
      </c>
      <c r="B438" s="4">
        <v>3572.5703125</v>
      </c>
      <c r="E438" s="2">
        <v>43.537662506103516</v>
      </c>
      <c r="F438" s="4">
        <v>3547.18212890625</v>
      </c>
      <c r="I438" s="2">
        <v>43.537662506103516</v>
      </c>
      <c r="J438" s="5">
        <v>-53.668449401855469</v>
      </c>
    </row>
    <row r="439">
      <c r="A439" s="2">
        <v>43.209632873535156</v>
      </c>
      <c r="B439" s="4">
        <v>3567.272216796875</v>
      </c>
      <c r="E439" s="2">
        <v>43.591770172119141</v>
      </c>
      <c r="F439" s="4">
        <v>3544.10498046875</v>
      </c>
      <c r="I439" s="2">
        <v>43.591770172119141</v>
      </c>
      <c r="J439" s="5">
        <v>-53.641899108886719</v>
      </c>
    </row>
    <row r="440">
      <c r="A440" s="2">
        <v>43.2221565246582</v>
      </c>
      <c r="B440" s="4">
        <v>3574.619873046875</v>
      </c>
      <c r="E440" s="2">
        <v>43.645877838134766</v>
      </c>
      <c r="F440" s="4">
        <v>3541.036376953125</v>
      </c>
      <c r="I440" s="2">
        <v>43.645877838134766</v>
      </c>
      <c r="J440" s="5">
        <v>-53.617622375488281</v>
      </c>
    </row>
    <row r="441">
      <c r="A441" s="2">
        <v>43.322078704833984</v>
      </c>
      <c r="B441" s="4">
        <v>3567.57763671875</v>
      </c>
      <c r="E441" s="2">
        <v>43.699985504150391</v>
      </c>
      <c r="F441" s="4">
        <v>3537.966552734375</v>
      </c>
      <c r="I441" s="2">
        <v>43.699985504150391</v>
      </c>
      <c r="J441" s="5">
        <v>-53.594924926757813</v>
      </c>
    </row>
    <row r="442">
      <c r="A442" s="2">
        <v>43.333061218261719</v>
      </c>
      <c r="B442" s="4">
        <v>3560.408447265625</v>
      </c>
      <c r="E442" s="2">
        <v>43.754093170166016</v>
      </c>
      <c r="F442" s="4">
        <v>3534.891845703125</v>
      </c>
      <c r="I442" s="2">
        <v>43.754093170166016</v>
      </c>
      <c r="J442" s="5">
        <v>-53.573101043701172</v>
      </c>
    </row>
    <row r="443">
      <c r="A443" s="2">
        <v>43.432502746582031</v>
      </c>
      <c r="B443" s="4">
        <v>3554.048828125</v>
      </c>
      <c r="E443" s="2">
        <v>43.808204650878906</v>
      </c>
      <c r="F443" s="4">
        <v>3531.8212890625</v>
      </c>
      <c r="I443" s="2">
        <v>43.808204650878906</v>
      </c>
      <c r="J443" s="5">
        <v>-53.551437377929688</v>
      </c>
    </row>
    <row r="444">
      <c r="A444" s="2">
        <v>43.442390441894531</v>
      </c>
      <c r="B444" s="4">
        <v>3542.529541015625</v>
      </c>
      <c r="E444" s="2">
        <v>43.862312316894531</v>
      </c>
      <c r="F444" s="4">
        <v>3528.775634765625</v>
      </c>
      <c r="I444" s="2">
        <v>43.862312316894531</v>
      </c>
      <c r="J444" s="5">
        <v>-53.529266357421875</v>
      </c>
    </row>
    <row r="445">
      <c r="A445" s="2">
        <v>43.538745880126953</v>
      </c>
      <c r="B445" s="4">
        <v>3551.6083984375</v>
      </c>
      <c r="E445" s="2">
        <v>43.916419982910156</v>
      </c>
      <c r="F445" s="4">
        <v>3525.773193359375</v>
      </c>
      <c r="I445" s="2">
        <v>43.916419982910156</v>
      </c>
      <c r="J445" s="5">
        <v>-53.505973815917969</v>
      </c>
    </row>
    <row r="446">
      <c r="A446" s="2">
        <v>43.549678802490234</v>
      </c>
      <c r="B446" s="4">
        <v>3540.46875</v>
      </c>
      <c r="E446" s="2">
        <v>43.970527648925781</v>
      </c>
      <c r="F446" s="4">
        <v>3522.8310546875</v>
      </c>
      <c r="I446" s="2">
        <v>43.970527648925781</v>
      </c>
      <c r="J446" s="5">
        <v>-53.481037139892578</v>
      </c>
    </row>
    <row r="447">
      <c r="A447" s="2">
        <v>43.64971923828125</v>
      </c>
      <c r="B447" s="4">
        <v>3537.361328125</v>
      </c>
      <c r="E447" s="2">
        <v>44.024635314941406</v>
      </c>
      <c r="F447" s="4">
        <v>3519.957275390625</v>
      </c>
      <c r="I447" s="2">
        <v>44.024635314941406</v>
      </c>
      <c r="J447" s="5">
        <v>-53.454036712646484</v>
      </c>
    </row>
    <row r="448">
      <c r="A448" s="2">
        <v>43.660358428955078</v>
      </c>
      <c r="B448" s="4">
        <v>3537.4189453125</v>
      </c>
      <c r="E448" s="2">
        <v>44.078742980957031</v>
      </c>
      <c r="F448" s="4">
        <v>3517.152587890625</v>
      </c>
      <c r="I448" s="2">
        <v>44.078742980957031</v>
      </c>
      <c r="J448" s="5">
        <v>-53.424663543701172</v>
      </c>
    </row>
    <row r="449">
      <c r="A449" s="2">
        <v>43.760658264160156</v>
      </c>
      <c r="B449" s="4">
        <v>3535.80712890625</v>
      </c>
      <c r="E449" s="2">
        <v>44.132850646972656</v>
      </c>
      <c r="F449" s="4">
        <v>3514.41162109375</v>
      </c>
      <c r="I449" s="2">
        <v>44.132850646972656</v>
      </c>
      <c r="J449" s="5">
        <v>-53.392707824707031</v>
      </c>
    </row>
    <row r="450">
      <c r="A450" s="2">
        <v>43.771076202392578</v>
      </c>
      <c r="B450" s="4">
        <v>3534.73095703125</v>
      </c>
      <c r="E450" s="2">
        <v>44.186962127685547</v>
      </c>
      <c r="F450" s="4">
        <v>3511.7216796875</v>
      </c>
      <c r="I450" s="2">
        <v>44.186962127685547</v>
      </c>
      <c r="J450" s="5">
        <v>-53.358016967773438</v>
      </c>
    </row>
    <row r="451">
      <c r="A451" s="2">
        <v>43.867893218994141</v>
      </c>
      <c r="B451" s="4">
        <v>3517.39892578125</v>
      </c>
      <c r="E451" s="2">
        <v>44.241069793701172</v>
      </c>
      <c r="F451" s="4">
        <v>3509.06982421875</v>
      </c>
      <c r="I451" s="2">
        <v>44.241069793701172</v>
      </c>
      <c r="J451" s="5">
        <v>-53.320491790771484</v>
      </c>
    </row>
    <row r="452">
      <c r="A452" s="2">
        <v>43.879764556884766</v>
      </c>
      <c r="B452" s="4">
        <v>3520.262939453125</v>
      </c>
      <c r="E452" s="2">
        <v>44.2951774597168</v>
      </c>
      <c r="F452" s="4">
        <v>3506.442626953125</v>
      </c>
      <c r="I452" s="2">
        <v>44.2951774597168</v>
      </c>
      <c r="J452" s="5">
        <v>-53.280036926269531</v>
      </c>
    </row>
    <row r="453">
      <c r="A453" s="2">
        <v>43.977653503417969</v>
      </c>
      <c r="B453" s="4">
        <v>3521.6455078125</v>
      </c>
      <c r="E453" s="2">
        <v>44.349285125732422</v>
      </c>
      <c r="F453" s="4">
        <v>3503.83349609375</v>
      </c>
      <c r="I453" s="2">
        <v>44.349285125732422</v>
      </c>
      <c r="J453" s="5">
        <v>-53.236553192138672</v>
      </c>
    </row>
    <row r="454">
      <c r="A454" s="2">
        <v>43.990257263183594</v>
      </c>
      <c r="B454" s="4">
        <v>3518.4013671875</v>
      </c>
      <c r="E454" s="2">
        <v>44.403392791748047</v>
      </c>
      <c r="F454" s="4">
        <v>3501.236328125</v>
      </c>
      <c r="I454" s="2">
        <v>44.403392791748047</v>
      </c>
      <c r="J454" s="5">
        <v>-53.189964294433594</v>
      </c>
    </row>
    <row r="455">
      <c r="A455" s="2">
        <v>44.086612701416016</v>
      </c>
      <c r="B455" s="4">
        <v>3518.358642578125</v>
      </c>
      <c r="E455" s="2">
        <v>44.457500457763672</v>
      </c>
      <c r="F455" s="4">
        <v>3498.637939453125</v>
      </c>
      <c r="I455" s="2">
        <v>44.457500457763672</v>
      </c>
      <c r="J455" s="5">
        <v>-53.140205383300781</v>
      </c>
    </row>
    <row r="456">
      <c r="A456" s="2">
        <v>44.096958160400391</v>
      </c>
      <c r="B456" s="4">
        <v>3510.401123046875</v>
      </c>
      <c r="E456" s="2">
        <v>44.5116081237793</v>
      </c>
      <c r="F456" s="4">
        <v>3496.0224609375</v>
      </c>
      <c r="I456" s="2">
        <v>44.5116081237793</v>
      </c>
      <c r="J456" s="5">
        <v>-53.087253570556641</v>
      </c>
    </row>
    <row r="457">
      <c r="A457" s="2">
        <v>44.196975708007813</v>
      </c>
      <c r="B457" s="4">
        <v>3514.548583984375</v>
      </c>
      <c r="E457" s="2">
        <v>44.565719604492188</v>
      </c>
      <c r="F457" s="4">
        <v>3493.367919921875</v>
      </c>
      <c r="I457" s="2">
        <v>44.565719604492188</v>
      </c>
      <c r="J457" s="5">
        <v>-53.031097412109375</v>
      </c>
    </row>
    <row r="458">
      <c r="A458" s="2">
        <v>44.207366943359375</v>
      </c>
      <c r="B458" s="4">
        <v>3507.63427734375</v>
      </c>
      <c r="E458" s="2">
        <v>44.619827270507813</v>
      </c>
      <c r="F458" s="4">
        <v>3490.659912109375</v>
      </c>
      <c r="I458" s="2">
        <v>44.619827270507813</v>
      </c>
      <c r="J458" s="5">
        <v>-52.9717903137207</v>
      </c>
    </row>
    <row r="459">
      <c r="A459" s="2">
        <v>44.306354522705078</v>
      </c>
      <c r="B459" s="4">
        <v>3512.4267578125</v>
      </c>
      <c r="E459" s="2">
        <v>44.673934936523438</v>
      </c>
      <c r="F459" s="4">
        <v>3487.894287109375</v>
      </c>
      <c r="I459" s="2">
        <v>44.673934936523438</v>
      </c>
      <c r="J459" s="5">
        <v>-52.909450531005859</v>
      </c>
    </row>
    <row r="460">
      <c r="A460" s="2">
        <v>44.318325042724609</v>
      </c>
      <c r="B460" s="4">
        <v>3501.949462890625</v>
      </c>
      <c r="E460" s="2">
        <v>44.728042602539063</v>
      </c>
      <c r="F460" s="4">
        <v>3485.073974609375</v>
      </c>
      <c r="I460" s="2">
        <v>44.728042602539063</v>
      </c>
      <c r="J460" s="5">
        <v>-52.844291687011719</v>
      </c>
    </row>
    <row r="461">
      <c r="A461" s="2">
        <v>44.416389465332031</v>
      </c>
      <c r="B461" s="4">
        <v>3500.5498046875</v>
      </c>
      <c r="E461" s="2">
        <v>44.782150268554688</v>
      </c>
      <c r="F461" s="4">
        <v>3482.20751953125</v>
      </c>
      <c r="I461" s="2">
        <v>44.782150268554688</v>
      </c>
      <c r="J461" s="5">
        <v>-52.776630401611328</v>
      </c>
    </row>
    <row r="462">
      <c r="A462" s="2">
        <v>44.427021026611328</v>
      </c>
      <c r="B462" s="4">
        <v>3497.544189453125</v>
      </c>
      <c r="E462" s="2">
        <v>44.836257934570313</v>
      </c>
      <c r="F462" s="4">
        <v>3479.31201171875</v>
      </c>
      <c r="I462" s="2">
        <v>44.836257934570313</v>
      </c>
      <c r="J462" s="5">
        <v>-52.706878662109375</v>
      </c>
    </row>
    <row r="463">
      <c r="A463" s="2">
        <v>44.525856018066406</v>
      </c>
      <c r="B463" s="4">
        <v>3494.239013671875</v>
      </c>
      <c r="E463" s="2">
        <v>44.890365600585938</v>
      </c>
      <c r="F463" s="4">
        <v>3476.4052734375</v>
      </c>
      <c r="I463" s="2">
        <v>44.890365600585938</v>
      </c>
      <c r="J463" s="5">
        <v>-52.635543823242188</v>
      </c>
    </row>
    <row r="464">
      <c r="A464" s="2">
        <v>44.536026000976563</v>
      </c>
      <c r="B464" s="4">
        <v>3491.02294921875</v>
      </c>
      <c r="E464" s="2">
        <v>44.944477081298828</v>
      </c>
      <c r="F464" s="4">
        <v>3473.494384765625</v>
      </c>
      <c r="I464" s="2">
        <v>44.944477081298828</v>
      </c>
      <c r="J464" s="5">
        <v>-52.563232421875</v>
      </c>
    </row>
    <row r="465">
      <c r="A465" s="2">
        <v>44.634635925292969</v>
      </c>
      <c r="B465" s="4">
        <v>3489.178466796875</v>
      </c>
      <c r="E465" s="2">
        <v>44.998584747314453</v>
      </c>
      <c r="F465" s="4">
        <v>3470.57958984375</v>
      </c>
      <c r="I465" s="2">
        <v>44.998584747314453</v>
      </c>
      <c r="J465" s="5">
        <v>-52.490642547607422</v>
      </c>
    </row>
    <row r="466">
      <c r="A466" s="2">
        <v>44.645439147949219</v>
      </c>
      <c r="B466" s="4">
        <v>3490.417724609375</v>
      </c>
      <c r="E466" s="2">
        <v>45.052692413330078</v>
      </c>
      <c r="F466" s="4">
        <v>3467.658935546875</v>
      </c>
      <c r="I466" s="2">
        <v>45.052692413330078</v>
      </c>
      <c r="J466" s="5">
        <v>-52.418487548828125</v>
      </c>
    </row>
    <row r="467">
      <c r="A467" s="2">
        <v>44.742458343505859</v>
      </c>
      <c r="B467" s="4">
        <v>3497.7236328125</v>
      </c>
      <c r="E467" s="2">
        <v>45.1068000793457</v>
      </c>
      <c r="F467" s="4">
        <v>3464.727783203125</v>
      </c>
      <c r="I467" s="2">
        <v>45.1068000793457</v>
      </c>
      <c r="J467" s="5">
        <v>-52.347499847412109</v>
      </c>
    </row>
    <row r="468">
      <c r="A468" s="2">
        <v>44.753242492675781</v>
      </c>
      <c r="B468" s="4">
        <v>3480.951171875</v>
      </c>
      <c r="E468" s="2">
        <v>45.160907745361328</v>
      </c>
      <c r="F468" s="4">
        <v>3461.782470703125</v>
      </c>
      <c r="I468" s="2">
        <v>45.160907745361328</v>
      </c>
      <c r="J468" s="5">
        <v>-52.278377532958984</v>
      </c>
    </row>
    <row r="469">
      <c r="A469" s="2">
        <v>44.851711273193359</v>
      </c>
      <c r="B469" s="4">
        <v>3487</v>
      </c>
      <c r="E469" s="2">
        <v>45.215015411376953</v>
      </c>
      <c r="F469" s="4">
        <v>3458.81884765625</v>
      </c>
      <c r="I469" s="2">
        <v>45.215015411376953</v>
      </c>
      <c r="J469" s="5">
        <v>-52.211769104003906</v>
      </c>
    </row>
    <row r="470">
      <c r="A470" s="2">
        <v>44.864013671875</v>
      </c>
      <c r="B470" s="4">
        <v>3479.76513671875</v>
      </c>
      <c r="E470" s="2">
        <v>45.269123077392578</v>
      </c>
      <c r="F470" s="4">
        <v>3455.835693359375</v>
      </c>
      <c r="I470" s="2">
        <v>45.269123077392578</v>
      </c>
      <c r="J470" s="5">
        <v>-52.148174285888672</v>
      </c>
    </row>
    <row r="471">
      <c r="A471" s="2">
        <v>44.962230682373047</v>
      </c>
      <c r="B471" s="4">
        <v>3472.811767578125</v>
      </c>
      <c r="E471" s="2">
        <v>45.323234558105469</v>
      </c>
      <c r="F471" s="4">
        <v>3452.835693359375</v>
      </c>
      <c r="I471" s="2">
        <v>45.323234558105469</v>
      </c>
      <c r="J471" s="5">
        <v>-52.087963104248047</v>
      </c>
    </row>
    <row r="472">
      <c r="A472" s="2">
        <v>44.972572326660156</v>
      </c>
      <c r="B472" s="4">
        <v>3464.625244140625</v>
      </c>
      <c r="E472" s="2">
        <v>45.377342224121094</v>
      </c>
      <c r="F472" s="4">
        <v>3449.828125</v>
      </c>
      <c r="I472" s="2">
        <v>45.377342224121094</v>
      </c>
      <c r="J472" s="5">
        <v>-52.031352996826172</v>
      </c>
    </row>
    <row r="473">
      <c r="A473" s="2">
        <v>45.071426391601563</v>
      </c>
      <c r="B473" s="4">
        <v>3463.625244140625</v>
      </c>
      <c r="E473" s="2">
        <v>45.431449890136719</v>
      </c>
      <c r="F473" s="4">
        <v>3446.824462890625</v>
      </c>
      <c r="I473" s="2">
        <v>45.431449890136719</v>
      </c>
      <c r="J473" s="5">
        <v>-51.978412628173828</v>
      </c>
    </row>
    <row r="474">
      <c r="A474" s="2">
        <v>45.081611633300781</v>
      </c>
      <c r="B474" s="4">
        <v>3464.448974609375</v>
      </c>
      <c r="E474" s="2">
        <v>45.485557556152344</v>
      </c>
      <c r="F474" s="4">
        <v>3443.836669921875</v>
      </c>
      <c r="I474" s="2">
        <v>45.485557556152344</v>
      </c>
      <c r="J474" s="5">
        <v>-51.929073333740234</v>
      </c>
    </row>
    <row r="475">
      <c r="A475" s="2">
        <v>45.181125640869141</v>
      </c>
      <c r="B475" s="4">
        <v>3466.63037109375</v>
      </c>
      <c r="E475" s="2">
        <v>45.539665222167969</v>
      </c>
      <c r="F475" s="4">
        <v>3440.876953125</v>
      </c>
      <c r="I475" s="2">
        <v>45.539665222167969</v>
      </c>
      <c r="J475" s="5">
        <v>-51.883140563964844</v>
      </c>
    </row>
    <row r="476">
      <c r="A476" s="2">
        <v>45.191322326660156</v>
      </c>
      <c r="B476" s="4">
        <v>3469.470703125</v>
      </c>
      <c r="E476" s="2">
        <v>45.593772888183594</v>
      </c>
      <c r="F476" s="4">
        <v>3437.95947265625</v>
      </c>
      <c r="I476" s="2">
        <v>45.593772888183594</v>
      </c>
      <c r="J476" s="5">
        <v>-51.840293884277344</v>
      </c>
    </row>
    <row r="477">
      <c r="A477" s="2">
        <v>45.2922248840332</v>
      </c>
      <c r="B477" s="4">
        <v>3457.239013671875</v>
      </c>
      <c r="E477" s="2">
        <v>45.647880554199219</v>
      </c>
      <c r="F477" s="4">
        <v>3435.09765625</v>
      </c>
      <c r="I477" s="2">
        <v>45.647880554199219</v>
      </c>
      <c r="J477" s="5">
        <v>-51.800163269042969</v>
      </c>
    </row>
    <row r="478">
      <c r="A478" s="2">
        <v>45.304092407226563</v>
      </c>
      <c r="B478" s="4">
        <v>3442.5439453125</v>
      </c>
      <c r="E478" s="2">
        <v>45.701992034912109</v>
      </c>
      <c r="F478" s="4">
        <v>3432.2939453125</v>
      </c>
      <c r="I478" s="2">
        <v>45.701992034912109</v>
      </c>
      <c r="J478" s="5">
        <v>-51.762371063232422</v>
      </c>
    </row>
    <row r="479">
      <c r="A479" s="2">
        <v>45.401397705078125</v>
      </c>
      <c r="B479" s="4">
        <v>3449.913818359375</v>
      </c>
      <c r="E479" s="2">
        <v>45.756099700927734</v>
      </c>
      <c r="F479" s="4">
        <v>3429.54150390625</v>
      </c>
      <c r="I479" s="2">
        <v>45.756099700927734</v>
      </c>
      <c r="J479" s="5">
        <v>-51.726570129394531</v>
      </c>
    </row>
    <row r="480">
      <c r="A480" s="2">
        <v>45.413616180419922</v>
      </c>
      <c r="B480" s="4">
        <v>3435.894287109375</v>
      </c>
      <c r="E480" s="2">
        <v>45.810207366943359</v>
      </c>
      <c r="F480" s="4">
        <v>3426.836181640625</v>
      </c>
      <c r="I480" s="2">
        <v>45.810207366943359</v>
      </c>
      <c r="J480" s="5">
        <v>-51.692424774169922</v>
      </c>
    </row>
    <row r="481">
      <c r="A481" s="2">
        <v>45.509933471679688</v>
      </c>
      <c r="B481" s="4">
        <v>3435.827880859375</v>
      </c>
      <c r="E481" s="2">
        <v>45.864315032958984</v>
      </c>
      <c r="F481" s="4">
        <v>3424.18017578125</v>
      </c>
      <c r="I481" s="2">
        <v>45.864315032958984</v>
      </c>
      <c r="J481" s="5">
        <v>-51.659618377685547</v>
      </c>
    </row>
    <row r="482">
      <c r="A482" s="2">
        <v>45.520645141601563</v>
      </c>
      <c r="B482" s="4">
        <v>3443.80078125</v>
      </c>
      <c r="E482" s="2">
        <v>45.918422698974609</v>
      </c>
      <c r="F482" s="4">
        <v>3421.574462890625</v>
      </c>
      <c r="I482" s="2">
        <v>45.918422698974609</v>
      </c>
      <c r="J482" s="5">
        <v>-51.627891540527344</v>
      </c>
    </row>
    <row r="483">
      <c r="A483" s="2">
        <v>45.619232177734375</v>
      </c>
      <c r="B483" s="4">
        <v>3439.259765625</v>
      </c>
      <c r="E483" s="2">
        <v>45.972530364990234</v>
      </c>
      <c r="F483" s="4">
        <v>3419.013916015625</v>
      </c>
      <c r="I483" s="2">
        <v>45.972530364990234</v>
      </c>
      <c r="J483" s="5">
        <v>-51.597042083740234</v>
      </c>
    </row>
    <row r="484">
      <c r="A484" s="2">
        <v>45.629661560058594</v>
      </c>
      <c r="B484" s="4">
        <v>3434.974853515625</v>
      </c>
      <c r="E484" s="2">
        <v>46.026638031005859</v>
      </c>
      <c r="F484" s="4">
        <v>3416.4892578125</v>
      </c>
      <c r="I484" s="2">
        <v>46.026638031005859</v>
      </c>
      <c r="J484" s="5">
        <v>-51.566913604736328</v>
      </c>
    </row>
    <row r="485">
      <c r="A485" s="2">
        <v>45.728546142578125</v>
      </c>
      <c r="B485" s="4">
        <v>3441.68359375</v>
      </c>
      <c r="E485" s="2">
        <v>46.08074951171875</v>
      </c>
      <c r="F485" s="4">
        <v>3413.986572265625</v>
      </c>
      <c r="I485" s="2">
        <v>46.08074951171875</v>
      </c>
      <c r="J485" s="5">
        <v>-51.537387847900391</v>
      </c>
    </row>
    <row r="486">
      <c r="A486" s="2">
        <v>45.739410400390625</v>
      </c>
      <c r="B486" s="4">
        <v>3432.639892578125</v>
      </c>
      <c r="E486" s="2">
        <v>46.134857177734375</v>
      </c>
      <c r="F486" s="4">
        <v>3411.482666015625</v>
      </c>
      <c r="I486" s="2">
        <v>46.134857177734375</v>
      </c>
      <c r="J486" s="5">
        <v>-51.50836181640625</v>
      </c>
    </row>
    <row r="487">
      <c r="A487" s="2">
        <v>45.838630676269531</v>
      </c>
      <c r="B487" s="4">
        <v>3421.387939453125</v>
      </c>
      <c r="E487" s="2">
        <v>46.18896484375</v>
      </c>
      <c r="F487" s="4">
        <v>3408.9521484375</v>
      </c>
      <c r="I487" s="2">
        <v>46.18896484375</v>
      </c>
      <c r="J487" s="5">
        <v>-51.479740142822266</v>
      </c>
    </row>
    <row r="488">
      <c r="A488" s="2">
        <v>45.849216461181641</v>
      </c>
      <c r="B488" s="4">
        <v>3421.653076171875</v>
      </c>
      <c r="E488" s="2">
        <v>46.243072509765625</v>
      </c>
      <c r="F488" s="4">
        <v>3406.3701171875</v>
      </c>
      <c r="I488" s="2">
        <v>46.243072509765625</v>
      </c>
      <c r="J488" s="5">
        <v>-51.451461791992188</v>
      </c>
    </row>
    <row r="489">
      <c r="A489" s="2">
        <v>45.947940826416016</v>
      </c>
      <c r="B489" s="4">
        <v>3422.869873046875</v>
      </c>
      <c r="E489" s="2">
        <v>46.29718017578125</v>
      </c>
      <c r="F489" s="4">
        <v>3403.716796875</v>
      </c>
      <c r="I489" s="2">
        <v>46.29718017578125</v>
      </c>
      <c r="J489" s="5">
        <v>-51.423477172851563</v>
      </c>
    </row>
    <row r="490">
      <c r="A490" s="2">
        <v>45.958377838134766</v>
      </c>
      <c r="B490" s="4">
        <v>3413.573974609375</v>
      </c>
      <c r="E490" s="2">
        <v>46.351287841796875</v>
      </c>
      <c r="F490" s="4">
        <v>3400.98876953125</v>
      </c>
      <c r="I490" s="2">
        <v>46.351287841796875</v>
      </c>
      <c r="J490" s="5">
        <v>-51.395778656005859</v>
      </c>
    </row>
    <row r="491">
      <c r="A491" s="2">
        <v>46.057102203369141</v>
      </c>
      <c r="B491" s="4">
        <v>3413.409423828125</v>
      </c>
      <c r="E491" s="2">
        <v>46.4053955078125</v>
      </c>
      <c r="F491" s="4">
        <v>3398.19775390625</v>
      </c>
      <c r="I491" s="2">
        <v>46.4053955078125</v>
      </c>
      <c r="J491" s="5">
        <v>-51.368381500244141</v>
      </c>
    </row>
    <row r="492">
      <c r="A492" s="2">
        <v>46.0676155090332</v>
      </c>
      <c r="B492" s="4">
        <v>3409.290283203125</v>
      </c>
      <c r="E492" s="2">
        <v>46.459506988525391</v>
      </c>
      <c r="F492" s="4">
        <v>3395.366943359375</v>
      </c>
      <c r="I492" s="2">
        <v>46.459506988525391</v>
      </c>
      <c r="J492" s="5">
        <v>-51.341331481933594</v>
      </c>
    </row>
    <row r="493">
      <c r="A493" s="2">
        <v>46.166439056396484</v>
      </c>
      <c r="B493" s="4">
        <v>3412.672119140625</v>
      </c>
      <c r="E493" s="2">
        <v>46.513614654541016</v>
      </c>
      <c r="F493" s="4">
        <v>3392.515625</v>
      </c>
      <c r="I493" s="2">
        <v>46.513614654541016</v>
      </c>
      <c r="J493" s="5">
        <v>-51.314643859863281</v>
      </c>
    </row>
    <row r="494">
      <c r="A494" s="2">
        <v>46.176719665527344</v>
      </c>
      <c r="B494" s="4">
        <v>3412.10498046875</v>
      </c>
      <c r="E494" s="2">
        <v>46.567722320556641</v>
      </c>
      <c r="F494" s="4">
        <v>3389.655517578125</v>
      </c>
      <c r="I494" s="2">
        <v>46.567722320556641</v>
      </c>
      <c r="J494" s="5">
        <v>-51.288314819335938</v>
      </c>
    </row>
    <row r="495">
      <c r="A495" s="2">
        <v>46.275363922119141</v>
      </c>
      <c r="B495" s="4">
        <v>3405.172607421875</v>
      </c>
      <c r="E495" s="2">
        <v>46.621829986572266</v>
      </c>
      <c r="F495" s="4">
        <v>3386.79248046875</v>
      </c>
      <c r="I495" s="2">
        <v>46.621829986572266</v>
      </c>
      <c r="J495" s="5">
        <v>-51.262321472167969</v>
      </c>
    </row>
    <row r="496">
      <c r="A496" s="2">
        <v>46.28546142578125</v>
      </c>
      <c r="B496" s="4">
        <v>3402.224365234375</v>
      </c>
      <c r="E496" s="2">
        <v>46.675937652587891</v>
      </c>
      <c r="F496" s="4">
        <v>3383.9296875</v>
      </c>
      <c r="I496" s="2">
        <v>46.675937652587891</v>
      </c>
      <c r="J496" s="5">
        <v>-51.236644744873047</v>
      </c>
    </row>
    <row r="497">
      <c r="A497" s="2">
        <v>46.383750915527344</v>
      </c>
      <c r="B497" s="4">
        <v>3401.163330078125</v>
      </c>
      <c r="E497" s="2">
        <v>46.730045318603516</v>
      </c>
      <c r="F497" s="4">
        <v>3381.070068359375</v>
      </c>
      <c r="I497" s="2">
        <v>46.730045318603516</v>
      </c>
      <c r="J497" s="5">
        <v>-51.211284637451172</v>
      </c>
    </row>
    <row r="498">
      <c r="A498" s="2">
        <v>46.394508361816406</v>
      </c>
      <c r="B498" s="4">
        <v>3392.498046875</v>
      </c>
      <c r="E498" s="2">
        <v>46.784152984619141</v>
      </c>
      <c r="F498" s="4">
        <v>3378.218994140625</v>
      </c>
      <c r="I498" s="2">
        <v>46.784152984619141</v>
      </c>
      <c r="J498" s="5">
        <v>-51.186252593994141</v>
      </c>
    </row>
    <row r="499">
      <c r="A499" s="2">
        <v>46.493167877197266</v>
      </c>
      <c r="B499" s="4">
        <v>3398.094970703125</v>
      </c>
      <c r="E499" s="2">
        <v>46.838260650634766</v>
      </c>
      <c r="F499" s="4">
        <v>3375.38037109375</v>
      </c>
      <c r="I499" s="2">
        <v>46.838260650634766</v>
      </c>
      <c r="J499" s="5">
        <v>-51.161586761474609</v>
      </c>
    </row>
    <row r="500">
      <c r="A500" s="2">
        <v>46.5035285949707</v>
      </c>
      <c r="B500" s="4">
        <v>3403.1142578125</v>
      </c>
      <c r="E500" s="2">
        <v>46.892372131347656</v>
      </c>
      <c r="F500" s="4">
        <v>3372.5537109375</v>
      </c>
      <c r="I500" s="2">
        <v>46.892372131347656</v>
      </c>
      <c r="J500" s="5">
        <v>-51.137374877929688</v>
      </c>
    </row>
    <row r="501">
      <c r="A501" s="2">
        <v>46.602294921875</v>
      </c>
      <c r="B501" s="4">
        <v>3388.041015625</v>
      </c>
      <c r="E501" s="2">
        <v>46.946479797363281</v>
      </c>
      <c r="F501" s="4">
        <v>3369.73388671875</v>
      </c>
      <c r="I501" s="2">
        <v>46.946479797363281</v>
      </c>
      <c r="J501" s="5">
        <v>-51.113746643066406</v>
      </c>
    </row>
    <row r="502">
      <c r="A502" s="2">
        <v>46.613067626953125</v>
      </c>
      <c r="B502" s="4">
        <v>3384.556396484375</v>
      </c>
      <c r="E502" s="2">
        <v>47.000587463378906</v>
      </c>
      <c r="F502" s="4">
        <v>3366.91455078125</v>
      </c>
      <c r="I502" s="2">
        <v>47.000587463378906</v>
      </c>
      <c r="J502" s="5">
        <v>-51.090801239013672</v>
      </c>
    </row>
    <row r="503">
      <c r="A503" s="2">
        <v>46.714988708496094</v>
      </c>
      <c r="B503" s="4">
        <v>3390.02587890625</v>
      </c>
      <c r="E503" s="2">
        <v>47.054695129394531</v>
      </c>
      <c r="F503" s="4">
        <v>3364.091796875</v>
      </c>
      <c r="I503" s="2">
        <v>47.054695129394531</v>
      </c>
      <c r="J503" s="5">
        <v>-51.068607330322266</v>
      </c>
    </row>
    <row r="504">
      <c r="A504" s="2">
        <v>46.725421905517578</v>
      </c>
      <c r="B504" s="4">
        <v>3398.14111328125</v>
      </c>
      <c r="E504" s="2">
        <v>47.108802795410156</v>
      </c>
      <c r="F504" s="4">
        <v>3361.26318359375</v>
      </c>
      <c r="I504" s="2">
        <v>47.108802795410156</v>
      </c>
      <c r="J504" s="5">
        <v>-51.047164916992188</v>
      </c>
    </row>
    <row r="505">
      <c r="A505" s="2">
        <v>46.822441101074219</v>
      </c>
      <c r="B505" s="4">
        <v>3375.201416015625</v>
      </c>
      <c r="E505" s="2">
        <v>47.162910461425781</v>
      </c>
      <c r="F505" s="4">
        <v>3358.4248046875</v>
      </c>
      <c r="I505" s="2">
        <v>47.162910461425781</v>
      </c>
      <c r="J505" s="5">
        <v>-51.026443481445313</v>
      </c>
    </row>
    <row r="506">
      <c r="A506" s="2">
        <v>46.833934783935547</v>
      </c>
      <c r="B506" s="4">
        <v>3372.87548828125</v>
      </c>
      <c r="E506" s="2">
        <v>47.217018127441406</v>
      </c>
      <c r="F506" s="4">
        <v>3355.568359375</v>
      </c>
      <c r="I506" s="2">
        <v>47.217018127441406</v>
      </c>
      <c r="J506" s="5">
        <v>-51.00634765625</v>
      </c>
    </row>
    <row r="507">
      <c r="A507" s="2">
        <v>46.932365417480469</v>
      </c>
      <c r="B507" s="4">
        <v>3369.438720703125</v>
      </c>
      <c r="E507" s="2">
        <v>47.2711296081543</v>
      </c>
      <c r="F507" s="4">
        <v>3352.6904296875</v>
      </c>
      <c r="I507" s="2">
        <v>47.2711296081543</v>
      </c>
      <c r="J507" s="5">
        <v>-50.986740112304688</v>
      </c>
    </row>
    <row r="508">
      <c r="A508" s="2">
        <v>46.943252563476563</v>
      </c>
      <c r="B508" s="4">
        <v>3370.71435546875</v>
      </c>
      <c r="E508" s="2">
        <v>47.325237274169922</v>
      </c>
      <c r="F508" s="4">
        <v>3349.800537109375</v>
      </c>
      <c r="I508" s="2">
        <v>47.325237274169922</v>
      </c>
      <c r="J508" s="5">
        <v>-50.967445373535156</v>
      </c>
    </row>
    <row r="509">
      <c r="A509" s="2">
        <v>47.042362213134766</v>
      </c>
      <c r="B509" s="4">
        <v>3355.719482421875</v>
      </c>
      <c r="E509" s="2">
        <v>47.379344940185547</v>
      </c>
      <c r="F509" s="4">
        <v>3346.9189453125</v>
      </c>
      <c r="I509" s="2">
        <v>47.379344940185547</v>
      </c>
      <c r="J509" s="5">
        <v>-50.948226928710938</v>
      </c>
    </row>
    <row r="510">
      <c r="A510" s="2">
        <v>47.052909851074219</v>
      </c>
      <c r="B510" s="4">
        <v>3361.562744140625</v>
      </c>
      <c r="E510" s="2">
        <v>47.433452606201172</v>
      </c>
      <c r="F510" s="4">
        <v>3344.068115234375</v>
      </c>
      <c r="I510" s="2">
        <v>47.433452606201172</v>
      </c>
      <c r="J510" s="5">
        <v>-50.92877197265625</v>
      </c>
    </row>
    <row r="511">
      <c r="A511" s="2">
        <v>47.151802062988281</v>
      </c>
      <c r="B511" s="4">
        <v>3354.99609375</v>
      </c>
      <c r="E511" s="2">
        <v>47.4875602722168</v>
      </c>
      <c r="F511" s="4">
        <v>3341.2607421875</v>
      </c>
      <c r="I511" s="2">
        <v>47.4875602722168</v>
      </c>
      <c r="J511" s="5">
        <v>-50.908699035644531</v>
      </c>
    </row>
    <row r="512">
      <c r="A512" s="2">
        <v>47.162738800048828</v>
      </c>
      <c r="B512" s="4">
        <v>3343.05712890625</v>
      </c>
      <c r="E512" s="2">
        <v>47.541667938232422</v>
      </c>
      <c r="F512" s="4">
        <v>3338.504150390625</v>
      </c>
      <c r="I512" s="2">
        <v>47.541667938232422</v>
      </c>
      <c r="J512" s="5">
        <v>-50.887546539306641</v>
      </c>
    </row>
    <row r="513">
      <c r="A513" s="2">
        <v>47.259178161621094</v>
      </c>
      <c r="B513" s="4">
        <v>3352.1103515625</v>
      </c>
      <c r="E513" s="2">
        <v>47.595775604248047</v>
      </c>
      <c r="F513" s="4">
        <v>3335.804443359375</v>
      </c>
      <c r="I513" s="2">
        <v>47.595775604248047</v>
      </c>
      <c r="J513" s="5">
        <v>-50.86480712890625</v>
      </c>
    </row>
    <row r="514">
      <c r="A514" s="2">
        <v>47.271476745605469</v>
      </c>
      <c r="B514" s="4">
        <v>3353.962158203125</v>
      </c>
      <c r="E514" s="2">
        <v>47.649887084960938</v>
      </c>
      <c r="F514" s="4">
        <v>3333.16259765625</v>
      </c>
      <c r="I514" s="2">
        <v>47.649887084960938</v>
      </c>
      <c r="J514" s="5">
        <v>-50.839973449707031</v>
      </c>
    </row>
    <row r="515">
      <c r="A515" s="2">
        <v>47.369728088378906</v>
      </c>
      <c r="B515" s="4">
        <v>3349.2392578125</v>
      </c>
      <c r="E515" s="2">
        <v>47.703994750976563</v>
      </c>
      <c r="F515" s="4">
        <v>3330.56787109375</v>
      </c>
      <c r="I515" s="2">
        <v>47.703994750976563</v>
      </c>
      <c r="J515" s="5">
        <v>-50.812549591064453</v>
      </c>
    </row>
    <row r="516">
      <c r="A516" s="2">
        <v>47.381168365478516</v>
      </c>
      <c r="B516" s="4">
        <v>3342.6611328125</v>
      </c>
      <c r="E516" s="2">
        <v>47.758102416992188</v>
      </c>
      <c r="F516" s="4">
        <v>3328</v>
      </c>
      <c r="I516" s="2">
        <v>47.758102416992188</v>
      </c>
      <c r="J516" s="5">
        <v>-50.782066345214844</v>
      </c>
    </row>
    <row r="517">
      <c r="A517" s="2">
        <v>47.479118347167969</v>
      </c>
      <c r="B517" s="4">
        <v>3344.753173828125</v>
      </c>
      <c r="E517" s="2">
        <v>47.812210083007813</v>
      </c>
      <c r="F517" s="4">
        <v>3325.447021484375</v>
      </c>
      <c r="I517" s="2">
        <v>47.812210083007813</v>
      </c>
      <c r="J517" s="5">
        <v>-50.748115539550781</v>
      </c>
    </row>
    <row r="518">
      <c r="A518" s="2">
        <v>47.490062713623047</v>
      </c>
      <c r="B518" s="4">
        <v>3342.50634765625</v>
      </c>
      <c r="E518" s="2">
        <v>47.866317749023438</v>
      </c>
      <c r="F518" s="4">
        <v>3322.898193359375</v>
      </c>
      <c r="I518" s="2">
        <v>47.866317749023438</v>
      </c>
      <c r="J518" s="5">
        <v>-50.710407257080078</v>
      </c>
    </row>
    <row r="519">
      <c r="A519" s="2">
        <v>47.58782958984375</v>
      </c>
      <c r="B519" s="4">
        <v>3335.864013671875</v>
      </c>
      <c r="E519" s="2">
        <v>47.920425415039063</v>
      </c>
      <c r="F519" s="4">
        <v>3320.341796875</v>
      </c>
      <c r="I519" s="2">
        <v>47.920425415039063</v>
      </c>
      <c r="J519" s="5">
        <v>-50.668766021728516</v>
      </c>
    </row>
    <row r="520">
      <c r="A520" s="2">
        <v>47.598800659179688</v>
      </c>
      <c r="B520" s="4">
        <v>3343.74755859375</v>
      </c>
      <c r="E520" s="2">
        <v>47.974533081054688</v>
      </c>
      <c r="F520" s="4">
        <v>3317.767578125</v>
      </c>
      <c r="I520" s="2">
        <v>47.974533081054688</v>
      </c>
      <c r="J520" s="5">
        <v>-50.623146057128906</v>
      </c>
    </row>
    <row r="521">
      <c r="A521" s="2">
        <v>47.699802398681641</v>
      </c>
      <c r="B521" s="4">
        <v>3331.7841796875</v>
      </c>
      <c r="E521" s="2">
        <v>48.028644561767578</v>
      </c>
      <c r="F521" s="4">
        <v>3315.166748046875</v>
      </c>
      <c r="I521" s="2">
        <v>48.028644561767578</v>
      </c>
      <c r="J521" s="5">
        <v>-50.573600769042969</v>
      </c>
    </row>
    <row r="522">
      <c r="A522" s="2">
        <v>47.710475921630859</v>
      </c>
      <c r="B522" s="4">
        <v>3340.0986328125</v>
      </c>
      <c r="E522" s="2">
        <v>48.0827522277832</v>
      </c>
      <c r="F522" s="4">
        <v>3312.53076171875</v>
      </c>
      <c r="I522" s="2">
        <v>48.0827522277832</v>
      </c>
      <c r="J522" s="5">
        <v>-50.520294189453125</v>
      </c>
    </row>
    <row r="523">
      <c r="A523" s="2">
        <v>47.807304382324219</v>
      </c>
      <c r="B523" s="4">
        <v>3327.048095703125</v>
      </c>
      <c r="E523" s="2">
        <v>48.136859893798828</v>
      </c>
      <c r="F523" s="4">
        <v>3309.8583984375</v>
      </c>
      <c r="I523" s="2">
        <v>48.136859893798828</v>
      </c>
      <c r="J523" s="5">
        <v>-50.463466644287109</v>
      </c>
    </row>
    <row r="524">
      <c r="A524" s="2">
        <v>47.819747924804688</v>
      </c>
      <c r="B524" s="4">
        <v>3317.791259765625</v>
      </c>
      <c r="E524" s="2">
        <v>48.190967559814453</v>
      </c>
      <c r="F524" s="4">
        <v>3307.150634765625</v>
      </c>
      <c r="I524" s="2">
        <v>48.190967559814453</v>
      </c>
      <c r="J524" s="5">
        <v>-50.403469085693359</v>
      </c>
    </row>
    <row r="525">
      <c r="A525" s="2">
        <v>47.917190551757813</v>
      </c>
      <c r="B525" s="4">
        <v>3322.663818359375</v>
      </c>
      <c r="E525" s="2">
        <v>48.245075225830078</v>
      </c>
      <c r="F525" s="4">
        <v>3304.404296875</v>
      </c>
      <c r="I525" s="2">
        <v>48.245075225830078</v>
      </c>
      <c r="J525" s="5">
        <v>-50.340763092041016</v>
      </c>
    </row>
    <row r="526">
      <c r="A526" s="2">
        <v>47.929328918457031</v>
      </c>
      <c r="B526" s="4">
        <v>3319.48193359375</v>
      </c>
      <c r="E526" s="2">
        <v>48.2991828918457</v>
      </c>
      <c r="F526" s="4">
        <v>3301.61474609375</v>
      </c>
      <c r="I526" s="2">
        <v>48.2991828918457</v>
      </c>
      <c r="J526" s="5">
        <v>-50.275936126708984</v>
      </c>
    </row>
    <row r="527">
      <c r="A527" s="2">
        <v>48.02630615234375</v>
      </c>
      <c r="B527" s="4">
        <v>3318.511474609375</v>
      </c>
      <c r="E527" s="2">
        <v>48.353290557861328</v>
      </c>
      <c r="F527" s="4">
        <v>3298.78466796875</v>
      </c>
      <c r="I527" s="2">
        <v>48.353290557861328</v>
      </c>
      <c r="J527" s="5">
        <v>-50.209663391113281</v>
      </c>
    </row>
    <row r="528">
      <c r="A528" s="2">
        <v>48.037281036376953</v>
      </c>
      <c r="B528" s="4">
        <v>3308.65673828125</v>
      </c>
      <c r="E528" s="2">
        <v>48.407402038574219</v>
      </c>
      <c r="F528" s="4">
        <v>3295.9228515625</v>
      </c>
      <c r="I528" s="2">
        <v>48.407402038574219</v>
      </c>
      <c r="J528" s="5">
        <v>-50.1427116394043</v>
      </c>
    </row>
    <row r="529">
      <c r="A529" s="2">
        <v>48.13568115234375</v>
      </c>
      <c r="B529" s="4">
        <v>3300.424072265625</v>
      </c>
      <c r="E529" s="2">
        <v>48.461509704589844</v>
      </c>
      <c r="F529" s="4">
        <v>3293.041748046875</v>
      </c>
      <c r="I529" s="2">
        <v>48.461509704589844</v>
      </c>
      <c r="J529" s="5">
        <v>-50.075889587402344</v>
      </c>
    </row>
    <row r="530">
      <c r="A530" s="2">
        <v>48.146835327148438</v>
      </c>
      <c r="B530" s="4">
        <v>3297.927001953125</v>
      </c>
      <c r="E530" s="2">
        <v>48.515617370605469</v>
      </c>
      <c r="F530" s="4">
        <v>3290.1533203125</v>
      </c>
      <c r="I530" s="2">
        <v>48.515617370605469</v>
      </c>
      <c r="J530" s="5">
        <v>-50.009975433349609</v>
      </c>
    </row>
    <row r="531">
      <c r="A531" s="2">
        <v>48.245803833007813</v>
      </c>
      <c r="B531" s="4">
        <v>3311.952392578125</v>
      </c>
      <c r="E531" s="2">
        <v>48.569725036621094</v>
      </c>
      <c r="F531" s="4">
        <v>3287.268310546875</v>
      </c>
      <c r="I531" s="2">
        <v>48.569725036621094</v>
      </c>
      <c r="J531" s="5">
        <v>-49.945671081542969</v>
      </c>
    </row>
    <row r="532">
      <c r="A532" s="2">
        <v>48.256519317626953</v>
      </c>
      <c r="B532" s="4">
        <v>3306.5224609375</v>
      </c>
      <c r="E532" s="2">
        <v>48.623832702636719</v>
      </c>
      <c r="F532" s="4">
        <v>3284.396484375</v>
      </c>
      <c r="I532" s="2">
        <v>48.623832702636719</v>
      </c>
      <c r="J532" s="5">
        <v>-49.883575439453125</v>
      </c>
    </row>
    <row r="533">
      <c r="A533" s="2">
        <v>48.354804992675781</v>
      </c>
      <c r="B533" s="4">
        <v>3295.785888671875</v>
      </c>
      <c r="E533" s="2">
        <v>48.677940368652344</v>
      </c>
      <c r="F533" s="4">
        <v>3281.547607421875</v>
      </c>
      <c r="I533" s="2">
        <v>48.677940368652344</v>
      </c>
      <c r="J533" s="5">
        <v>-49.824188232421875</v>
      </c>
    </row>
    <row r="534">
      <c r="A534" s="2">
        <v>48.366012573242188</v>
      </c>
      <c r="B534" s="4">
        <v>3299.733642578125</v>
      </c>
      <c r="E534" s="2">
        <v>48.732048034667969</v>
      </c>
      <c r="F534" s="4">
        <v>3278.72509765625</v>
      </c>
      <c r="I534" s="2">
        <v>48.732048034667969</v>
      </c>
      <c r="J534" s="5">
        <v>-49.767910003662109</v>
      </c>
    </row>
    <row r="535">
      <c r="A535" s="2">
        <v>48.463272094726563</v>
      </c>
      <c r="B535" s="4">
        <v>3293.797607421875</v>
      </c>
      <c r="E535" s="2">
        <v>48.786159515380859</v>
      </c>
      <c r="F535" s="4">
        <v>3275.921875</v>
      </c>
      <c r="I535" s="2">
        <v>48.786159515380859</v>
      </c>
      <c r="J535" s="5">
        <v>-49.715068817138672</v>
      </c>
    </row>
    <row r="536">
      <c r="A536" s="2">
        <v>48.47393798828125</v>
      </c>
      <c r="B536" s="4">
        <v>3290.9833984375</v>
      </c>
      <c r="E536" s="2">
        <v>48.840267181396484</v>
      </c>
      <c r="F536" s="4">
        <v>3273.129638671875</v>
      </c>
      <c r="I536" s="2">
        <v>48.840267181396484</v>
      </c>
      <c r="J536" s="5">
        <v>-49.665924072265625</v>
      </c>
    </row>
    <row r="537">
      <c r="A537" s="2">
        <v>48.573543548583984</v>
      </c>
      <c r="B537" s="4">
        <v>3289.3076171875</v>
      </c>
      <c r="E537" s="2">
        <v>48.894374847412109</v>
      </c>
      <c r="F537" s="4">
        <v>3270.338623046875</v>
      </c>
      <c r="I537" s="2">
        <v>48.894374847412109</v>
      </c>
      <c r="J537" s="5">
        <v>-49.620643615722656</v>
      </c>
    </row>
    <row r="538">
      <c r="A538" s="2">
        <v>48.584953308105469</v>
      </c>
      <c r="B538" s="4">
        <v>3282.14990234375</v>
      </c>
      <c r="E538" s="2">
        <v>48.948482513427734</v>
      </c>
      <c r="F538" s="4">
        <v>3267.538330078125</v>
      </c>
      <c r="I538" s="2">
        <v>48.948482513427734</v>
      </c>
      <c r="J538" s="5">
        <v>-49.579303741455078</v>
      </c>
    </row>
    <row r="539">
      <c r="A539" s="2">
        <v>48.683368682861328</v>
      </c>
      <c r="B539" s="4">
        <v>3291.99169921875</v>
      </c>
      <c r="E539" s="2">
        <v>49.002590179443359</v>
      </c>
      <c r="F539" s="4">
        <v>3264.72314453125</v>
      </c>
      <c r="I539" s="2">
        <v>49.002590179443359</v>
      </c>
      <c r="J539" s="5">
        <v>-49.5418815612793</v>
      </c>
    </row>
    <row r="540">
      <c r="A540" s="2">
        <v>48.6939697265625</v>
      </c>
      <c r="B540" s="4">
        <v>3277.613037109375</v>
      </c>
      <c r="E540" s="2">
        <v>49.056697845458984</v>
      </c>
      <c r="F540" s="4">
        <v>3261.8994140625</v>
      </c>
      <c r="I540" s="2">
        <v>49.056697845458984</v>
      </c>
      <c r="J540" s="5">
        <v>-49.508285522460938</v>
      </c>
    </row>
    <row r="541">
      <c r="A541" s="2">
        <v>48.790462493896484</v>
      </c>
      <c r="B541" s="4">
        <v>3279.528076171875</v>
      </c>
      <c r="E541" s="2">
        <v>49.110805511474609</v>
      </c>
      <c r="F541" s="4">
        <v>3259.08349609375</v>
      </c>
      <c r="I541" s="2">
        <v>49.110805511474609</v>
      </c>
      <c r="J541" s="5">
        <v>-49.478336334228516</v>
      </c>
    </row>
    <row r="542">
      <c r="A542" s="2">
        <v>48.801219940185547</v>
      </c>
      <c r="B542" s="4">
        <v>3284.26025390625</v>
      </c>
      <c r="E542" s="2">
        <v>49.1649169921875</v>
      </c>
      <c r="F542" s="4">
        <v>3256.2890625</v>
      </c>
      <c r="I542" s="2">
        <v>49.1649169921875</v>
      </c>
      <c r="J542" s="5">
        <v>-49.451816558837891</v>
      </c>
    </row>
    <row r="543">
      <c r="A543" s="2">
        <v>48.9014778137207</v>
      </c>
      <c r="B543" s="4">
        <v>3270.6552734375</v>
      </c>
      <c r="E543" s="2">
        <v>49.219024658203125</v>
      </c>
      <c r="F543" s="4">
        <v>3253.52197265625</v>
      </c>
      <c r="I543" s="2">
        <v>49.219024658203125</v>
      </c>
      <c r="J543" s="5">
        <v>-49.428501129150391</v>
      </c>
    </row>
    <row r="544">
      <c r="A544" s="2">
        <v>48.912029266357422</v>
      </c>
      <c r="B544" s="4">
        <v>3260.1728515625</v>
      </c>
      <c r="E544" s="2">
        <v>49.27313232421875</v>
      </c>
      <c r="F544" s="4">
        <v>3250.78271484375</v>
      </c>
      <c r="I544" s="2">
        <v>49.27313232421875</v>
      </c>
      <c r="J544" s="5">
        <v>-49.408168792724609</v>
      </c>
    </row>
    <row r="545">
      <c r="A545" s="2">
        <v>49.011791229248047</v>
      </c>
      <c r="B545" s="4">
        <v>3269.7470703125</v>
      </c>
      <c r="E545" s="2">
        <v>49.327239990234375</v>
      </c>
      <c r="F545" s="4">
        <v>3248.076904296875</v>
      </c>
      <c r="I545" s="2">
        <v>49.327239990234375</v>
      </c>
      <c r="J545" s="5">
        <v>-49.390594482421875</v>
      </c>
    </row>
    <row r="546">
      <c r="A546" s="2">
        <v>49.0223388671875</v>
      </c>
      <c r="B546" s="4">
        <v>3254.46533203125</v>
      </c>
      <c r="E546" s="2">
        <v>49.38134765625</v>
      </c>
      <c r="F546" s="4">
        <v>3245.41015625</v>
      </c>
      <c r="I546" s="2">
        <v>49.38134765625</v>
      </c>
      <c r="J546" s="5">
        <v>-49.375568389892578</v>
      </c>
    </row>
    <row r="547">
      <c r="A547" s="2">
        <v>49.120975494384766</v>
      </c>
      <c r="B547" s="4">
        <v>3249.953857421875</v>
      </c>
      <c r="E547" s="2">
        <v>49.435455322265625</v>
      </c>
      <c r="F547" s="4">
        <v>3242.785400390625</v>
      </c>
      <c r="I547" s="2">
        <v>49.435455322265625</v>
      </c>
      <c r="J547" s="5">
        <v>-49.36285400390625</v>
      </c>
    </row>
    <row r="548">
      <c r="A548" s="2">
        <v>49.13201904296875</v>
      </c>
      <c r="B548" s="4">
        <v>3249.27685546875</v>
      </c>
      <c r="E548" s="2">
        <v>49.48956298828125</v>
      </c>
      <c r="F548" s="4">
        <v>3240.20849609375</v>
      </c>
      <c r="I548" s="2">
        <v>49.48956298828125</v>
      </c>
      <c r="J548" s="5">
        <v>-49.3521728515625</v>
      </c>
    </row>
    <row r="549">
      <c r="A549" s="2">
        <v>49.231132507324219</v>
      </c>
      <c r="B549" s="4">
        <v>3252.1865234375</v>
      </c>
      <c r="E549" s="2">
        <v>49.543674468994141</v>
      </c>
      <c r="F549" s="4">
        <v>3237.68798828125</v>
      </c>
      <c r="I549" s="2">
        <v>49.543674468994141</v>
      </c>
      <c r="J549" s="5">
        <v>-49.34320068359375</v>
      </c>
    </row>
    <row r="550">
      <c r="A550" s="2">
        <v>49.241703033447266</v>
      </c>
      <c r="B550" s="4">
        <v>3246.61767578125</v>
      </c>
      <c r="E550" s="2">
        <v>49.597782135009766</v>
      </c>
      <c r="F550" s="4">
        <v>3235.22509765625</v>
      </c>
      <c r="I550" s="2">
        <v>49.597782135009766</v>
      </c>
      <c r="J550" s="5">
        <v>-49.335563659667969</v>
      </c>
    </row>
    <row r="551">
      <c r="A551" s="2">
        <v>49.340976715087891</v>
      </c>
      <c r="B551" s="4">
        <v>3246.2216796875</v>
      </c>
      <c r="E551" s="2">
        <v>49.651889801025391</v>
      </c>
      <c r="F551" s="4">
        <v>3232.810546875</v>
      </c>
      <c r="I551" s="2">
        <v>49.651889801025391</v>
      </c>
      <c r="J551" s="5">
        <v>-49.328838348388672</v>
      </c>
    </row>
    <row r="552">
      <c r="A552" s="2">
        <v>49.352046966552734</v>
      </c>
      <c r="B552" s="4">
        <v>3246.335693359375</v>
      </c>
      <c r="E552" s="2">
        <v>49.705997467041016</v>
      </c>
      <c r="F552" s="4">
        <v>3230.427734375</v>
      </c>
      <c r="I552" s="2">
        <v>49.705997467041016</v>
      </c>
      <c r="J552" s="5">
        <v>-49.32257080078125</v>
      </c>
    </row>
    <row r="553">
      <c r="A553" s="2">
        <v>49.4489631652832</v>
      </c>
      <c r="B553" s="4">
        <v>3241.00146484375</v>
      </c>
      <c r="E553" s="2">
        <v>49.760105133056641</v>
      </c>
      <c r="F553" s="4">
        <v>3228.061279296875</v>
      </c>
      <c r="I553" s="2">
        <v>49.760105133056641</v>
      </c>
      <c r="J553" s="5">
        <v>-49.316268920898438</v>
      </c>
    </row>
    <row r="554">
      <c r="A554" s="2">
        <v>49.459659576416016</v>
      </c>
      <c r="B554" s="4">
        <v>3242.876220703125</v>
      </c>
      <c r="E554" s="2">
        <v>49.814212799072266</v>
      </c>
      <c r="F554" s="4">
        <v>3225.693359375</v>
      </c>
      <c r="I554" s="2">
        <v>49.814212799072266</v>
      </c>
      <c r="J554" s="5">
        <v>-49.309478759765625</v>
      </c>
    </row>
    <row r="555">
      <c r="A555" s="2">
        <v>49.557975769042969</v>
      </c>
      <c r="B555" s="4">
        <v>3245.874267578125</v>
      </c>
      <c r="E555" s="2">
        <v>49.868320465087891</v>
      </c>
      <c r="F555" s="4">
        <v>3223.307373046875</v>
      </c>
      <c r="I555" s="2">
        <v>49.868320465087891</v>
      </c>
      <c r="J555" s="5">
        <v>-49.301788330078125</v>
      </c>
    </row>
    <row r="556">
      <c r="A556" s="2">
        <v>49.568424224853516</v>
      </c>
      <c r="B556" s="4">
        <v>3240.189208984375</v>
      </c>
      <c r="E556" s="2">
        <v>49.922431945800781</v>
      </c>
      <c r="F556" s="4">
        <v>3220.895263671875</v>
      </c>
      <c r="I556" s="2">
        <v>49.922431945800781</v>
      </c>
      <c r="J556" s="5">
        <v>-49.292877197265625</v>
      </c>
    </row>
    <row r="557">
      <c r="A557" s="2">
        <v>49.667385101318359</v>
      </c>
      <c r="B557" s="4">
        <v>3226.776611328125</v>
      </c>
      <c r="E557" s="2">
        <v>49.976539611816406</v>
      </c>
      <c r="F557" s="4">
        <v>3218.455810546875</v>
      </c>
      <c r="I557" s="2">
        <v>49.976539611816406</v>
      </c>
      <c r="J557" s="5">
        <v>-49.282505035400391</v>
      </c>
    </row>
    <row r="558">
      <c r="A558" s="2">
        <v>49.680255889892578</v>
      </c>
      <c r="B558" s="4">
        <v>3222.20458984375</v>
      </c>
      <c r="E558" s="2">
        <v>50.030647277832031</v>
      </c>
      <c r="F558" s="4">
        <v>3215.989013671875</v>
      </c>
      <c r="I558" s="2">
        <v>50.030647277832031</v>
      </c>
      <c r="J558" s="5">
        <v>-49.270538330078125</v>
      </c>
    </row>
    <row r="559">
      <c r="A559" s="2">
        <v>49.778480529785156</v>
      </c>
      <c r="B559" s="4">
        <v>3227.668701171875</v>
      </c>
      <c r="E559" s="2">
        <v>50.084754943847656</v>
      </c>
      <c r="F559" s="4">
        <v>3213.500244140625</v>
      </c>
      <c r="I559" s="2">
        <v>50.084754943847656</v>
      </c>
      <c r="J559" s="5">
        <v>-49.256916046142578</v>
      </c>
    </row>
    <row r="560">
      <c r="A560" s="2">
        <v>49.789127349853516</v>
      </c>
      <c r="B560" s="4">
        <v>3224.16650390625</v>
      </c>
      <c r="E560" s="2">
        <v>50.138862609863281</v>
      </c>
      <c r="F560" s="4">
        <v>3210.995361328125</v>
      </c>
      <c r="I560" s="2">
        <v>50.138862609863281</v>
      </c>
      <c r="J560" s="5">
        <v>-49.241691589355469</v>
      </c>
    </row>
    <row r="561">
      <c r="A561" s="2">
        <v>49.888671875</v>
      </c>
      <c r="B561" s="4">
        <v>3224.381103515625</v>
      </c>
      <c r="E561" s="2">
        <v>50.192970275878906</v>
      </c>
      <c r="F561" s="4">
        <v>3208.4794921875</v>
      </c>
      <c r="I561" s="2">
        <v>50.192970275878906</v>
      </c>
      <c r="J561" s="5">
        <v>-49.225009918212891</v>
      </c>
    </row>
    <row r="562">
      <c r="A562" s="2">
        <v>49.898853302001953</v>
      </c>
      <c r="B562" s="4">
        <v>3224.012939453125</v>
      </c>
      <c r="E562" s="2">
        <v>50.247077941894531</v>
      </c>
      <c r="F562" s="4">
        <v>3205.958740234375</v>
      </c>
      <c r="I562" s="2">
        <v>50.247077941894531</v>
      </c>
      <c r="J562" s="5">
        <v>-49.207122802734375</v>
      </c>
    </row>
    <row r="563">
      <c r="A563" s="2">
        <v>49.997432708740234</v>
      </c>
      <c r="B563" s="4">
        <v>3226.893310546875</v>
      </c>
      <c r="E563" s="2">
        <v>50.301189422607422</v>
      </c>
      <c r="F563" s="4">
        <v>3203.435546875</v>
      </c>
      <c r="I563" s="2">
        <v>50.301189422607422</v>
      </c>
      <c r="J563" s="5">
        <v>-49.188377380371094</v>
      </c>
    </row>
    <row r="564">
      <c r="A564" s="2">
        <v>50.00787353515625</v>
      </c>
      <c r="B564" s="4">
        <v>3214.73193359375</v>
      </c>
      <c r="E564" s="2">
        <v>50.355297088623047</v>
      </c>
      <c r="F564" s="4">
        <v>3200.904541015625</v>
      </c>
      <c r="I564" s="2">
        <v>50.355297088623047</v>
      </c>
      <c r="J564" s="5">
        <v>-49.169231414794922</v>
      </c>
    </row>
    <row r="565">
      <c r="A565" s="2">
        <v>50.108219146728516</v>
      </c>
      <c r="B565" s="4">
        <v>3215.058837890625</v>
      </c>
      <c r="E565" s="2">
        <v>50.409404754638672</v>
      </c>
      <c r="F565" s="4">
        <v>3198.35302734375</v>
      </c>
      <c r="I565" s="2">
        <v>50.409404754638672</v>
      </c>
      <c r="J565" s="5">
        <v>-49.150211334228516</v>
      </c>
    </row>
    <row r="566">
      <c r="A566" s="2">
        <v>50.118770599365234</v>
      </c>
      <c r="B566" s="4">
        <v>3208.898681640625</v>
      </c>
      <c r="E566" s="2">
        <v>50.4635124206543</v>
      </c>
      <c r="F566" s="4">
        <v>3195.763916015625</v>
      </c>
      <c r="I566" s="2">
        <v>50.4635124206543</v>
      </c>
      <c r="J566" s="5">
        <v>-49.131885528564453</v>
      </c>
    </row>
    <row r="567">
      <c r="A567" s="2">
        <v>50.215591430664063</v>
      </c>
      <c r="B567" s="4">
        <v>3212.4580078125</v>
      </c>
      <c r="E567" s="2">
        <v>50.517620086669922</v>
      </c>
      <c r="F567" s="4">
        <v>3193.120849609375</v>
      </c>
      <c r="I567" s="2">
        <v>50.517620086669922</v>
      </c>
      <c r="J567" s="5">
        <v>-49.114788055419922</v>
      </c>
    </row>
    <row r="568">
      <c r="A568" s="2">
        <v>50.226268768310547</v>
      </c>
      <c r="B568" s="4">
        <v>3205.1806640625</v>
      </c>
      <c r="E568" s="2">
        <v>50.571727752685547</v>
      </c>
      <c r="F568" s="4">
        <v>3190.411865234375</v>
      </c>
      <c r="I568" s="2">
        <v>50.571727752685547</v>
      </c>
      <c r="J568" s="5">
        <v>-49.099384307861328</v>
      </c>
    </row>
    <row r="569">
      <c r="A569" s="2">
        <v>50.327095031738281</v>
      </c>
      <c r="B569" s="4">
        <v>3196.48583984375</v>
      </c>
      <c r="E569" s="2">
        <v>50.625835418701172</v>
      </c>
      <c r="F569" s="4">
        <v>3187.639892578125</v>
      </c>
      <c r="I569" s="2">
        <v>50.625835418701172</v>
      </c>
      <c r="J569" s="5">
        <v>-49.086044311523438</v>
      </c>
    </row>
    <row r="570">
      <c r="A570" s="2">
        <v>50.337638854980469</v>
      </c>
      <c r="B570" s="4">
        <v>3204.475830078125</v>
      </c>
      <c r="E570" s="2">
        <v>50.679946899414063</v>
      </c>
      <c r="F570" s="4">
        <v>3184.822509765625</v>
      </c>
      <c r="I570" s="2">
        <v>50.679946899414063</v>
      </c>
      <c r="J570" s="5">
        <v>-49.075019836425781</v>
      </c>
    </row>
    <row r="571">
      <c r="A571" s="2">
        <v>50.435108184814453</v>
      </c>
      <c r="B571" s="4">
        <v>3203.986328125</v>
      </c>
      <c r="E571" s="2">
        <v>50.734054565429688</v>
      </c>
      <c r="F571" s="4">
        <v>3181.981201171875</v>
      </c>
      <c r="I571" s="2">
        <v>50.734054565429688</v>
      </c>
      <c r="J571" s="5">
        <v>-49.066436767578125</v>
      </c>
    </row>
    <row r="572">
      <c r="A572" s="2">
        <v>50.445602416992188</v>
      </c>
      <c r="B572" s="4">
        <v>3195.529541015625</v>
      </c>
      <c r="E572" s="2">
        <v>50.788162231445313</v>
      </c>
      <c r="F572" s="4">
        <v>3179.12841796875</v>
      </c>
      <c r="I572" s="2">
        <v>50.788162231445313</v>
      </c>
      <c r="J572" s="5">
        <v>-49.060268402099609</v>
      </c>
    </row>
    <row r="573">
      <c r="A573" s="2">
        <v>50.544719696044922</v>
      </c>
      <c r="B573" s="4">
        <v>3192.1982421875</v>
      </c>
      <c r="E573" s="2">
        <v>50.842269897460938</v>
      </c>
      <c r="F573" s="4">
        <v>3176.2734375</v>
      </c>
      <c r="I573" s="2">
        <v>50.842269897460938</v>
      </c>
      <c r="J573" s="5">
        <v>-49.056346893310547</v>
      </c>
    </row>
    <row r="574">
      <c r="A574" s="2">
        <v>50.555198669433594</v>
      </c>
      <c r="B574" s="4">
        <v>3187.8642578125</v>
      </c>
      <c r="E574" s="2">
        <v>50.896377563476563</v>
      </c>
      <c r="F574" s="4">
        <v>3173.4208984375</v>
      </c>
      <c r="I574" s="2">
        <v>50.896377563476563</v>
      </c>
      <c r="J574" s="5">
        <v>-49.054389953613281</v>
      </c>
    </row>
    <row r="575">
      <c r="A575" s="2">
        <v>50.655445098876953</v>
      </c>
      <c r="B575" s="4">
        <v>3187.722900390625</v>
      </c>
      <c r="E575" s="2">
        <v>50.950485229492188</v>
      </c>
      <c r="F575" s="4">
        <v>3170.5712890625</v>
      </c>
      <c r="I575" s="2">
        <v>50.950485229492188</v>
      </c>
      <c r="J575" s="5">
        <v>-49.054058074951172</v>
      </c>
    </row>
    <row r="576">
      <c r="A576" s="2">
        <v>50.666675567626953</v>
      </c>
      <c r="B576" s="4">
        <v>3180.0029296875</v>
      </c>
      <c r="E576" s="2">
        <v>51.004592895507813</v>
      </c>
      <c r="F576" s="4">
        <v>3167.724853515625</v>
      </c>
      <c r="I576" s="2">
        <v>51.004592895507813</v>
      </c>
      <c r="J576" s="5">
        <v>-49.054935455322266</v>
      </c>
    </row>
    <row r="577">
      <c r="A577" s="2">
        <v>50.763565063476563</v>
      </c>
      <c r="B577" s="4">
        <v>3184.556640625</v>
      </c>
      <c r="E577" s="2">
        <v>51.0587043762207</v>
      </c>
      <c r="F577" s="4">
        <v>3164.887451171875</v>
      </c>
      <c r="I577" s="2">
        <v>51.0587043762207</v>
      </c>
      <c r="J577" s="5">
        <v>-49.056568145751953</v>
      </c>
    </row>
    <row r="578">
      <c r="A578" s="2">
        <v>50.774261474609375</v>
      </c>
      <c r="B578" s="4">
        <v>3181.685302734375</v>
      </c>
      <c r="E578" s="2">
        <v>51.112812042236328</v>
      </c>
      <c r="F578" s="4">
        <v>3162.0712890625</v>
      </c>
      <c r="I578" s="2">
        <v>51.112812042236328</v>
      </c>
      <c r="J578" s="5">
        <v>-49.058479309082031</v>
      </c>
    </row>
    <row r="579">
      <c r="A579" s="2">
        <v>50.87542724609375</v>
      </c>
      <c r="B579" s="4">
        <v>3179.359130859375</v>
      </c>
      <c r="E579" s="2">
        <v>51.166919708251953</v>
      </c>
      <c r="F579" s="4">
        <v>3159.28564453125</v>
      </c>
      <c r="I579" s="2">
        <v>51.166919708251953</v>
      </c>
      <c r="J579" s="5">
        <v>-49.060199737548828</v>
      </c>
    </row>
    <row r="580">
      <c r="A580" s="2">
        <v>50.8862190246582</v>
      </c>
      <c r="B580" s="4">
        <v>3178.134765625</v>
      </c>
      <c r="E580" s="2">
        <v>51.221027374267578</v>
      </c>
      <c r="F580" s="4">
        <v>3156.529541015625</v>
      </c>
      <c r="I580" s="2">
        <v>51.221027374267578</v>
      </c>
      <c r="J580" s="5">
        <v>-49.061283111572266</v>
      </c>
    </row>
    <row r="581">
      <c r="A581" s="2">
        <v>50.984375</v>
      </c>
      <c r="B581" s="4">
        <v>3167.670654296875</v>
      </c>
      <c r="E581" s="2">
        <v>51.2751350402832</v>
      </c>
      <c r="F581" s="4">
        <v>3153.798095703125</v>
      </c>
      <c r="I581" s="2">
        <v>51.2751350402832</v>
      </c>
      <c r="J581" s="5">
        <v>-49.061321258544922</v>
      </c>
    </row>
    <row r="582">
      <c r="A582" s="2">
        <v>50.9947624206543</v>
      </c>
      <c r="B582" s="4">
        <v>3166.92626953125</v>
      </c>
      <c r="E582" s="2">
        <v>51.329242706298828</v>
      </c>
      <c r="F582" s="4">
        <v>3151.08251953125</v>
      </c>
      <c r="I582" s="2">
        <v>51.329242706298828</v>
      </c>
      <c r="J582" s="5">
        <v>-49.059928894042969</v>
      </c>
    </row>
    <row r="583">
      <c r="A583" s="2">
        <v>51.092079162597656</v>
      </c>
      <c r="B583" s="4">
        <v>3169.709716796875</v>
      </c>
      <c r="E583" s="2">
        <v>51.383350372314453</v>
      </c>
      <c r="F583" s="4">
        <v>3148.371826171875</v>
      </c>
      <c r="I583" s="2">
        <v>51.383350372314453</v>
      </c>
      <c r="J583" s="5">
        <v>-49.056747436523438</v>
      </c>
    </row>
    <row r="584">
      <c r="A584" s="2">
        <v>51.1036491394043</v>
      </c>
      <c r="B584" s="4">
        <v>3169.6162109375</v>
      </c>
      <c r="E584" s="2">
        <v>51.437461853027344</v>
      </c>
      <c r="F584" s="4">
        <v>3145.6591796875</v>
      </c>
      <c r="I584" s="2">
        <v>51.437461853027344</v>
      </c>
      <c r="J584" s="5">
        <v>-49.051418304443359</v>
      </c>
    </row>
    <row r="585">
      <c r="A585" s="2">
        <v>51.203239440917969</v>
      </c>
      <c r="B585" s="4">
        <v>3157.20068359375</v>
      </c>
      <c r="E585" s="2">
        <v>51.491569519042969</v>
      </c>
      <c r="F585" s="4">
        <v>3142.944580078125</v>
      </c>
      <c r="I585" s="2">
        <v>51.491569519042969</v>
      </c>
      <c r="J585" s="5">
        <v>-49.043609619140625</v>
      </c>
    </row>
    <row r="586">
      <c r="A586" s="2">
        <v>51.2137451171875</v>
      </c>
      <c r="B586" s="4">
        <v>3153.346435546875</v>
      </c>
      <c r="E586" s="2">
        <v>51.545677185058594</v>
      </c>
      <c r="F586" s="4">
        <v>3140.2314453125</v>
      </c>
      <c r="I586" s="2">
        <v>51.545677185058594</v>
      </c>
      <c r="J586" s="5">
        <v>-49.032997131347656</v>
      </c>
    </row>
    <row r="587">
      <c r="A587" s="2">
        <v>51.313739776611328</v>
      </c>
      <c r="B587" s="4">
        <v>3142.950927734375</v>
      </c>
      <c r="E587" s="2">
        <v>51.599784851074219</v>
      </c>
      <c r="F587" s="4">
        <v>3137.527099609375</v>
      </c>
      <c r="I587" s="2">
        <v>51.599784851074219</v>
      </c>
      <c r="J587" s="5">
        <v>-49.019309997558594</v>
      </c>
    </row>
    <row r="588">
      <c r="A588" s="2">
        <v>51.323978424072266</v>
      </c>
      <c r="B588" s="4">
        <v>3142.9287109375</v>
      </c>
      <c r="E588" s="2">
        <v>51.653892517089844</v>
      </c>
      <c r="F588" s="4">
        <v>3134.84130859375</v>
      </c>
      <c r="I588" s="2">
        <v>51.653892517089844</v>
      </c>
      <c r="J588" s="5">
        <v>-49.002288818359375</v>
      </c>
    </row>
    <row r="589">
      <c r="A589" s="2">
        <v>51.422355651855469</v>
      </c>
      <c r="B589" s="4">
        <v>3149.1552734375</v>
      </c>
      <c r="E589" s="2">
        <v>51.708000183105469</v>
      </c>
      <c r="F589" s="4">
        <v>3132.181884765625</v>
      </c>
      <c r="I589" s="2">
        <v>51.708000183105469</v>
      </c>
      <c r="J589" s="5">
        <v>-48.981704711914063</v>
      </c>
    </row>
    <row r="590">
      <c r="A590" s="2">
        <v>51.433177947998047</v>
      </c>
      <c r="B590" s="4">
        <v>3141.232421875</v>
      </c>
      <c r="E590" s="2">
        <v>51.762107849121094</v>
      </c>
      <c r="F590" s="4">
        <v>3129.551513671875</v>
      </c>
      <c r="I590" s="2">
        <v>51.762107849121094</v>
      </c>
      <c r="J590" s="5">
        <v>-48.957328796386719</v>
      </c>
    </row>
    <row r="591">
      <c r="A591" s="2">
        <v>51.529682159423828</v>
      </c>
      <c r="B591" s="4">
        <v>3140.47802734375</v>
      </c>
      <c r="E591" s="2">
        <v>51.816219329833984</v>
      </c>
      <c r="F591" s="4">
        <v>3126.9443359375</v>
      </c>
      <c r="I591" s="2">
        <v>51.816219329833984</v>
      </c>
      <c r="J591" s="5">
        <v>-48.9289436340332</v>
      </c>
    </row>
    <row r="592">
      <c r="A592" s="2">
        <v>51.539745330810547</v>
      </c>
      <c r="B592" s="4">
        <v>3143.82568359375</v>
      </c>
      <c r="E592" s="2">
        <v>51.870326995849609</v>
      </c>
      <c r="F592" s="4">
        <v>3124.352783203125</v>
      </c>
      <c r="I592" s="2">
        <v>51.870326995849609</v>
      </c>
      <c r="J592" s="5">
        <v>-48.896358489990234</v>
      </c>
    </row>
    <row r="593">
      <c r="A593" s="2">
        <v>51.641120910644531</v>
      </c>
      <c r="B593" s="4">
        <v>3139.10888671875</v>
      </c>
      <c r="E593" s="2">
        <v>51.924434661865234</v>
      </c>
      <c r="F593" s="4">
        <v>3121.767578125</v>
      </c>
      <c r="I593" s="2">
        <v>51.924434661865234</v>
      </c>
      <c r="J593" s="5">
        <v>-48.859413146972656</v>
      </c>
    </row>
    <row r="594">
      <c r="A594" s="2">
        <v>51.651836395263672</v>
      </c>
      <c r="B594" s="4">
        <v>3126.049072265625</v>
      </c>
      <c r="E594" s="2">
        <v>51.978542327880859</v>
      </c>
      <c r="F594" s="4">
        <v>3119.183349609375</v>
      </c>
      <c r="I594" s="2">
        <v>51.978542327880859</v>
      </c>
      <c r="J594" s="5">
        <v>-48.8179817199707</v>
      </c>
    </row>
    <row r="595">
      <c r="A595" s="2">
        <v>51.751182556152344</v>
      </c>
      <c r="B595" s="4">
        <v>3137.211181640625</v>
      </c>
      <c r="E595" s="2">
        <v>52.032649993896484</v>
      </c>
      <c r="F595" s="4">
        <v>3116.596435546875</v>
      </c>
      <c r="I595" s="2">
        <v>52.032649993896484</v>
      </c>
      <c r="J595" s="5">
        <v>-48.771987915039063</v>
      </c>
    </row>
    <row r="596">
      <c r="A596" s="2">
        <v>51.761699676513672</v>
      </c>
      <c r="B596" s="4">
        <v>3128.044921875</v>
      </c>
      <c r="E596" s="2">
        <v>52.086757659912109</v>
      </c>
      <c r="F596" s="4">
        <v>3113.9990234375</v>
      </c>
      <c r="I596" s="2">
        <v>52.086757659912109</v>
      </c>
      <c r="J596" s="5">
        <v>-48.721427917480469</v>
      </c>
    </row>
    <row r="597">
      <c r="A597" s="2">
        <v>51.861122131347656</v>
      </c>
      <c r="B597" s="4">
        <v>3125.771484375</v>
      </c>
      <c r="E597" s="2">
        <v>52.140865325927734</v>
      </c>
      <c r="F597" s="4">
        <v>3111.379638671875</v>
      </c>
      <c r="I597" s="2">
        <v>52.140865325927734</v>
      </c>
      <c r="J597" s="5">
        <v>-48.666362762451172</v>
      </c>
    </row>
    <row r="598">
      <c r="A598" s="2">
        <v>51.872524261474609</v>
      </c>
      <c r="B598" s="4">
        <v>3125.195556640625</v>
      </c>
      <c r="E598" s="2">
        <v>52.194976806640625</v>
      </c>
      <c r="F598" s="4">
        <v>3108.73291015625</v>
      </c>
      <c r="I598" s="2">
        <v>52.194976806640625</v>
      </c>
      <c r="J598" s="5">
        <v>-48.606895446777344</v>
      </c>
    </row>
    <row r="599">
      <c r="A599" s="2">
        <v>51.970420837402344</v>
      </c>
      <c r="B599" s="4">
        <v>3121.497314453125</v>
      </c>
      <c r="E599" s="2">
        <v>52.24908447265625</v>
      </c>
      <c r="F599" s="4">
        <v>3106.064208984375</v>
      </c>
      <c r="I599" s="2">
        <v>52.24908447265625</v>
      </c>
      <c r="J599" s="5">
        <v>-48.543205261230469</v>
      </c>
    </row>
    <row r="600">
      <c r="A600" s="2">
        <v>51.980300903320313</v>
      </c>
      <c r="B600" s="4">
        <v>3129.509765625</v>
      </c>
      <c r="E600" s="2">
        <v>52.303192138671875</v>
      </c>
      <c r="F600" s="4">
        <v>3103.380859375</v>
      </c>
      <c r="I600" s="2">
        <v>52.303192138671875</v>
      </c>
      <c r="J600" s="5">
        <v>-48.475547790527344</v>
      </c>
    </row>
    <row r="601">
      <c r="A601" s="2">
        <v>52.078517913818359</v>
      </c>
      <c r="B601" s="4">
        <v>3118.9970703125</v>
      </c>
      <c r="E601" s="2">
        <v>52.3572998046875</v>
      </c>
      <c r="F601" s="4">
        <v>3100.6845703125</v>
      </c>
      <c r="I601" s="2">
        <v>52.3572998046875</v>
      </c>
      <c r="J601" s="5">
        <v>-48.404243469238281</v>
      </c>
    </row>
    <row r="602">
      <c r="A602" s="2">
        <v>52.089199066162109</v>
      </c>
      <c r="B602" s="4">
        <v>3110.0146484375</v>
      </c>
      <c r="E602" s="2">
        <v>52.411407470703125</v>
      </c>
      <c r="F602" s="4">
        <v>3097.97314453125</v>
      </c>
      <c r="I602" s="2">
        <v>52.411407470703125</v>
      </c>
      <c r="J602" s="5">
        <v>-48.329669952392578</v>
      </c>
    </row>
    <row r="603">
      <c r="A603" s="2">
        <v>52.187335968017578</v>
      </c>
      <c r="B603" s="4">
        <v>3108.16796875</v>
      </c>
      <c r="E603" s="2">
        <v>52.46551513671875</v>
      </c>
      <c r="F603" s="4">
        <v>3095.25048828125</v>
      </c>
      <c r="I603" s="2">
        <v>52.46551513671875</v>
      </c>
      <c r="J603" s="5">
        <v>-48.252254486083984</v>
      </c>
    </row>
    <row r="604">
      <c r="A604" s="2">
        <v>52.197944641113281</v>
      </c>
      <c r="B604" s="4">
        <v>3105.762451171875</v>
      </c>
      <c r="E604" s="2">
        <v>52.519622802734375</v>
      </c>
      <c r="F604" s="4">
        <v>3092.519775390625</v>
      </c>
      <c r="I604" s="2">
        <v>52.519622802734375</v>
      </c>
      <c r="J604" s="5">
        <v>-48.172447204589844</v>
      </c>
    </row>
    <row r="605">
      <c r="A605" s="2">
        <v>52.302909851074219</v>
      </c>
      <c r="B605" s="4">
        <v>3106.826171875</v>
      </c>
      <c r="E605" s="2">
        <v>52.573734283447266</v>
      </c>
      <c r="F605" s="4">
        <v>3089.7822265625</v>
      </c>
      <c r="I605" s="2">
        <v>52.573734283447266</v>
      </c>
      <c r="J605" s="5">
        <v>-48.090694427490234</v>
      </c>
    </row>
    <row r="606">
      <c r="A606" s="2">
        <v>52.313266754150391</v>
      </c>
      <c r="B606" s="4">
        <v>3098.833251953125</v>
      </c>
      <c r="E606" s="2">
        <v>52.627841949462891</v>
      </c>
      <c r="F606" s="4">
        <v>3087.0439453125</v>
      </c>
      <c r="I606" s="2">
        <v>52.627841949462891</v>
      </c>
      <c r="J606" s="5">
        <v>-48.007404327392578</v>
      </c>
    </row>
    <row r="607">
      <c r="A607" s="2">
        <v>52.414047241210938</v>
      </c>
      <c r="B607" s="4">
        <v>3098.7822265625</v>
      </c>
      <c r="E607" s="2">
        <v>52.681949615478516</v>
      </c>
      <c r="F607" s="4">
        <v>3084.31982421875</v>
      </c>
      <c r="I607" s="2">
        <v>52.681949615478516</v>
      </c>
      <c r="J607" s="5">
        <v>-47.922908782958984</v>
      </c>
    </row>
    <row r="608">
      <c r="A608" s="2">
        <v>52.424324035644531</v>
      </c>
      <c r="B608" s="4">
        <v>3092.602294921875</v>
      </c>
      <c r="E608" s="2">
        <v>52.736057281494141</v>
      </c>
      <c r="F608" s="4">
        <v>3081.622314453125</v>
      </c>
      <c r="I608" s="2">
        <v>52.736057281494141</v>
      </c>
      <c r="J608" s="5">
        <v>-47.837474822998047</v>
      </c>
    </row>
    <row r="609">
      <c r="A609" s="2">
        <v>52.521553039550781</v>
      </c>
      <c r="B609" s="4">
        <v>3097.1083984375</v>
      </c>
      <c r="E609" s="2">
        <v>52.790164947509766</v>
      </c>
      <c r="F609" s="4">
        <v>3078.95947265625</v>
      </c>
      <c r="I609" s="2">
        <v>52.790164947509766</v>
      </c>
      <c r="J609" s="5">
        <v>-47.751323699951172</v>
      </c>
    </row>
    <row r="610">
      <c r="A610" s="2">
        <v>52.5350456237793</v>
      </c>
      <c r="B610" s="4">
        <v>3090.23583984375</v>
      </c>
      <c r="E610" s="2">
        <v>52.844272613525391</v>
      </c>
      <c r="F610" s="4">
        <v>3076.33544921875</v>
      </c>
      <c r="I610" s="2">
        <v>52.844272613525391</v>
      </c>
      <c r="J610" s="5">
        <v>-47.664638519287109</v>
      </c>
    </row>
    <row r="611">
      <c r="A611" s="2">
        <v>52.63848876953125</v>
      </c>
      <c r="B611" s="4">
        <v>3087.9091796875</v>
      </c>
      <c r="E611" s="2">
        <v>52.898380279541016</v>
      </c>
      <c r="F611" s="4">
        <v>3073.747314453125</v>
      </c>
      <c r="I611" s="2">
        <v>52.898380279541016</v>
      </c>
      <c r="J611" s="5">
        <v>-47.577556610107422</v>
      </c>
    </row>
    <row r="612">
      <c r="A612" s="2">
        <v>52.64910888671875</v>
      </c>
      <c r="B612" s="4">
        <v>3074.413330078125</v>
      </c>
      <c r="E612" s="2">
        <v>52.952491760253906</v>
      </c>
      <c r="F612" s="4">
        <v>3071.187255859375</v>
      </c>
      <c r="I612" s="2">
        <v>52.952491760253906</v>
      </c>
      <c r="J612" s="5">
        <v>-47.490184783935547</v>
      </c>
    </row>
    <row r="613">
      <c r="A613" s="2">
        <v>52.746784210205078</v>
      </c>
      <c r="B613" s="4">
        <v>3081.4541015625</v>
      </c>
      <c r="E613" s="2">
        <v>53.006599426269531</v>
      </c>
      <c r="F613" s="4">
        <v>3068.643798828125</v>
      </c>
      <c r="I613" s="2">
        <v>53.006599426269531</v>
      </c>
      <c r="J613" s="5">
        <v>-47.402610778808594</v>
      </c>
    </row>
    <row r="614">
      <c r="A614" s="2">
        <v>52.759586334228516</v>
      </c>
      <c r="B614" s="4">
        <v>3072.462646484375</v>
      </c>
      <c r="E614" s="2">
        <v>53.060707092285156</v>
      </c>
      <c r="F614" s="4">
        <v>3066.111083984375</v>
      </c>
      <c r="I614" s="2">
        <v>53.060707092285156</v>
      </c>
      <c r="J614" s="5">
        <v>-47.314899444580078</v>
      </c>
    </row>
    <row r="615">
      <c r="A615" s="2">
        <v>52.858707427978516</v>
      </c>
      <c r="B615" s="4">
        <v>3075.000732421875</v>
      </c>
      <c r="E615" s="2">
        <v>53.114814758300781</v>
      </c>
      <c r="F615" s="4">
        <v>3063.59326171875</v>
      </c>
      <c r="I615" s="2">
        <v>53.114814758300781</v>
      </c>
      <c r="J615" s="5">
        <v>-47.227149963378906</v>
      </c>
    </row>
    <row r="616">
      <c r="A616" s="2">
        <v>52.869338989257813</v>
      </c>
      <c r="B616" s="4">
        <v>3079.409423828125</v>
      </c>
      <c r="E616" s="2">
        <v>53.168922424316406</v>
      </c>
      <c r="F616" s="4">
        <v>3061.096435546875</v>
      </c>
      <c r="I616" s="2">
        <v>53.168922424316406</v>
      </c>
      <c r="J616" s="5">
        <v>-47.139484405517578</v>
      </c>
    </row>
    <row r="617">
      <c r="A617" s="2">
        <v>52.968479156494141</v>
      </c>
      <c r="B617" s="4">
        <v>3072.328125</v>
      </c>
      <c r="E617" s="2">
        <v>53.223030090332031</v>
      </c>
      <c r="F617" s="4">
        <v>3058.6279296875</v>
      </c>
      <c r="I617" s="2">
        <v>53.223030090332031</v>
      </c>
      <c r="J617" s="5">
        <v>-47.052070617675781</v>
      </c>
    </row>
    <row r="618">
      <c r="A618" s="2">
        <v>52.97894287109375</v>
      </c>
      <c r="B618" s="4">
        <v>3066.7119140625</v>
      </c>
      <c r="E618" s="2">
        <v>53.277137756347656</v>
      </c>
      <c r="F618" s="4">
        <v>3056.193115234375</v>
      </c>
      <c r="I618" s="2">
        <v>53.277137756347656</v>
      </c>
      <c r="J618" s="5">
        <v>-46.965095520019531</v>
      </c>
    </row>
    <row r="619">
      <c r="A619" s="2">
        <v>53.078922271728516</v>
      </c>
      <c r="B619" s="4">
        <v>3065.877685546875</v>
      </c>
      <c r="E619" s="2">
        <v>53.331249237060547</v>
      </c>
      <c r="F619" s="4">
        <v>3053.79150390625</v>
      </c>
      <c r="I619" s="2">
        <v>53.331249237060547</v>
      </c>
      <c r="J619" s="5">
        <v>-46.878753662109375</v>
      </c>
    </row>
    <row r="620">
      <c r="A620" s="2">
        <v>53.089481353759766</v>
      </c>
      <c r="B620" s="4">
        <v>3068.523193359375</v>
      </c>
      <c r="E620" s="2">
        <v>53.385356903076172</v>
      </c>
      <c r="F620" s="4">
        <v>3051.419921875</v>
      </c>
      <c r="I620" s="2">
        <v>53.385356903076172</v>
      </c>
      <c r="J620" s="5">
        <v>-46.793262481689453</v>
      </c>
    </row>
    <row r="621">
      <c r="A621" s="2">
        <v>53.191452026367188</v>
      </c>
      <c r="B621" s="4">
        <v>3059.331298828125</v>
      </c>
      <c r="E621" s="2">
        <v>53.4394645690918</v>
      </c>
      <c r="F621" s="4">
        <v>3049.069580078125</v>
      </c>
      <c r="I621" s="2">
        <v>53.4394645690918</v>
      </c>
      <c r="J621" s="5">
        <v>-46.708835601806641</v>
      </c>
    </row>
    <row r="622">
      <c r="A622" s="2">
        <v>53.201873779296875</v>
      </c>
      <c r="B622" s="4">
        <v>3051.01611328125</v>
      </c>
      <c r="E622" s="2">
        <v>53.493572235107422</v>
      </c>
      <c r="F622" s="4">
        <v>3046.727294921875</v>
      </c>
      <c r="I622" s="2">
        <v>53.493572235107422</v>
      </c>
      <c r="J622" s="5">
        <v>-46.6257209777832</v>
      </c>
    </row>
    <row r="623">
      <c r="A623" s="2">
        <v>53.305011749267578</v>
      </c>
      <c r="B623" s="4">
        <v>3052.759033203125</v>
      </c>
      <c r="E623" s="2">
        <v>53.547679901123047</v>
      </c>
      <c r="F623" s="4">
        <v>3044.377685546875</v>
      </c>
      <c r="I623" s="2">
        <v>53.547679901123047</v>
      </c>
      <c r="J623" s="5">
        <v>-46.544197082519531</v>
      </c>
    </row>
    <row r="624">
      <c r="A624" s="2">
        <v>53.316055297851563</v>
      </c>
      <c r="B624" s="4">
        <v>3058.251953125</v>
      </c>
      <c r="E624" s="2">
        <v>53.601787567138672</v>
      </c>
      <c r="F624" s="4">
        <v>3042.01123046875</v>
      </c>
      <c r="I624" s="2">
        <v>53.601787567138672</v>
      </c>
      <c r="J624" s="5">
        <v>-46.464565277099609</v>
      </c>
    </row>
    <row r="625">
      <c r="A625" s="2">
        <v>53.413505554199219</v>
      </c>
      <c r="B625" s="4">
        <v>3049.27880859375</v>
      </c>
      <c r="E625" s="2">
        <v>53.6558952331543</v>
      </c>
      <c r="F625" s="4">
        <v>3039.62158203125</v>
      </c>
      <c r="I625" s="2">
        <v>53.6558952331543</v>
      </c>
      <c r="J625" s="5">
        <v>-46.387157440185547</v>
      </c>
    </row>
    <row r="626">
      <c r="A626" s="2">
        <v>53.424106597900391</v>
      </c>
      <c r="B626" s="4">
        <v>3049.433349609375</v>
      </c>
      <c r="E626" s="2">
        <v>53.710006713867188</v>
      </c>
      <c r="F626" s="4">
        <v>3037.206787109375</v>
      </c>
      <c r="I626" s="2">
        <v>53.710006713867188</v>
      </c>
      <c r="J626" s="5">
        <v>-46.312278747558594</v>
      </c>
    </row>
    <row r="627">
      <c r="A627" s="2">
        <v>53.523696899414063</v>
      </c>
      <c r="B627" s="4">
        <v>3044.130859375</v>
      </c>
      <c r="E627" s="2">
        <v>53.764114379882813</v>
      </c>
      <c r="F627" s="4">
        <v>3034.76904296875</v>
      </c>
      <c r="I627" s="2">
        <v>53.764114379882813</v>
      </c>
      <c r="J627" s="5">
        <v>-46.240207672119141</v>
      </c>
    </row>
    <row r="628">
      <c r="A628" s="2">
        <v>53.5351676940918</v>
      </c>
      <c r="B628" s="4">
        <v>3048.733154296875</v>
      </c>
      <c r="E628" s="2">
        <v>53.818222045898438</v>
      </c>
      <c r="F628" s="4">
        <v>3032.31103515625</v>
      </c>
      <c r="I628" s="2">
        <v>53.818222045898438</v>
      </c>
      <c r="J628" s="5">
        <v>-46.171146392822266</v>
      </c>
    </row>
    <row r="629">
      <c r="A629" s="2">
        <v>53.633308410644531</v>
      </c>
      <c r="B629" s="4">
        <v>3045.845947265625</v>
      </c>
      <c r="E629" s="2">
        <v>53.872329711914063</v>
      </c>
      <c r="F629" s="4">
        <v>3029.8349609375</v>
      </c>
      <c r="I629" s="2">
        <v>53.872329711914063</v>
      </c>
      <c r="J629" s="5">
        <v>-46.105232238769531</v>
      </c>
    </row>
    <row r="630">
      <c r="A630" s="2">
        <v>53.643608093261719</v>
      </c>
      <c r="B630" s="4">
        <v>3035.047119140625</v>
      </c>
      <c r="E630" s="2">
        <v>53.926437377929688</v>
      </c>
      <c r="F630" s="4">
        <v>3027.3388671875</v>
      </c>
      <c r="I630" s="2">
        <v>53.926437377929688</v>
      </c>
      <c r="J630" s="5">
        <v>-46.042564392089844</v>
      </c>
    </row>
    <row r="631">
      <c r="A631" s="2">
        <v>53.7465934753418</v>
      </c>
      <c r="B631" s="4">
        <v>3042.85986328125</v>
      </c>
      <c r="E631" s="2">
        <v>53.980545043945313</v>
      </c>
      <c r="F631" s="4">
        <v>3024.823486328125</v>
      </c>
      <c r="I631" s="2">
        <v>53.980545043945313</v>
      </c>
      <c r="J631" s="5">
        <v>-45.983203887939453</v>
      </c>
    </row>
    <row r="632">
      <c r="A632" s="2">
        <v>53.757320404052734</v>
      </c>
      <c r="B632" s="4">
        <v>3027.8857421875</v>
      </c>
      <c r="E632" s="2">
        <v>54.034652709960938</v>
      </c>
      <c r="F632" s="4">
        <v>3022.292236328125</v>
      </c>
      <c r="I632" s="2">
        <v>54.034652709960938</v>
      </c>
      <c r="J632" s="5">
        <v>-45.92718505859375</v>
      </c>
    </row>
    <row r="633">
      <c r="A633" s="2">
        <v>53.861198425292969</v>
      </c>
      <c r="B633" s="4">
        <v>3034.65869140625</v>
      </c>
      <c r="E633" s="2">
        <v>54.088764190673828</v>
      </c>
      <c r="F633" s="4">
        <v>3019.74755859375</v>
      </c>
      <c r="I633" s="2">
        <v>54.088764190673828</v>
      </c>
      <c r="J633" s="5">
        <v>-45.874507904052734</v>
      </c>
    </row>
    <row r="634">
      <c r="A634" s="2">
        <v>53.872772216796875</v>
      </c>
      <c r="B634" s="4">
        <v>3027.84716796875</v>
      </c>
      <c r="E634" s="2">
        <v>54.142871856689453</v>
      </c>
      <c r="F634" s="4">
        <v>3017.19287109375</v>
      </c>
      <c r="I634" s="2">
        <v>54.142871856689453</v>
      </c>
      <c r="J634" s="5">
        <v>-45.82513427734375</v>
      </c>
    </row>
    <row r="635">
      <c r="A635" s="2">
        <v>53.968040466308594</v>
      </c>
      <c r="B635" s="4">
        <v>3026.97802734375</v>
      </c>
      <c r="E635" s="2">
        <v>54.196979522705078</v>
      </c>
      <c r="F635" s="4">
        <v>3014.63427734375</v>
      </c>
      <c r="I635" s="2">
        <v>54.196979522705078</v>
      </c>
      <c r="J635" s="5">
        <v>-45.778957366943359</v>
      </c>
    </row>
    <row r="636">
      <c r="A636" s="2">
        <v>53.978366851806641</v>
      </c>
      <c r="B636" s="4">
        <v>3027.75390625</v>
      </c>
      <c r="E636" s="2">
        <v>54.2510871887207</v>
      </c>
      <c r="F636" s="4">
        <v>3012.0810546875</v>
      </c>
      <c r="I636" s="2">
        <v>54.2510871887207</v>
      </c>
      <c r="J636" s="5">
        <v>-45.735855102539063</v>
      </c>
    </row>
    <row r="637">
      <c r="A637" s="2">
        <v>54.079929351806641</v>
      </c>
      <c r="B637" s="4">
        <v>3018.72119140625</v>
      </c>
      <c r="E637" s="2">
        <v>54.305194854736328</v>
      </c>
      <c r="F637" s="4">
        <v>3009.541259765625</v>
      </c>
      <c r="I637" s="2">
        <v>54.305194854736328</v>
      </c>
      <c r="J637" s="5">
        <v>-45.695648193359375</v>
      </c>
    </row>
    <row r="638">
      <c r="A638" s="2">
        <v>54.094486236572266</v>
      </c>
      <c r="B638" s="4">
        <v>3029.19775390625</v>
      </c>
      <c r="E638" s="2">
        <v>54.359302520751953</v>
      </c>
      <c r="F638" s="4">
        <v>3007.020751953125</v>
      </c>
      <c r="I638" s="2">
        <v>54.359302520751953</v>
      </c>
      <c r="J638" s="5">
        <v>-45.658138275146484</v>
      </c>
    </row>
    <row r="639">
      <c r="A639" s="2">
        <v>54.193500518798828</v>
      </c>
      <c r="B639" s="4">
        <v>3019.79443359375</v>
      </c>
      <c r="E639" s="2">
        <v>54.413410186767578</v>
      </c>
      <c r="F639" s="4">
        <v>3004.523681640625</v>
      </c>
      <c r="I639" s="2">
        <v>54.413410186767578</v>
      </c>
      <c r="J639" s="5">
        <v>-45.623073577880859</v>
      </c>
    </row>
    <row r="640">
      <c r="A640" s="2">
        <v>54.206939697265625</v>
      </c>
      <c r="B640" s="4">
        <v>3008.169677734375</v>
      </c>
      <c r="E640" s="2">
        <v>54.467521667480469</v>
      </c>
      <c r="F640" s="4">
        <v>3002.0478515625</v>
      </c>
      <c r="I640" s="2">
        <v>54.467521667480469</v>
      </c>
      <c r="J640" s="5">
        <v>-45.590190887451172</v>
      </c>
    </row>
    <row r="641">
      <c r="A641" s="2">
        <v>54.3066520690918</v>
      </c>
      <c r="B641" s="4">
        <v>3011.3759765625</v>
      </c>
      <c r="E641" s="2">
        <v>54.521629333496094</v>
      </c>
      <c r="F641" s="4">
        <v>2999.5859375</v>
      </c>
      <c r="I641" s="2">
        <v>54.521629333496094</v>
      </c>
      <c r="J641" s="5">
        <v>-45.559207916259766</v>
      </c>
    </row>
    <row r="642">
      <c r="A642" s="2">
        <v>54.319480895996094</v>
      </c>
      <c r="B642" s="4">
        <v>3006.746337890625</v>
      </c>
      <c r="E642" s="2">
        <v>54.575736999511719</v>
      </c>
      <c r="F642" s="4">
        <v>2997.123046875</v>
      </c>
      <c r="I642" s="2">
        <v>54.575736999511719</v>
      </c>
      <c r="J642" s="5">
        <v>-45.529819488525391</v>
      </c>
    </row>
    <row r="643">
      <c r="A643" s="2">
        <v>54.415744781494141</v>
      </c>
      <c r="B643" s="4">
        <v>3001.31591796875</v>
      </c>
      <c r="E643" s="2">
        <v>54.629844665527344</v>
      </c>
      <c r="F643" s="4">
        <v>2994.647705078125</v>
      </c>
      <c r="I643" s="2">
        <v>54.629844665527344</v>
      </c>
      <c r="J643" s="5">
        <v>-45.501686096191406</v>
      </c>
    </row>
    <row r="644">
      <c r="A644" s="2">
        <v>54.430938720703125</v>
      </c>
      <c r="B644" s="4">
        <v>3008.136962890625</v>
      </c>
      <c r="E644" s="2">
        <v>54.683952331542969</v>
      </c>
      <c r="F644" s="4">
        <v>2992.15966796875</v>
      </c>
      <c r="I644" s="2">
        <v>54.683952331542969</v>
      </c>
      <c r="J644" s="5">
        <v>-45.474445343017578</v>
      </c>
    </row>
    <row r="645">
      <c r="A645" s="2">
        <v>54.529468536376953</v>
      </c>
      <c r="B645" s="4">
        <v>2993.550048828125</v>
      </c>
      <c r="E645" s="2">
        <v>54.738059997558594</v>
      </c>
      <c r="F645" s="4">
        <v>2989.66552734375</v>
      </c>
      <c r="I645" s="2">
        <v>54.738059997558594</v>
      </c>
      <c r="J645" s="5">
        <v>-45.447738647460938</v>
      </c>
    </row>
    <row r="646">
      <c r="A646" s="2">
        <v>54.540298461914063</v>
      </c>
      <c r="B646" s="4">
        <v>2994.959716796875</v>
      </c>
      <c r="E646" s="2">
        <v>54.792167663574219</v>
      </c>
      <c r="F646" s="4">
        <v>2987.1767578125</v>
      </c>
      <c r="I646" s="2">
        <v>54.792167663574219</v>
      </c>
      <c r="J646" s="5">
        <v>-45.421211242675781</v>
      </c>
    </row>
    <row r="647">
      <c r="A647" s="2">
        <v>54.638648986816406</v>
      </c>
      <c r="B647" s="4">
        <v>2994.169677734375</v>
      </c>
      <c r="E647" s="2">
        <v>54.846279144287109</v>
      </c>
      <c r="F647" s="4">
        <v>2984.701171875</v>
      </c>
      <c r="I647" s="2">
        <v>54.846279144287109</v>
      </c>
      <c r="J647" s="5">
        <v>-45.394535064697266</v>
      </c>
    </row>
    <row r="648">
      <c r="A648" s="2">
        <v>54.649185180664063</v>
      </c>
      <c r="B648" s="4">
        <v>2988.90771484375</v>
      </c>
      <c r="E648" s="2">
        <v>54.900386810302734</v>
      </c>
      <c r="F648" s="4">
        <v>2982.24853515625</v>
      </c>
      <c r="I648" s="2">
        <v>54.900386810302734</v>
      </c>
      <c r="J648" s="5">
        <v>-45.367397308349609</v>
      </c>
    </row>
    <row r="649">
      <c r="A649" s="2">
        <v>54.747901916503906</v>
      </c>
      <c r="B649" s="4">
        <v>2991.802001953125</v>
      </c>
      <c r="E649" s="2">
        <v>54.954494476318359</v>
      </c>
      <c r="F649" s="4">
        <v>2979.82958984375</v>
      </c>
      <c r="I649" s="2">
        <v>54.954494476318359</v>
      </c>
      <c r="J649" s="5">
        <v>-45.339508056640625</v>
      </c>
    </row>
    <row r="650">
      <c r="A650" s="2">
        <v>54.760379791259766</v>
      </c>
      <c r="B650" s="4">
        <v>2981.89892578125</v>
      </c>
      <c r="E650" s="2">
        <v>55.008602142333984</v>
      </c>
      <c r="F650" s="4">
        <v>2977.447021484375</v>
      </c>
      <c r="I650" s="2">
        <v>55.008602142333984</v>
      </c>
      <c r="J650" s="5">
        <v>-45.310630798339844</v>
      </c>
    </row>
    <row r="651">
      <c r="A651" s="2">
        <v>54.857456207275391</v>
      </c>
      <c r="B651" s="4">
        <v>2985.5478515625</v>
      </c>
      <c r="E651" s="2">
        <v>55.062709808349609</v>
      </c>
      <c r="F651" s="4">
        <v>2975.10107421875</v>
      </c>
      <c r="I651" s="2">
        <v>55.062709808349609</v>
      </c>
      <c r="J651" s="5">
        <v>-45.28057861328125</v>
      </c>
    </row>
    <row r="652">
      <c r="A652" s="2">
        <v>54.868141174316406</v>
      </c>
      <c r="B652" s="4">
        <v>2982.564697265625</v>
      </c>
      <c r="E652" s="2">
        <v>55.116817474365234</v>
      </c>
      <c r="F652" s="4">
        <v>2972.791259765625</v>
      </c>
      <c r="I652" s="2">
        <v>55.116817474365234</v>
      </c>
      <c r="J652" s="5">
        <v>-45.249252319335938</v>
      </c>
    </row>
    <row r="653">
      <c r="A653" s="2">
        <v>54.968017578125</v>
      </c>
      <c r="B653" s="4">
        <v>2977.986572265625</v>
      </c>
      <c r="E653" s="2">
        <v>55.170925140380859</v>
      </c>
      <c r="F653" s="4">
        <v>2970.514404296875</v>
      </c>
      <c r="I653" s="2">
        <v>55.170925140380859</v>
      </c>
      <c r="J653" s="5">
        <v>-45.216621398925781</v>
      </c>
    </row>
    <row r="654">
      <c r="A654" s="2">
        <v>54.97833251953125</v>
      </c>
      <c r="B654" s="4">
        <v>2980.3095703125</v>
      </c>
      <c r="E654" s="2">
        <v>55.22503662109375</v>
      </c>
      <c r="F654" s="4">
        <v>2968.2646484375</v>
      </c>
      <c r="I654" s="2">
        <v>55.22503662109375</v>
      </c>
      <c r="J654" s="5">
        <v>-45.182773590087891</v>
      </c>
    </row>
    <row r="655">
      <c r="A655" s="2">
        <v>55.0761833190918</v>
      </c>
      <c r="B655" s="4">
        <v>2973.605712890625</v>
      </c>
      <c r="E655" s="2">
        <v>55.279144287109375</v>
      </c>
      <c r="F655" s="4">
        <v>2966.032470703125</v>
      </c>
      <c r="I655" s="2">
        <v>55.279144287109375</v>
      </c>
      <c r="J655" s="5">
        <v>-45.147876739501953</v>
      </c>
    </row>
    <row r="656">
      <c r="A656" s="2">
        <v>55.088329315185547</v>
      </c>
      <c r="B656" s="4">
        <v>2968.228271484375</v>
      </c>
      <c r="E656" s="2">
        <v>55.333251953125</v>
      </c>
      <c r="F656" s="4">
        <v>2963.7998046875</v>
      </c>
      <c r="I656" s="2">
        <v>55.333251953125</v>
      </c>
      <c r="J656" s="5">
        <v>-45.1121826171875</v>
      </c>
    </row>
    <row r="657">
      <c r="A657" s="2">
        <v>55.186321258544922</v>
      </c>
      <c r="B657" s="4">
        <v>2978.4677734375</v>
      </c>
      <c r="E657" s="2">
        <v>55.387359619140625</v>
      </c>
      <c r="F657" s="4">
        <v>2961.548828125</v>
      </c>
      <c r="I657" s="2">
        <v>55.387359619140625</v>
      </c>
      <c r="J657" s="5">
        <v>-45.075977325439453</v>
      </c>
    </row>
    <row r="658">
      <c r="A658" s="2">
        <v>55.198284149169922</v>
      </c>
      <c r="B658" s="4">
        <v>2973.5224609375</v>
      </c>
      <c r="E658" s="2">
        <v>55.44146728515625</v>
      </c>
      <c r="F658" s="4">
        <v>2959.263916015625</v>
      </c>
      <c r="I658" s="2">
        <v>55.44146728515625</v>
      </c>
      <c r="J658" s="5">
        <v>-45.039600372314453</v>
      </c>
    </row>
    <row r="659">
      <c r="A659" s="2">
        <v>55.297267913818359</v>
      </c>
      <c r="B659" s="4">
        <v>2970.112548828125</v>
      </c>
      <c r="E659" s="2">
        <v>55.495574951171875</v>
      </c>
      <c r="F659" s="4">
        <v>2956.934326171875</v>
      </c>
      <c r="I659" s="2">
        <v>55.495574951171875</v>
      </c>
      <c r="J659" s="5">
        <v>-45.003414154052734</v>
      </c>
    </row>
    <row r="660">
      <c r="A660" s="2">
        <v>55.309234619140625</v>
      </c>
      <c r="B660" s="4">
        <v>2963.8837890625</v>
      </c>
      <c r="E660" s="2">
        <v>55.5496826171875</v>
      </c>
      <c r="F660" s="4">
        <v>2954.556396484375</v>
      </c>
      <c r="I660" s="2">
        <v>55.5496826171875</v>
      </c>
      <c r="J660" s="5">
        <v>-44.967781066894531</v>
      </c>
    </row>
    <row r="661">
      <c r="A661" s="2">
        <v>55.403495788574219</v>
      </c>
      <c r="B661" s="4">
        <v>2958.0498046875</v>
      </c>
      <c r="E661" s="2">
        <v>55.603794097900391</v>
      </c>
      <c r="F661" s="4">
        <v>2952.127197265625</v>
      </c>
      <c r="I661" s="2">
        <v>55.603794097900391</v>
      </c>
      <c r="J661" s="5">
        <v>-44.933048248291016</v>
      </c>
    </row>
    <row r="662">
      <c r="A662" s="2">
        <v>55.414009094238281</v>
      </c>
      <c r="B662" s="4">
        <v>2955.667724609375</v>
      </c>
      <c r="E662" s="2">
        <v>55.657901763916016</v>
      </c>
      <c r="F662" s="4">
        <v>2949.64697265625</v>
      </c>
      <c r="I662" s="2">
        <v>55.657901763916016</v>
      </c>
      <c r="J662" s="5">
        <v>-44.899581909179688</v>
      </c>
    </row>
    <row r="663">
      <c r="A663" s="2">
        <v>55.514801025390625</v>
      </c>
      <c r="B663" s="4">
        <v>2951.09033203125</v>
      </c>
      <c r="E663" s="2">
        <v>55.712009429931641</v>
      </c>
      <c r="F663" s="4">
        <v>2947.1181640625</v>
      </c>
      <c r="I663" s="2">
        <v>55.712009429931641</v>
      </c>
      <c r="J663" s="5">
        <v>-44.867706298828125</v>
      </c>
    </row>
    <row r="664">
      <c r="A664" s="2">
        <v>55.525760650634766</v>
      </c>
      <c r="B664" s="4">
        <v>2952.41162109375</v>
      </c>
      <c r="E664" s="2">
        <v>55.766117095947266</v>
      </c>
      <c r="F664" s="4">
        <v>2944.544189453125</v>
      </c>
      <c r="I664" s="2">
        <v>55.766117095947266</v>
      </c>
      <c r="J664" s="5">
        <v>-44.837734222412109</v>
      </c>
    </row>
    <row r="665">
      <c r="A665" s="2">
        <v>55.624465942382813</v>
      </c>
      <c r="B665" s="4">
        <v>2957.351806640625</v>
      </c>
      <c r="E665" s="2">
        <v>55.820224761962891</v>
      </c>
      <c r="F665" s="4">
        <v>2941.934814453125</v>
      </c>
      <c r="I665" s="2">
        <v>55.820224761962891</v>
      </c>
      <c r="J665" s="5">
        <v>-44.809959411621094</v>
      </c>
    </row>
    <row r="666">
      <c r="A666" s="2">
        <v>55.6352424621582</v>
      </c>
      <c r="B666" s="4">
        <v>2948.876953125</v>
      </c>
      <c r="E666" s="2">
        <v>55.874332427978516</v>
      </c>
      <c r="F666" s="4">
        <v>2939.300537109375</v>
      </c>
      <c r="I666" s="2">
        <v>55.874332427978516</v>
      </c>
      <c r="J666" s="5">
        <v>-44.7846565246582</v>
      </c>
    </row>
    <row r="667">
      <c r="A667" s="2">
        <v>55.734184265136719</v>
      </c>
      <c r="B667" s="4">
        <v>2943.109619140625</v>
      </c>
      <c r="E667" s="2">
        <v>55.928440093994141</v>
      </c>
      <c r="F667" s="4">
        <v>2936.655029296875</v>
      </c>
      <c r="I667" s="2">
        <v>55.928440093994141</v>
      </c>
      <c r="J667" s="5">
        <v>-44.7620735168457</v>
      </c>
    </row>
    <row r="668">
      <c r="A668" s="2">
        <v>55.747817993164063</v>
      </c>
      <c r="B668" s="4">
        <v>2943.240966796875</v>
      </c>
      <c r="E668" s="2">
        <v>55.982551574707031</v>
      </c>
      <c r="F668" s="4">
        <v>2934.0146484375</v>
      </c>
      <c r="I668" s="2">
        <v>55.982551574707031</v>
      </c>
      <c r="J668" s="5">
        <v>-44.742397308349609</v>
      </c>
    </row>
    <row r="669">
      <c r="A669" s="2">
        <v>55.846664428710938</v>
      </c>
      <c r="B669" s="4">
        <v>2953.26416015625</v>
      </c>
      <c r="E669" s="2">
        <v>56.036659240722656</v>
      </c>
      <c r="F669" s="4">
        <v>2931.389892578125</v>
      </c>
      <c r="I669" s="2">
        <v>56.036659240722656</v>
      </c>
      <c r="J669" s="5">
        <v>-44.725757598876953</v>
      </c>
    </row>
    <row r="670">
      <c r="A670" s="2">
        <v>55.860267639160156</v>
      </c>
      <c r="B670" s="4">
        <v>2934.49169921875</v>
      </c>
      <c r="E670" s="2">
        <v>56.090766906738281</v>
      </c>
      <c r="F670" s="4">
        <v>2928.78759765625</v>
      </c>
      <c r="I670" s="2">
        <v>56.090766906738281</v>
      </c>
      <c r="J670" s="5">
        <v>-44.712196350097656</v>
      </c>
    </row>
    <row r="671">
      <c r="A671" s="2">
        <v>55.958637237548828</v>
      </c>
      <c r="B671" s="4">
        <v>2943.281005859375</v>
      </c>
      <c r="E671" s="2">
        <v>56.144874572753906</v>
      </c>
      <c r="F671" s="4">
        <v>2926.207275390625</v>
      </c>
      <c r="I671" s="2">
        <v>56.144874572753906</v>
      </c>
      <c r="J671" s="5">
        <v>-44.701683044433594</v>
      </c>
    </row>
    <row r="672">
      <c r="A672" s="2">
        <v>55.969585418701172</v>
      </c>
      <c r="B672" s="4">
        <v>2943.54638671875</v>
      </c>
      <c r="E672" s="2">
        <v>56.198982238769531</v>
      </c>
      <c r="F672" s="4">
        <v>2923.642333984375</v>
      </c>
      <c r="I672" s="2">
        <v>56.198982238769531</v>
      </c>
      <c r="J672" s="5">
        <v>-44.694099426269531</v>
      </c>
    </row>
    <row r="673">
      <c r="A673" s="2">
        <v>56.074783325195313</v>
      </c>
      <c r="B673" s="4">
        <v>2938.175537109375</v>
      </c>
      <c r="E673" s="2">
        <v>56.253089904785156</v>
      </c>
      <c r="F673" s="4">
        <v>2921.0869140625</v>
      </c>
      <c r="I673" s="2">
        <v>56.253089904785156</v>
      </c>
      <c r="J673" s="5">
        <v>-44.689250946044922</v>
      </c>
    </row>
    <row r="674">
      <c r="A674" s="2">
        <v>56.085086822509766</v>
      </c>
      <c r="B674" s="4">
        <v>2928.99169921875</v>
      </c>
      <c r="E674" s="2">
        <v>56.307197570800781</v>
      </c>
      <c r="F674" s="4">
        <v>2918.5390625</v>
      </c>
      <c r="I674" s="2">
        <v>56.307197570800781</v>
      </c>
      <c r="J674" s="5">
        <v>-44.686874389648438</v>
      </c>
    </row>
    <row r="675">
      <c r="A675" s="2">
        <v>56.186038970947266</v>
      </c>
      <c r="B675" s="4">
        <v>2925.770263671875</v>
      </c>
      <c r="E675" s="2">
        <v>56.361309051513672</v>
      </c>
      <c r="F675" s="4">
        <v>2915.99951171875</v>
      </c>
      <c r="I675" s="2">
        <v>56.361309051513672</v>
      </c>
      <c r="J675" s="5">
        <v>-44.686641693115234</v>
      </c>
    </row>
    <row r="676">
      <c r="A676" s="2">
        <v>56.196937561035156</v>
      </c>
      <c r="B676" s="4">
        <v>2919.509033203125</v>
      </c>
      <c r="E676" s="2">
        <v>56.4154167175293</v>
      </c>
      <c r="F676" s="4">
        <v>2913.471435546875</v>
      </c>
      <c r="I676" s="2">
        <v>56.4154167175293</v>
      </c>
      <c r="J676" s="5">
        <v>-44.688144683837891</v>
      </c>
    </row>
    <row r="677">
      <c r="A677" s="2">
        <v>56.295936584472656</v>
      </c>
      <c r="B677" s="4">
        <v>2917.6416015625</v>
      </c>
      <c r="E677" s="2">
        <v>56.469524383544922</v>
      </c>
      <c r="F677" s="4">
        <v>2910.95703125</v>
      </c>
      <c r="I677" s="2">
        <v>56.469524383544922</v>
      </c>
      <c r="J677" s="5">
        <v>-44.690952301025391</v>
      </c>
    </row>
    <row r="678">
      <c r="A678" s="2">
        <v>56.306194305419922</v>
      </c>
      <c r="B678" s="4">
        <v>2914.297607421875</v>
      </c>
      <c r="E678" s="2">
        <v>56.523632049560547</v>
      </c>
      <c r="F678" s="4">
        <v>2908.463134765625</v>
      </c>
      <c r="I678" s="2">
        <v>56.523632049560547</v>
      </c>
      <c r="J678" s="5">
        <v>-44.6945686340332</v>
      </c>
    </row>
    <row r="679">
      <c r="A679" s="2">
        <v>56.407810211181641</v>
      </c>
      <c r="B679" s="4">
        <v>2917.93212890625</v>
      </c>
      <c r="E679" s="2">
        <v>56.577739715576172</v>
      </c>
      <c r="F679" s="4">
        <v>2905.99560546875</v>
      </c>
      <c r="I679" s="2">
        <v>56.577739715576172</v>
      </c>
      <c r="J679" s="5">
        <v>-44.6984748840332</v>
      </c>
    </row>
    <row r="680">
      <c r="A680" s="2">
        <v>56.418479919433594</v>
      </c>
      <c r="B680" s="4">
        <v>2907.91845703125</v>
      </c>
      <c r="E680" s="2">
        <v>56.6318473815918</v>
      </c>
      <c r="F680" s="4">
        <v>2903.564697265625</v>
      </c>
      <c r="I680" s="2">
        <v>56.6318473815918</v>
      </c>
      <c r="J680" s="5">
        <v>-44.702114105224609</v>
      </c>
    </row>
    <row r="681">
      <c r="A681" s="2">
        <v>56.524044036865234</v>
      </c>
      <c r="B681" s="4">
        <v>2905.83154296875</v>
      </c>
      <c r="E681" s="2">
        <v>56.685955047607422</v>
      </c>
      <c r="F681" s="4">
        <v>2901.18212890625</v>
      </c>
      <c r="I681" s="2">
        <v>56.685955047607422</v>
      </c>
      <c r="J681" s="5">
        <v>-44.704902648925781</v>
      </c>
    </row>
    <row r="682">
      <c r="A682" s="2">
        <v>56.534420013427734</v>
      </c>
      <c r="B682" s="4">
        <v>2907.776123046875</v>
      </c>
      <c r="E682" s="2">
        <v>56.740066528320313</v>
      </c>
      <c r="F682" s="4">
        <v>2898.85693359375</v>
      </c>
      <c r="I682" s="2">
        <v>56.740066528320313</v>
      </c>
      <c r="J682" s="5">
        <v>-44.706253051757813</v>
      </c>
    </row>
    <row r="683">
      <c r="A683" s="2">
        <v>56.632347106933594</v>
      </c>
      <c r="B683" s="4">
        <v>2897.80517578125</v>
      </c>
      <c r="E683" s="2">
        <v>56.794174194335938</v>
      </c>
      <c r="F683" s="4">
        <v>2896.589111328125</v>
      </c>
      <c r="I683" s="2">
        <v>56.794174194335938</v>
      </c>
      <c r="J683" s="5">
        <v>-44.705589294433594</v>
      </c>
    </row>
    <row r="684">
      <c r="A684" s="2">
        <v>56.645309448242188</v>
      </c>
      <c r="B684" s="4">
        <v>2902.31884765625</v>
      </c>
      <c r="E684" s="2">
        <v>56.848281860351563</v>
      </c>
      <c r="F684" s="4">
        <v>2894.372314453125</v>
      </c>
      <c r="I684" s="2">
        <v>56.848281860351563</v>
      </c>
      <c r="J684" s="5">
        <v>-44.7023811340332</v>
      </c>
    </row>
    <row r="685">
      <c r="A685" s="2">
        <v>56.743362426757813</v>
      </c>
      <c r="B685" s="4">
        <v>2895.1396484375</v>
      </c>
      <c r="E685" s="2">
        <v>56.902389526367188</v>
      </c>
      <c r="F685" s="4">
        <v>2892.201904296875</v>
      </c>
      <c r="I685" s="2">
        <v>56.902389526367188</v>
      </c>
      <c r="J685" s="5">
        <v>-44.696159362792969</v>
      </c>
    </row>
    <row r="686">
      <c r="A686" s="2">
        <v>56.755741119384766</v>
      </c>
      <c r="B686" s="4">
        <v>2893.123291015625</v>
      </c>
      <c r="E686" s="2">
        <v>56.956497192382813</v>
      </c>
      <c r="F686" s="4">
        <v>2890.066650390625</v>
      </c>
      <c r="I686" s="2">
        <v>56.956497192382813</v>
      </c>
      <c r="J686" s="5">
        <v>-44.686519622802734</v>
      </c>
    </row>
    <row r="687">
      <c r="A687" s="2">
        <v>56.853919982910156</v>
      </c>
      <c r="B687" s="4">
        <v>2900.22802734375</v>
      </c>
      <c r="E687" s="2">
        <v>57.010604858398438</v>
      </c>
      <c r="F687" s="4">
        <v>2887.94921875</v>
      </c>
      <c r="I687" s="2">
        <v>57.010604858398438</v>
      </c>
      <c r="J687" s="5">
        <v>-44.673145294189453</v>
      </c>
    </row>
    <row r="688">
      <c r="A688" s="2">
        <v>56.8647575378418</v>
      </c>
      <c r="B688" s="4">
        <v>2882.48876953125</v>
      </c>
      <c r="E688" s="2">
        <v>57.064712524414063</v>
      </c>
      <c r="F688" s="4">
        <v>2885.832763671875</v>
      </c>
      <c r="I688" s="2">
        <v>57.064712524414063</v>
      </c>
      <c r="J688" s="5">
        <v>-44.655818939208984</v>
      </c>
    </row>
    <row r="689">
      <c r="A689" s="2">
        <v>56.965774536132813</v>
      </c>
      <c r="B689" s="4">
        <v>2893.4208984375</v>
      </c>
      <c r="E689" s="2">
        <v>57.118824005126953</v>
      </c>
      <c r="F689" s="4">
        <v>2883.7080078125</v>
      </c>
      <c r="I689" s="2">
        <v>57.118824005126953</v>
      </c>
      <c r="J689" s="5">
        <v>-44.634407043457031</v>
      </c>
    </row>
    <row r="690">
      <c r="A690" s="2">
        <v>56.9759521484375</v>
      </c>
      <c r="B690" s="4">
        <v>2890.717041015625</v>
      </c>
      <c r="E690" s="2">
        <v>57.172931671142578</v>
      </c>
      <c r="F690" s="4">
        <v>2881.573486328125</v>
      </c>
      <c r="I690" s="2">
        <v>57.172931671142578</v>
      </c>
      <c r="J690" s="5">
        <v>-44.608913421630859</v>
      </c>
    </row>
    <row r="691">
      <c r="A691" s="2">
        <v>57.075237274169922</v>
      </c>
      <c r="B691" s="4">
        <v>2885.5166015625</v>
      </c>
      <c r="E691" s="2">
        <v>57.2270393371582</v>
      </c>
      <c r="F691" s="4">
        <v>2879.42822265625</v>
      </c>
      <c r="I691" s="2">
        <v>57.2270393371582</v>
      </c>
      <c r="J691" s="5">
        <v>-44.5794563293457</v>
      </c>
    </row>
    <row r="692">
      <c r="A692" s="2">
        <v>57.085517883300781</v>
      </c>
      <c r="B692" s="4">
        <v>2889.896484375</v>
      </c>
      <c r="E692" s="2">
        <v>57.281147003173828</v>
      </c>
      <c r="F692" s="4">
        <v>2877.2666015625</v>
      </c>
      <c r="I692" s="2">
        <v>57.281147003173828</v>
      </c>
      <c r="J692" s="5">
        <v>-44.546279907226563</v>
      </c>
    </row>
    <row r="693">
      <c r="A693" s="2">
        <v>57.184722900390625</v>
      </c>
      <c r="B693" s="4">
        <v>2884.326171875</v>
      </c>
      <c r="E693" s="2">
        <v>57.335254669189453</v>
      </c>
      <c r="F693" s="4">
        <v>2875.076416015625</v>
      </c>
      <c r="I693" s="2">
        <v>57.335254669189453</v>
      </c>
      <c r="J693" s="5">
        <v>-44.509731292724609</v>
      </c>
    </row>
    <row r="694">
      <c r="A694" s="2">
        <v>57.198276519775391</v>
      </c>
      <c r="B694" s="4">
        <v>2881.070556640625</v>
      </c>
      <c r="E694" s="2">
        <v>57.389362335205078</v>
      </c>
      <c r="F694" s="4">
        <v>2872.842529296875</v>
      </c>
      <c r="I694" s="2">
        <v>57.389362335205078</v>
      </c>
      <c r="J694" s="5">
        <v>-44.470230102539063</v>
      </c>
    </row>
    <row r="695">
      <c r="A695" s="2">
        <v>57.296630859375</v>
      </c>
      <c r="B695" s="4">
        <v>2875.453369140625</v>
      </c>
      <c r="E695" s="2">
        <v>57.4434700012207</v>
      </c>
      <c r="F695" s="4">
        <v>2870.55029296875</v>
      </c>
      <c r="I695" s="2">
        <v>57.4434700012207</v>
      </c>
      <c r="J695" s="5">
        <v>-44.4282341003418</v>
      </c>
    </row>
    <row r="696">
      <c r="A696" s="2">
        <v>57.309967041015625</v>
      </c>
      <c r="B696" s="4">
        <v>2866.918701171875</v>
      </c>
      <c r="E696" s="2">
        <v>57.497581481933594</v>
      </c>
      <c r="F696" s="4">
        <v>2868.19140625</v>
      </c>
      <c r="I696" s="2">
        <v>57.497581481933594</v>
      </c>
      <c r="J696" s="5">
        <v>-44.384204864501953</v>
      </c>
    </row>
    <row r="697">
      <c r="A697" s="2">
        <v>57.410602569580078</v>
      </c>
      <c r="B697" s="4">
        <v>2880.00244140625</v>
      </c>
      <c r="E697" s="2">
        <v>57.551689147949219</v>
      </c>
      <c r="F697" s="4">
        <v>2865.765625</v>
      </c>
      <c r="I697" s="2">
        <v>57.551689147949219</v>
      </c>
      <c r="J697" s="5">
        <v>-44.338623046875</v>
      </c>
    </row>
    <row r="698">
      <c r="A698" s="2">
        <v>57.421798706054688</v>
      </c>
      <c r="B698" s="4">
        <v>2868.425537109375</v>
      </c>
      <c r="E698" s="2">
        <v>57.605796813964844</v>
      </c>
      <c r="F698" s="4">
        <v>2863.2783203125</v>
      </c>
      <c r="I698" s="2">
        <v>57.605796813964844</v>
      </c>
      <c r="J698" s="5">
        <v>-44.291950225830078</v>
      </c>
    </row>
    <row r="699">
      <c r="A699" s="2">
        <v>57.518245697021484</v>
      </c>
      <c r="B699" s="4">
        <v>2879.131103515625</v>
      </c>
      <c r="E699" s="2">
        <v>57.659904479980469</v>
      </c>
      <c r="F699" s="4">
        <v>2860.736328125</v>
      </c>
      <c r="I699" s="2">
        <v>57.659904479980469</v>
      </c>
      <c r="J699" s="5">
        <v>-44.244655609130859</v>
      </c>
    </row>
    <row r="700">
      <c r="A700" s="2">
        <v>57.528705596923828</v>
      </c>
      <c r="B700" s="4">
        <v>2864.33056640625</v>
      </c>
      <c r="E700" s="2">
        <v>57.714012145996094</v>
      </c>
      <c r="F700" s="4">
        <v>2858.14892578125</v>
      </c>
      <c r="I700" s="2">
        <v>57.714012145996094</v>
      </c>
      <c r="J700" s="5">
        <v>-44.197242736816406</v>
      </c>
    </row>
    <row r="701">
      <c r="A701" s="2">
        <v>57.629074096679688</v>
      </c>
      <c r="B701" s="4">
        <v>2867.45947265625</v>
      </c>
      <c r="E701" s="2">
        <v>57.768119812011719</v>
      </c>
      <c r="F701" s="4">
        <v>2855.52197265625</v>
      </c>
      <c r="I701" s="2">
        <v>57.768119812011719</v>
      </c>
      <c r="J701" s="5">
        <v>-44.150192260742188</v>
      </c>
    </row>
    <row r="702">
      <c r="A702" s="2">
        <v>57.639438629150391</v>
      </c>
      <c r="B702" s="4">
        <v>2858.57666015625</v>
      </c>
      <c r="E702" s="2">
        <v>57.822227478027344</v>
      </c>
      <c r="F702" s="4">
        <v>2852.86279296875</v>
      </c>
      <c r="I702" s="2">
        <v>57.822227478027344</v>
      </c>
      <c r="J702" s="5">
        <v>-44.103973388671875</v>
      </c>
    </row>
    <row r="703">
      <c r="A703" s="2">
        <v>57.737953186035156</v>
      </c>
      <c r="B703" s="4">
        <v>2856.095947265625</v>
      </c>
      <c r="E703" s="2">
        <v>57.876335144042969</v>
      </c>
      <c r="F703" s="4">
        <v>2850.180419921875</v>
      </c>
      <c r="I703" s="2">
        <v>57.876335144042969</v>
      </c>
      <c r="J703" s="5">
        <v>-44.058975219726563</v>
      </c>
    </row>
    <row r="704">
      <c r="A704" s="2">
        <v>57.748420715332031</v>
      </c>
      <c r="B704" s="4">
        <v>2854.8984375</v>
      </c>
      <c r="E704" s="2">
        <v>57.930446624755859</v>
      </c>
      <c r="F704" s="4">
        <v>2847.487060546875</v>
      </c>
      <c r="I704" s="2">
        <v>57.930446624755859</v>
      </c>
      <c r="J704" s="5">
        <v>-44.0154914855957</v>
      </c>
    </row>
    <row r="705">
      <c r="A705" s="2">
        <v>57.8477783203125</v>
      </c>
      <c r="B705" s="4">
        <v>2857.59375</v>
      </c>
      <c r="E705" s="2">
        <v>57.984554290771484</v>
      </c>
      <c r="F705" s="4">
        <v>2844.79638671875</v>
      </c>
      <c r="I705" s="2">
        <v>57.984554290771484</v>
      </c>
      <c r="J705" s="5">
        <v>-43.973731994628906</v>
      </c>
    </row>
    <row r="706">
      <c r="A706" s="2">
        <v>57.860774993896484</v>
      </c>
      <c r="B706" s="4">
        <v>2850.45556640625</v>
      </c>
      <c r="E706" s="2">
        <v>58.038661956787109</v>
      </c>
      <c r="F706" s="4">
        <v>2842.12646484375</v>
      </c>
      <c r="I706" s="2">
        <v>58.038661956787109</v>
      </c>
      <c r="J706" s="5">
        <v>-43.933803558349609</v>
      </c>
    </row>
    <row r="707">
      <c r="A707" s="2">
        <v>57.9612922668457</v>
      </c>
      <c r="B707" s="4">
        <v>2844.688232421875</v>
      </c>
      <c r="E707" s="2">
        <v>58.092769622802734</v>
      </c>
      <c r="F707" s="4">
        <v>2839.495849609375</v>
      </c>
      <c r="I707" s="2">
        <v>58.092769622802734</v>
      </c>
      <c r="J707" s="5">
        <v>-43.895721435546875</v>
      </c>
    </row>
    <row r="708">
      <c r="A708" s="2">
        <v>57.971694946289063</v>
      </c>
      <c r="B708" s="4">
        <v>2846.1640625</v>
      </c>
      <c r="E708" s="2">
        <v>58.146877288818359</v>
      </c>
      <c r="F708" s="4">
        <v>2836.916748046875</v>
      </c>
      <c r="I708" s="2">
        <v>58.146877288818359</v>
      </c>
      <c r="J708" s="5">
        <v>-43.859405517578125</v>
      </c>
    </row>
    <row r="709">
      <c r="A709" s="2">
        <v>58.073539733886719</v>
      </c>
      <c r="B709" s="4">
        <v>2851.656982421875</v>
      </c>
      <c r="E709" s="2">
        <v>58.200984954833984</v>
      </c>
      <c r="F709" s="4">
        <v>2834.391845703125</v>
      </c>
      <c r="I709" s="2">
        <v>58.200984954833984</v>
      </c>
      <c r="J709" s="5">
        <v>-43.824684143066406</v>
      </c>
    </row>
    <row r="710">
      <c r="A710" s="2">
        <v>58.084346771240234</v>
      </c>
      <c r="B710" s="4">
        <v>2842.732421875</v>
      </c>
      <c r="E710" s="2">
        <v>58.255092620849609</v>
      </c>
      <c r="F710" s="4">
        <v>2831.917236328125</v>
      </c>
      <c r="I710" s="2">
        <v>58.255092620849609</v>
      </c>
      <c r="J710" s="5">
        <v>-43.791309356689453</v>
      </c>
    </row>
    <row r="711">
      <c r="A711" s="2">
        <v>58.185920715332031</v>
      </c>
      <c r="B711" s="4">
        <v>2836.21826171875</v>
      </c>
      <c r="E711" s="2">
        <v>58.3092041015625</v>
      </c>
      <c r="F711" s="4">
        <v>2829.485107421875</v>
      </c>
      <c r="I711" s="2">
        <v>58.3092041015625</v>
      </c>
      <c r="J711" s="5">
        <v>-43.758960723876953</v>
      </c>
    </row>
    <row r="712">
      <c r="A712" s="2">
        <v>58.197391510009766</v>
      </c>
      <c r="B712" s="4">
        <v>2829.623046875</v>
      </c>
      <c r="E712" s="2">
        <v>58.363311767578125</v>
      </c>
      <c r="F712" s="4">
        <v>2827.084716796875</v>
      </c>
      <c r="I712" s="2">
        <v>58.363311767578125</v>
      </c>
      <c r="J712" s="5">
        <v>-43.727252960205078</v>
      </c>
    </row>
    <row r="713">
      <c r="A713" s="2">
        <v>58.294296264648438</v>
      </c>
      <c r="B713" s="4">
        <v>2828.96337890625</v>
      </c>
      <c r="E713" s="2">
        <v>58.41741943359375</v>
      </c>
      <c r="F713" s="4">
        <v>2824.70166015625</v>
      </c>
      <c r="I713" s="2">
        <v>58.41741943359375</v>
      </c>
      <c r="J713" s="5">
        <v>-43.695728302001953</v>
      </c>
    </row>
    <row r="714">
      <c r="A714" s="2">
        <v>58.306514739990234</v>
      </c>
      <c r="B714" s="4">
        <v>2818.69482421875</v>
      </c>
      <c r="E714" s="2">
        <v>58.471527099609375</v>
      </c>
      <c r="F714" s="4">
        <v>2822.324462890625</v>
      </c>
      <c r="I714" s="2">
        <v>58.471527099609375</v>
      </c>
      <c r="J714" s="5">
        <v>-43.663860321044922</v>
      </c>
    </row>
    <row r="715">
      <c r="A715" s="2">
        <v>58.404026031494141</v>
      </c>
      <c r="B715" s="4">
        <v>2827.360595703125</v>
      </c>
      <c r="E715" s="2">
        <v>58.525634765625</v>
      </c>
      <c r="F715" s="4">
        <v>2819.94677734375</v>
      </c>
      <c r="I715" s="2">
        <v>58.525634765625</v>
      </c>
      <c r="J715" s="5">
        <v>-43.631057739257813</v>
      </c>
    </row>
    <row r="716">
      <c r="A716" s="2">
        <v>58.414585113525391</v>
      </c>
      <c r="B716" s="4">
        <v>2823.977294921875</v>
      </c>
      <c r="E716" s="2">
        <v>58.579742431640625</v>
      </c>
      <c r="F716" s="4">
        <v>2817.568359375</v>
      </c>
      <c r="I716" s="2">
        <v>58.579742431640625</v>
      </c>
      <c r="J716" s="5">
        <v>-43.596698760986328</v>
      </c>
    </row>
    <row r="717">
      <c r="A717" s="2">
        <v>58.511886596679688</v>
      </c>
      <c r="B717" s="4">
        <v>2821.66845703125</v>
      </c>
      <c r="E717" s="2">
        <v>58.63385009765625</v>
      </c>
      <c r="F717" s="4">
        <v>2815.191650390625</v>
      </c>
      <c r="I717" s="2">
        <v>58.63385009765625</v>
      </c>
      <c r="J717" s="5">
        <v>-43.560131072998047</v>
      </c>
    </row>
    <row r="718">
      <c r="A718" s="2">
        <v>58.522792816162109</v>
      </c>
      <c r="B718" s="4">
        <v>2813.018310546875</v>
      </c>
      <c r="E718" s="2">
        <v>58.687961578369141</v>
      </c>
      <c r="F718" s="4">
        <v>2812.826904296875</v>
      </c>
      <c r="I718" s="2">
        <v>58.687961578369141</v>
      </c>
      <c r="J718" s="5">
        <v>-43.520687103271484</v>
      </c>
    </row>
    <row r="719">
      <c r="A719" s="2">
        <v>58.622642517089844</v>
      </c>
      <c r="B719" s="4">
        <v>2824.28662109375</v>
      </c>
      <c r="E719" s="2">
        <v>58.742069244384766</v>
      </c>
      <c r="F719" s="4">
        <v>2810.48779296875</v>
      </c>
      <c r="I719" s="2">
        <v>58.742069244384766</v>
      </c>
      <c r="J719" s="5">
        <v>-43.477718353271484</v>
      </c>
    </row>
    <row r="720">
      <c r="A720" s="2">
        <v>58.633541107177734</v>
      </c>
      <c r="B720" s="4">
        <v>2805.758544921875</v>
      </c>
      <c r="E720" s="2">
        <v>58.796176910400391</v>
      </c>
      <c r="F720" s="4">
        <v>2808.180419921875</v>
      </c>
      <c r="I720" s="2">
        <v>58.796176910400391</v>
      </c>
      <c r="J720" s="5">
        <v>-43.430618286132813</v>
      </c>
    </row>
    <row r="721">
      <c r="A721" s="2">
        <v>58.734077453613281</v>
      </c>
      <c r="B721" s="4">
        <v>2817.8544921875</v>
      </c>
      <c r="E721" s="2">
        <v>58.850284576416016</v>
      </c>
      <c r="F721" s="4">
        <v>2805.90673828125</v>
      </c>
      <c r="I721" s="2">
        <v>58.850284576416016</v>
      </c>
      <c r="J721" s="5">
        <v>-43.378841400146484</v>
      </c>
    </row>
    <row r="722">
      <c r="A722" s="2">
        <v>58.744560241699219</v>
      </c>
      <c r="B722" s="4">
        <v>2806.889892578125</v>
      </c>
      <c r="E722" s="2">
        <v>58.904392242431641</v>
      </c>
      <c r="F722" s="4">
        <v>2803.67041015625</v>
      </c>
      <c r="I722" s="2">
        <v>58.904392242431641</v>
      </c>
      <c r="J722" s="5">
        <v>-43.321933746337891</v>
      </c>
    </row>
    <row r="723">
      <c r="A723" s="2">
        <v>58.841438293457031</v>
      </c>
      <c r="B723" s="4">
        <v>2805.5859375</v>
      </c>
      <c r="E723" s="2">
        <v>58.958499908447266</v>
      </c>
      <c r="F723" s="4">
        <v>2801.47265625</v>
      </c>
      <c r="I723" s="2">
        <v>58.958499908447266</v>
      </c>
      <c r="J723" s="5">
        <v>-43.259536743164063</v>
      </c>
    </row>
    <row r="724">
      <c r="A724" s="2">
        <v>58.851997375488281</v>
      </c>
      <c r="B724" s="4">
        <v>2808.30908203125</v>
      </c>
      <c r="E724" s="2">
        <v>59.012607574462891</v>
      </c>
      <c r="F724" s="4">
        <v>2799.303466796875</v>
      </c>
      <c r="I724" s="2">
        <v>59.012607574462891</v>
      </c>
      <c r="J724" s="5">
        <v>-43.191390991210938</v>
      </c>
    </row>
    <row r="725">
      <c r="A725" s="2">
        <v>58.950786590576172</v>
      </c>
      <c r="B725" s="4">
        <v>2815.96044921875</v>
      </c>
      <c r="E725" s="2">
        <v>59.066719055175781</v>
      </c>
      <c r="F725" s="4">
        <v>2797.146728515625</v>
      </c>
      <c r="I725" s="2">
        <v>59.066719055175781</v>
      </c>
      <c r="J725" s="5">
        <v>-43.117362976074219</v>
      </c>
    </row>
    <row r="726">
      <c r="A726" s="2">
        <v>58.961772918701172</v>
      </c>
      <c r="B726" s="4">
        <v>2810.612548828125</v>
      </c>
      <c r="E726" s="2">
        <v>59.120826721191406</v>
      </c>
      <c r="F726" s="4">
        <v>2794.9853515625</v>
      </c>
      <c r="I726" s="2">
        <v>59.120826721191406</v>
      </c>
      <c r="J726" s="5">
        <v>-43.037460327148438</v>
      </c>
    </row>
    <row r="727">
      <c r="A727" s="2">
        <v>59.062061309814453</v>
      </c>
      <c r="B727" s="4">
        <v>2804.30419921875</v>
      </c>
      <c r="E727" s="2">
        <v>59.174934387207031</v>
      </c>
      <c r="F727" s="4">
        <v>2792.806396484375</v>
      </c>
      <c r="I727" s="2">
        <v>59.174934387207031</v>
      </c>
      <c r="J727" s="5">
        <v>-42.951812744140625</v>
      </c>
    </row>
    <row r="728">
      <c r="A728" s="2">
        <v>59.072422027587891</v>
      </c>
      <c r="B728" s="4">
        <v>2792.8525390625</v>
      </c>
      <c r="E728" s="2">
        <v>59.229042053222656</v>
      </c>
      <c r="F728" s="4">
        <v>2790.6025390625</v>
      </c>
      <c r="I728" s="2">
        <v>59.229042053222656</v>
      </c>
      <c r="J728" s="5">
        <v>-42.860691070556641</v>
      </c>
    </row>
    <row r="729">
      <c r="A729" s="2">
        <v>59.169448852539063</v>
      </c>
      <c r="B729" s="4">
        <v>2792.6025390625</v>
      </c>
      <c r="E729" s="2">
        <v>59.283149719238281</v>
      </c>
      <c r="F729" s="4">
        <v>2788.37451171875</v>
      </c>
      <c r="I729" s="2">
        <v>59.283149719238281</v>
      </c>
      <c r="J729" s="5">
        <v>-42.764472961425781</v>
      </c>
    </row>
    <row r="730">
      <c r="A730" s="2">
        <v>59.180095672607422</v>
      </c>
      <c r="B730" s="4">
        <v>2787.096923828125</v>
      </c>
      <c r="E730" s="2">
        <v>59.337257385253906</v>
      </c>
      <c r="F730" s="4">
        <v>2786.124755859375</v>
      </c>
      <c r="I730" s="2">
        <v>59.337257385253906</v>
      </c>
      <c r="J730" s="5">
        <v>-42.663612365722656</v>
      </c>
    </row>
    <row r="731">
      <c r="A731" s="2">
        <v>59.279373168945313</v>
      </c>
      <c r="B731" s="4">
        <v>2784.903564453125</v>
      </c>
      <c r="E731" s="2">
        <v>59.391365051269531</v>
      </c>
      <c r="F731" s="4">
        <v>2783.851806640625</v>
      </c>
      <c r="I731" s="2">
        <v>59.391365051269531</v>
      </c>
      <c r="J731" s="5">
        <v>-42.55865478515625</v>
      </c>
    </row>
    <row r="732">
      <c r="A732" s="2">
        <v>59.290431976318359</v>
      </c>
      <c r="B732" s="4">
        <v>2783.393310546875</v>
      </c>
      <c r="E732" s="2">
        <v>59.445476531982422</v>
      </c>
      <c r="F732" s="4">
        <v>2781.5498046875</v>
      </c>
      <c r="I732" s="2">
        <v>59.445476531982422</v>
      </c>
      <c r="J732" s="5">
        <v>-42.450218200683594</v>
      </c>
    </row>
    <row r="733">
      <c r="A733" s="2">
        <v>59.389427185058594</v>
      </c>
      <c r="B733" s="4">
        <v>2785.22265625</v>
      </c>
      <c r="E733" s="2">
        <v>59.499584197998047</v>
      </c>
      <c r="F733" s="4">
        <v>2779.216064453125</v>
      </c>
      <c r="I733" s="2">
        <v>59.499584197998047</v>
      </c>
      <c r="J733" s="5">
        <v>-42.339031219482422</v>
      </c>
    </row>
    <row r="734">
      <c r="A734" s="2">
        <v>59.399696350097656</v>
      </c>
      <c r="B734" s="4">
        <v>2786.480712890625</v>
      </c>
      <c r="E734" s="2">
        <v>59.553691864013672</v>
      </c>
      <c r="F734" s="4">
        <v>2776.853271484375</v>
      </c>
      <c r="I734" s="2">
        <v>59.553691864013672</v>
      </c>
      <c r="J734" s="5">
        <v>-42.225852966308594</v>
      </c>
    </row>
    <row r="735">
      <c r="A735" s="2">
        <v>59.495418548583984</v>
      </c>
      <c r="B735" s="4">
        <v>2773.746826171875</v>
      </c>
      <c r="E735" s="2">
        <v>59.6077995300293</v>
      </c>
      <c r="F735" s="4">
        <v>2774.463623046875</v>
      </c>
      <c r="I735" s="2">
        <v>59.6077995300293</v>
      </c>
      <c r="J735" s="5">
        <v>-42.111526489257813</v>
      </c>
    </row>
    <row r="736">
      <c r="A736" s="2">
        <v>59.509120941162109</v>
      </c>
      <c r="B736" s="4">
        <v>2778.4765625</v>
      </c>
      <c r="E736" s="2">
        <v>59.661907196044922</v>
      </c>
      <c r="F736" s="4">
        <v>2772.05615234375</v>
      </c>
      <c r="I736" s="2">
        <v>59.661907196044922</v>
      </c>
      <c r="J736" s="5">
        <v>-41.996929168701172</v>
      </c>
    </row>
    <row r="737">
      <c r="A737" s="2">
        <v>59.610382080078125</v>
      </c>
      <c r="B737" s="4">
        <v>2779.087890625</v>
      </c>
      <c r="E737" s="2">
        <v>59.716014862060547</v>
      </c>
      <c r="F737" s="4">
        <v>2769.64111328125</v>
      </c>
      <c r="I737" s="2">
        <v>59.716014862060547</v>
      </c>
      <c r="J737" s="5">
        <v>-41.882976531982422</v>
      </c>
    </row>
    <row r="738">
      <c r="A738" s="2">
        <v>59.6209602355957</v>
      </c>
      <c r="B738" s="4">
        <v>2767.536865234375</v>
      </c>
      <c r="E738" s="2">
        <v>59.770122528076172</v>
      </c>
      <c r="F738" s="4">
        <v>2767.229248046875</v>
      </c>
      <c r="I738" s="2">
        <v>59.770122528076172</v>
      </c>
      <c r="J738" s="5">
        <v>-41.770553588867188</v>
      </c>
    </row>
    <row r="739">
      <c r="A739" s="2">
        <v>59.717365264892578</v>
      </c>
      <c r="B739" s="4">
        <v>2767.60986328125</v>
      </c>
      <c r="E739" s="2">
        <v>59.824234008789063</v>
      </c>
      <c r="F739" s="4">
        <v>2764.8310546875</v>
      </c>
      <c r="I739" s="2">
        <v>59.824234008789063</v>
      </c>
      <c r="J739" s="5">
        <v>-41.660499572753906</v>
      </c>
    </row>
    <row r="740">
      <c r="A740" s="2">
        <v>59.727890014648438</v>
      </c>
      <c r="B740" s="4">
        <v>2768.919921875</v>
      </c>
      <c r="E740" s="2">
        <v>59.878341674804688</v>
      </c>
      <c r="F740" s="4">
        <v>2762.452880859375</v>
      </c>
      <c r="I740" s="2">
        <v>59.878341674804688</v>
      </c>
      <c r="J740" s="5">
        <v>-41.5535774230957</v>
      </c>
    </row>
    <row r="741">
      <c r="A741" s="2">
        <v>59.827629089355469</v>
      </c>
      <c r="B741" s="4">
        <v>2768.264892578125</v>
      </c>
      <c r="E741" s="2">
        <v>59.932449340820313</v>
      </c>
      <c r="F741" s="4">
        <v>2760.0947265625</v>
      </c>
      <c r="I741" s="2">
        <v>59.932449340820313</v>
      </c>
      <c r="J741" s="5">
        <v>-41.450412750244141</v>
      </c>
    </row>
    <row r="742">
      <c r="A742" s="2">
        <v>59.838405609130859</v>
      </c>
      <c r="B742" s="4">
        <v>2759.896484375</v>
      </c>
      <c r="E742" s="2">
        <v>59.986557006835938</v>
      </c>
      <c r="F742" s="4">
        <v>2757.7529296875</v>
      </c>
      <c r="I742" s="2">
        <v>59.986557006835938</v>
      </c>
      <c r="J742" s="5">
        <v>-41.351520538330078</v>
      </c>
    </row>
    <row r="743">
      <c r="A743" s="2">
        <v>59.937782287597656</v>
      </c>
      <c r="B743" s="4">
        <v>2763.703369140625</v>
      </c>
      <c r="E743" s="2">
        <v>60.040664672851563</v>
      </c>
      <c r="F743" s="4">
        <v>2755.427001953125</v>
      </c>
      <c r="I743" s="2">
        <v>60.040664672851563</v>
      </c>
      <c r="J743" s="5">
        <v>-41.257293701171875</v>
      </c>
    </row>
    <row r="744">
      <c r="A744" s="2">
        <v>59.948307037353516</v>
      </c>
      <c r="B744" s="4">
        <v>2755.965576171875</v>
      </c>
      <c r="E744" s="2">
        <v>60.094772338867188</v>
      </c>
      <c r="F744" s="4">
        <v>2753.121337890625</v>
      </c>
      <c r="I744" s="2">
        <v>60.094772338867188</v>
      </c>
      <c r="J744" s="5">
        <v>-41.168022155761719</v>
      </c>
    </row>
    <row r="745">
      <c r="A745" s="2">
        <v>60.045280456542969</v>
      </c>
      <c r="B745" s="4">
        <v>2758.268310546875</v>
      </c>
      <c r="E745" s="2">
        <v>60.148880004882813</v>
      </c>
      <c r="F745" s="4">
        <v>2750.83837890625</v>
      </c>
      <c r="I745" s="2">
        <v>60.148880004882813</v>
      </c>
      <c r="J745" s="5">
        <v>-41.083877563476563</v>
      </c>
    </row>
    <row r="746">
      <c r="A746" s="2">
        <v>60.0568962097168</v>
      </c>
      <c r="B746" s="4">
        <v>2748.164306640625</v>
      </c>
      <c r="E746" s="2">
        <v>60.2029914855957</v>
      </c>
      <c r="F746" s="4">
        <v>2748.57666015625</v>
      </c>
      <c r="I746" s="2">
        <v>60.2029914855957</v>
      </c>
      <c r="J746" s="5">
        <v>-41.004924774169922</v>
      </c>
    </row>
    <row r="747">
      <c r="A747" s="2">
        <v>60.154273986816406</v>
      </c>
      <c r="B747" s="4">
        <v>2758.304931640625</v>
      </c>
      <c r="E747" s="2">
        <v>60.257099151611328</v>
      </c>
      <c r="F747" s="4">
        <v>2746.33203125</v>
      </c>
      <c r="I747" s="2">
        <v>60.257099151611328</v>
      </c>
      <c r="J747" s="5">
        <v>-40.931114196777344</v>
      </c>
    </row>
    <row r="748">
      <c r="A748" s="2">
        <v>60.1651725769043</v>
      </c>
      <c r="B748" s="4">
        <v>2748.263671875</v>
      </c>
      <c r="E748" s="2">
        <v>60.311206817626953</v>
      </c>
      <c r="F748" s="4">
        <v>2744.102294921875</v>
      </c>
      <c r="I748" s="2">
        <v>60.311206817626953</v>
      </c>
      <c r="J748" s="5">
        <v>-40.862236022949219</v>
      </c>
    </row>
    <row r="749">
      <c r="A749" s="2">
        <v>60.265346527099609</v>
      </c>
      <c r="B749" s="4">
        <v>2748.9765625</v>
      </c>
      <c r="E749" s="2">
        <v>60.365314483642578</v>
      </c>
      <c r="F749" s="4">
        <v>2741.884033203125</v>
      </c>
      <c r="I749" s="2">
        <v>60.365314483642578</v>
      </c>
      <c r="J749" s="5">
        <v>-40.797954559326172</v>
      </c>
    </row>
    <row r="750">
      <c r="A750" s="2">
        <v>60.275871276855469</v>
      </c>
      <c r="B750" s="4">
        <v>2737.702880859375</v>
      </c>
      <c r="E750" s="2">
        <v>60.4194221496582</v>
      </c>
      <c r="F750" s="4">
        <v>2739.67578125</v>
      </c>
      <c r="I750" s="2">
        <v>60.4194221496582</v>
      </c>
      <c r="J750" s="5">
        <v>-40.737815856933594</v>
      </c>
    </row>
    <row r="751">
      <c r="A751" s="2">
        <v>60.374004364013672</v>
      </c>
      <c r="B751" s="4">
        <v>2740.93359375</v>
      </c>
      <c r="E751" s="2">
        <v>60.473529815673828</v>
      </c>
      <c r="F751" s="4">
        <v>2737.48193359375</v>
      </c>
      <c r="I751" s="2">
        <v>60.473529815673828</v>
      </c>
      <c r="J751" s="5">
        <v>-40.681259155273438</v>
      </c>
    </row>
    <row r="752">
      <c r="A752" s="2">
        <v>60.385028839111328</v>
      </c>
      <c r="B752" s="4">
        <v>2744.79541015625</v>
      </c>
      <c r="E752" s="2">
        <v>60.527637481689453</v>
      </c>
      <c r="F752" s="4">
        <v>2735.302734375</v>
      </c>
      <c r="I752" s="2">
        <v>60.527637481689453</v>
      </c>
      <c r="J752" s="5">
        <v>-40.627643585205078</v>
      </c>
    </row>
    <row r="753">
      <c r="A753" s="2">
        <v>60.4838981628418</v>
      </c>
      <c r="B753" s="4">
        <v>2725.948974609375</v>
      </c>
      <c r="E753" s="2">
        <v>60.581748962402344</v>
      </c>
      <c r="F753" s="4">
        <v>2733.135986328125</v>
      </c>
      <c r="I753" s="2">
        <v>60.581748962402344</v>
      </c>
      <c r="J753" s="5">
        <v>-40.576278686523438</v>
      </c>
    </row>
    <row r="754">
      <c r="A754" s="2">
        <v>60.494842529296875</v>
      </c>
      <c r="B754" s="4">
        <v>2729.482666015625</v>
      </c>
      <c r="E754" s="2">
        <v>60.635856628417969</v>
      </c>
      <c r="F754" s="4">
        <v>2730.982177734375</v>
      </c>
      <c r="I754" s="2">
        <v>60.635856628417969</v>
      </c>
      <c r="J754" s="5">
        <v>-40.526454925537109</v>
      </c>
    </row>
    <row r="755">
      <c r="A755" s="2">
        <v>60.593673706054688</v>
      </c>
      <c r="B755" s="4">
        <v>2732.089599609375</v>
      </c>
      <c r="E755" s="2">
        <v>60.689964294433594</v>
      </c>
      <c r="F755" s="4">
        <v>2728.84521484375</v>
      </c>
      <c r="I755" s="2">
        <v>60.689964294433594</v>
      </c>
      <c r="J755" s="5">
        <v>-40.477432250976563</v>
      </c>
    </row>
    <row r="756">
      <c r="A756" s="2">
        <v>60.603961944580078</v>
      </c>
      <c r="B756" s="4">
        <v>2726.49365234375</v>
      </c>
      <c r="E756" s="2">
        <v>60.744071960449219</v>
      </c>
      <c r="F756" s="4">
        <v>2726.730224609375</v>
      </c>
      <c r="I756" s="2">
        <v>60.744071960449219</v>
      </c>
      <c r="J756" s="5">
        <v>-40.428482055664063</v>
      </c>
    </row>
    <row r="757">
      <c r="A757" s="2">
        <v>60.704647064208984</v>
      </c>
      <c r="B757" s="4">
        <v>2726.538818359375</v>
      </c>
      <c r="E757" s="2">
        <v>60.798179626464844</v>
      </c>
      <c r="F757" s="4">
        <v>2724.639404296875</v>
      </c>
      <c r="I757" s="2">
        <v>60.798179626464844</v>
      </c>
      <c r="J757" s="5">
        <v>-40.378887176513672</v>
      </c>
    </row>
    <row r="758">
      <c r="A758" s="2">
        <v>60.715518951416016</v>
      </c>
      <c r="B758" s="4">
        <v>2727.869873046875</v>
      </c>
      <c r="E758" s="2">
        <v>60.852287292480469</v>
      </c>
      <c r="F758" s="4">
        <v>2722.574951171875</v>
      </c>
      <c r="I758" s="2">
        <v>60.852287292480469</v>
      </c>
      <c r="J758" s="5">
        <v>-40.327949523925781</v>
      </c>
    </row>
    <row r="759">
      <c r="A759" s="2">
        <v>60.813686370849609</v>
      </c>
      <c r="B759" s="4">
        <v>2729.98681640625</v>
      </c>
      <c r="E759" s="2">
        <v>60.906394958496094</v>
      </c>
      <c r="F759" s="4">
        <v>2720.5390625</v>
      </c>
      <c r="I759" s="2">
        <v>60.906394958496094</v>
      </c>
      <c r="J759" s="5">
        <v>-40.2750244140625</v>
      </c>
    </row>
    <row r="760">
      <c r="A760" s="2">
        <v>60.824489593505859</v>
      </c>
      <c r="B760" s="4">
        <v>2722.661376953125</v>
      </c>
      <c r="E760" s="2">
        <v>60.960506439208984</v>
      </c>
      <c r="F760" s="4">
        <v>2718.53271484375</v>
      </c>
      <c r="I760" s="2">
        <v>60.960506439208984</v>
      </c>
      <c r="J760" s="5">
        <v>-40.219535827636719</v>
      </c>
    </row>
    <row r="761">
      <c r="A761" s="2">
        <v>60.922527313232422</v>
      </c>
      <c r="B761" s="4">
        <v>2725.08251953125</v>
      </c>
      <c r="E761" s="2">
        <v>61.014614105224609</v>
      </c>
      <c r="F761" s="4">
        <v>2716.55908203125</v>
      </c>
      <c r="I761" s="2">
        <v>61.014614105224609</v>
      </c>
      <c r="J761" s="5">
        <v>-40.160984039306641</v>
      </c>
    </row>
    <row r="762">
      <c r="A762" s="2">
        <v>60.933307647705078</v>
      </c>
      <c r="B762" s="4">
        <v>2728.4345703125</v>
      </c>
      <c r="E762" s="2">
        <v>61.068721771240234</v>
      </c>
      <c r="F762" s="4">
        <v>2714.615478515625</v>
      </c>
      <c r="I762" s="2">
        <v>61.068721771240234</v>
      </c>
      <c r="J762" s="5">
        <v>-40.098968505859375</v>
      </c>
    </row>
    <row r="763">
      <c r="A763" s="2">
        <v>61.031162261962891</v>
      </c>
      <c r="B763" s="4">
        <v>2712.1962890625</v>
      </c>
      <c r="E763" s="2">
        <v>61.122829437255859</v>
      </c>
      <c r="F763" s="4">
        <v>2712.6943359375</v>
      </c>
      <c r="I763" s="2">
        <v>61.122829437255859</v>
      </c>
      <c r="J763" s="5">
        <v>-40.033172607421875</v>
      </c>
    </row>
    <row r="764">
      <c r="A764" s="2">
        <v>61.041801452636719</v>
      </c>
      <c r="B764" s="4">
        <v>2713.744384765625</v>
      </c>
      <c r="E764" s="2">
        <v>61.176937103271484</v>
      </c>
      <c r="F764" s="4">
        <v>2710.7822265625</v>
      </c>
      <c r="I764" s="2">
        <v>61.176937103271484</v>
      </c>
      <c r="J764" s="5">
        <v>-39.963359832763672</v>
      </c>
    </row>
    <row r="765">
      <c r="A765" s="2">
        <v>61.142845153808594</v>
      </c>
      <c r="B765" s="4">
        <v>2706.052734375</v>
      </c>
      <c r="E765" s="2">
        <v>61.231044769287109</v>
      </c>
      <c r="F765" s="4">
        <v>2708.864501953125</v>
      </c>
      <c r="I765" s="2">
        <v>61.231044769287109</v>
      </c>
      <c r="J765" s="5">
        <v>-39.889369964599609</v>
      </c>
    </row>
    <row r="766">
      <c r="A766" s="2">
        <v>61.153587341308594</v>
      </c>
      <c r="B766" s="4">
        <v>2717.148193359375</v>
      </c>
      <c r="E766" s="2">
        <v>61.285152435302734</v>
      </c>
      <c r="F766" s="4">
        <v>2706.928955078125</v>
      </c>
      <c r="I766" s="2">
        <v>61.285152435302734</v>
      </c>
      <c r="J766" s="5">
        <v>-39.811092376708984</v>
      </c>
    </row>
    <row r="767">
      <c r="A767" s="2">
        <v>61.250457763671875</v>
      </c>
      <c r="B767" s="4">
        <v>2706.51416015625</v>
      </c>
      <c r="E767" s="2">
        <v>61.339263916015625</v>
      </c>
      <c r="F767" s="4">
        <v>2704.965087890625</v>
      </c>
      <c r="I767" s="2">
        <v>61.339263916015625</v>
      </c>
      <c r="J767" s="5">
        <v>-39.728492736816406</v>
      </c>
    </row>
    <row r="768">
      <c r="A768" s="2">
        <v>61.261394500732422</v>
      </c>
      <c r="B768" s="4">
        <v>2707.458984375</v>
      </c>
      <c r="E768" s="2">
        <v>61.39337158203125</v>
      </c>
      <c r="F768" s="4">
        <v>2702.96240234375</v>
      </c>
      <c r="I768" s="2">
        <v>61.39337158203125</v>
      </c>
      <c r="J768" s="5">
        <v>-39.641609191894531</v>
      </c>
    </row>
    <row r="769">
      <c r="A769" s="2">
        <v>61.361660003662109</v>
      </c>
      <c r="B769" s="4">
        <v>2711.655029296875</v>
      </c>
      <c r="E769" s="2">
        <v>61.447479248046875</v>
      </c>
      <c r="F769" s="4">
        <v>2700.912109375</v>
      </c>
      <c r="I769" s="2">
        <v>61.447479248046875</v>
      </c>
      <c r="J769" s="5">
        <v>-39.550540924072266</v>
      </c>
    </row>
    <row r="770">
      <c r="A770" s="2">
        <v>61.372871398925781</v>
      </c>
      <c r="B770" s="4">
        <v>2699.98681640625</v>
      </c>
      <c r="E770" s="2">
        <v>61.5015869140625</v>
      </c>
      <c r="F770" s="4">
        <v>2698.811279296875</v>
      </c>
      <c r="I770" s="2">
        <v>61.5015869140625</v>
      </c>
      <c r="J770" s="5">
        <v>-39.4554557800293</v>
      </c>
    </row>
    <row r="771">
      <c r="A771" s="2">
        <v>61.468341827392578</v>
      </c>
      <c r="B771" s="4">
        <v>2699.68798828125</v>
      </c>
      <c r="E771" s="2">
        <v>61.555694580078125</v>
      </c>
      <c r="F771" s="4">
        <v>2696.661376953125</v>
      </c>
      <c r="I771" s="2">
        <v>61.555694580078125</v>
      </c>
      <c r="J771" s="5">
        <v>-39.356582641601563</v>
      </c>
    </row>
    <row r="772">
      <c r="A772" s="2">
        <v>61.479732513427734</v>
      </c>
      <c r="B772" s="4">
        <v>2699.5576171875</v>
      </c>
      <c r="E772" s="2">
        <v>61.60980224609375</v>
      </c>
      <c r="F772" s="4">
        <v>2694.46728515625</v>
      </c>
      <c r="I772" s="2">
        <v>61.60980224609375</v>
      </c>
      <c r="J772" s="5">
        <v>-39.254203796386719</v>
      </c>
    </row>
    <row r="773">
      <c r="A773" s="2">
        <v>61.582466125488281</v>
      </c>
      <c r="B773" s="4">
        <v>2692.0302734375</v>
      </c>
      <c r="E773" s="2">
        <v>61.663909912109375</v>
      </c>
      <c r="F773" s="4">
        <v>2692.239990234375</v>
      </c>
      <c r="I773" s="2">
        <v>61.663909912109375</v>
      </c>
      <c r="J773" s="5">
        <v>-39.148635864257813</v>
      </c>
    </row>
    <row r="774">
      <c r="A774" s="2">
        <v>61.592658996582031</v>
      </c>
      <c r="B774" s="4">
        <v>2695.843994140625</v>
      </c>
      <c r="E774" s="2">
        <v>61.718021392822266</v>
      </c>
      <c r="F774" s="4">
        <v>2689.9931640625</v>
      </c>
      <c r="I774" s="2">
        <v>61.718021392822266</v>
      </c>
      <c r="J774" s="5">
        <v>-39.040199279785156</v>
      </c>
    </row>
    <row r="775">
      <c r="A775" s="2">
        <v>61.689987182617188</v>
      </c>
      <c r="B775" s="4">
        <v>2688.134765625</v>
      </c>
      <c r="E775" s="2">
        <v>61.772129058837891</v>
      </c>
      <c r="F775" s="4">
        <v>2687.73828125</v>
      </c>
      <c r="I775" s="2">
        <v>61.772129058837891</v>
      </c>
      <c r="J775" s="5">
        <v>-38.929256439208984</v>
      </c>
    </row>
    <row r="776">
      <c r="A776" s="2">
        <v>61.701000213623047</v>
      </c>
      <c r="B776" s="4">
        <v>2691.67529296875</v>
      </c>
      <c r="E776" s="2">
        <v>61.826236724853516</v>
      </c>
      <c r="F776" s="4">
        <v>2685.489013671875</v>
      </c>
      <c r="I776" s="2">
        <v>61.826236724853516</v>
      </c>
      <c r="J776" s="5">
        <v>-38.816093444824219</v>
      </c>
    </row>
    <row r="777">
      <c r="A777" s="2">
        <v>61.797599792480469</v>
      </c>
      <c r="B777" s="4">
        <v>2686.56591796875</v>
      </c>
      <c r="E777" s="2">
        <v>61.880344390869141</v>
      </c>
      <c r="F777" s="4">
        <v>2683.25439453125</v>
      </c>
      <c r="I777" s="2">
        <v>61.880344390869141</v>
      </c>
      <c r="J777" s="5">
        <v>-38.700969696044922</v>
      </c>
    </row>
    <row r="778">
      <c r="A778" s="2">
        <v>61.808162689208984</v>
      </c>
      <c r="B778" s="4">
        <v>2685.789306640625</v>
      </c>
      <c r="E778" s="2">
        <v>61.934452056884766</v>
      </c>
      <c r="F778" s="4">
        <v>2681.03173828125</v>
      </c>
      <c r="I778" s="2">
        <v>61.934452056884766</v>
      </c>
      <c r="J778" s="5">
        <v>-38.584068298339844</v>
      </c>
    </row>
    <row r="779">
      <c r="A779" s="2">
        <v>61.911312103271484</v>
      </c>
      <c r="B779" s="4">
        <v>2692.50048828125</v>
      </c>
      <c r="E779" s="2">
        <v>61.988559722900391</v>
      </c>
      <c r="F779" s="4">
        <v>2678.81591796875</v>
      </c>
      <c r="I779" s="2">
        <v>61.988559722900391</v>
      </c>
      <c r="J779" s="5">
        <v>-38.465496063232422</v>
      </c>
    </row>
    <row r="780">
      <c r="A780" s="2">
        <v>61.922046661376953</v>
      </c>
      <c r="B780" s="4">
        <v>2684.294677734375</v>
      </c>
      <c r="E780" s="2">
        <v>62.042667388916016</v>
      </c>
      <c r="F780" s="4">
        <v>2676.60498046875</v>
      </c>
      <c r="I780" s="2">
        <v>62.042667388916016</v>
      </c>
      <c r="J780" s="5">
        <v>-38.345256805419922</v>
      </c>
    </row>
    <row r="781">
      <c r="A781" s="2">
        <v>62.019081115722656</v>
      </c>
      <c r="B781" s="4">
        <v>2683.680908203125</v>
      </c>
      <c r="E781" s="2">
        <v>62.096778869628906</v>
      </c>
      <c r="F781" s="4">
        <v>2674.3994140625</v>
      </c>
      <c r="I781" s="2">
        <v>62.096778869628906</v>
      </c>
      <c r="J781" s="5">
        <v>-38.2232551574707</v>
      </c>
    </row>
    <row r="782">
      <c r="A782" s="2">
        <v>62.0305290222168</v>
      </c>
      <c r="B782" s="4">
        <v>2678.034423828125</v>
      </c>
      <c r="E782" s="2">
        <v>62.150886535644531</v>
      </c>
      <c r="F782" s="4">
        <v>2672.19921875</v>
      </c>
      <c r="I782" s="2">
        <v>62.150886535644531</v>
      </c>
      <c r="J782" s="5">
        <v>-38.099292755126953</v>
      </c>
    </row>
    <row r="783">
      <c r="A783" s="2">
        <v>62.127449035644531</v>
      </c>
      <c r="B783" s="4">
        <v>2672.589599609375</v>
      </c>
      <c r="E783" s="2">
        <v>62.204994201660156</v>
      </c>
      <c r="F783" s="4">
        <v>2669.99951171875</v>
      </c>
      <c r="I783" s="2">
        <v>62.204994201660156</v>
      </c>
      <c r="J783" s="5">
        <v>-37.972999572753906</v>
      </c>
    </row>
    <row r="784">
      <c r="A784" s="2">
        <v>62.137832641601563</v>
      </c>
      <c r="B784" s="4">
        <v>2674.128662109375</v>
      </c>
      <c r="E784" s="2">
        <v>62.259101867675781</v>
      </c>
      <c r="F784" s="4">
        <v>2667.79296875</v>
      </c>
      <c r="I784" s="2">
        <v>62.259101867675781</v>
      </c>
      <c r="J784" s="5">
        <v>-37.8438720703125</v>
      </c>
    </row>
    <row r="785">
      <c r="A785" s="2">
        <v>62.2368049621582</v>
      </c>
      <c r="B785" s="4">
        <v>2667.65673828125</v>
      </c>
      <c r="E785" s="2">
        <v>62.313209533691406</v>
      </c>
      <c r="F785" s="4">
        <v>2665.569091796875</v>
      </c>
      <c r="I785" s="2">
        <v>62.313209533691406</v>
      </c>
      <c r="J785" s="5">
        <v>-37.711257934570313</v>
      </c>
    </row>
    <row r="786">
      <c r="A786" s="2">
        <v>62.247024536132813</v>
      </c>
      <c r="B786" s="4">
        <v>2662.850341796875</v>
      </c>
      <c r="E786" s="2">
        <v>62.367317199707031</v>
      </c>
      <c r="F786" s="4">
        <v>2663.318603515625</v>
      </c>
      <c r="I786" s="2">
        <v>62.367317199707031</v>
      </c>
      <c r="J786" s="5">
        <v>-37.574378967285156</v>
      </c>
    </row>
    <row r="787">
      <c r="A787" s="2">
        <v>62.352542877197266</v>
      </c>
      <c r="B787" s="4">
        <v>2663.018798828125</v>
      </c>
      <c r="E787" s="2">
        <v>62.421424865722656</v>
      </c>
      <c r="F787" s="4">
        <v>2661.042724609375</v>
      </c>
      <c r="I787" s="2">
        <v>62.421424865722656</v>
      </c>
      <c r="J787" s="5">
        <v>-37.432376861572266</v>
      </c>
    </row>
    <row r="788">
      <c r="A788" s="2">
        <v>62.36334228515625</v>
      </c>
      <c r="B788" s="4">
        <v>2652.4189453125</v>
      </c>
      <c r="E788" s="2">
        <v>62.475536346435547</v>
      </c>
      <c r="F788" s="4">
        <v>2658.750732421875</v>
      </c>
      <c r="I788" s="2">
        <v>62.475536346435547</v>
      </c>
      <c r="J788" s="5">
        <v>-37.284339904785156</v>
      </c>
    </row>
    <row r="789">
      <c r="A789" s="2">
        <v>62.460441589355469</v>
      </c>
      <c r="B789" s="4">
        <v>2666.296630859375</v>
      </c>
      <c r="E789" s="2">
        <v>62.529644012451172</v>
      </c>
      <c r="F789" s="4">
        <v>2656.455322265625</v>
      </c>
      <c r="I789" s="2">
        <v>62.529644012451172</v>
      </c>
      <c r="J789" s="5">
        <v>-37.129348754882813</v>
      </c>
    </row>
    <row r="790">
      <c r="A790" s="2">
        <v>62.47100830078125</v>
      </c>
      <c r="B790" s="4">
        <v>2653.783935546875</v>
      </c>
      <c r="E790" s="2">
        <v>62.5837516784668</v>
      </c>
      <c r="F790" s="4">
        <v>2654.1708984375</v>
      </c>
      <c r="I790" s="2">
        <v>62.5837516784668</v>
      </c>
      <c r="J790" s="5">
        <v>-36.966499328613281</v>
      </c>
    </row>
    <row r="791">
      <c r="A791" s="2">
        <v>62.568706512451172</v>
      </c>
      <c r="B791" s="4">
        <v>2658.40234375</v>
      </c>
      <c r="E791" s="2">
        <v>62.637859344482422</v>
      </c>
      <c r="F791" s="4">
        <v>2651.913330078125</v>
      </c>
      <c r="I791" s="2">
        <v>62.637859344482422</v>
      </c>
      <c r="J791" s="5">
        <v>-36.7949104309082</v>
      </c>
    </row>
    <row r="792">
      <c r="A792" s="2">
        <v>62.579402923583984</v>
      </c>
      <c r="B792" s="4">
        <v>2657.622802734375</v>
      </c>
      <c r="E792" s="2">
        <v>62.691967010498047</v>
      </c>
      <c r="F792" s="4">
        <v>2649.697265625</v>
      </c>
      <c r="I792" s="2">
        <v>62.691967010498047</v>
      </c>
      <c r="J792" s="5">
        <v>-36.613731384277344</v>
      </c>
    </row>
    <row r="793">
      <c r="A793" s="2">
        <v>62.6794548034668</v>
      </c>
      <c r="B793" s="4">
        <v>2648.775634765625</v>
      </c>
      <c r="E793" s="2">
        <v>62.746074676513672</v>
      </c>
      <c r="F793" s="4">
        <v>2647.53466796875</v>
      </c>
      <c r="I793" s="2">
        <v>62.746074676513672</v>
      </c>
      <c r="J793" s="5">
        <v>-36.422096252441406</v>
      </c>
    </row>
    <row r="794">
      <c r="A794" s="2">
        <v>62.690383911132813</v>
      </c>
      <c r="B794" s="4">
        <v>2661.18212890625</v>
      </c>
      <c r="E794" s="2">
        <v>62.8001823425293</v>
      </c>
      <c r="F794" s="4">
        <v>2645.434814453125</v>
      </c>
      <c r="I794" s="2">
        <v>62.8001823425293</v>
      </c>
      <c r="J794" s="5">
        <v>-36.219154357910156</v>
      </c>
    </row>
    <row r="795">
      <c r="A795" s="2">
        <v>62.789951324462891</v>
      </c>
      <c r="B795" s="4">
        <v>2642.229248046875</v>
      </c>
      <c r="E795" s="2">
        <v>62.854293823242188</v>
      </c>
      <c r="F795" s="4">
        <v>2643.40283203125</v>
      </c>
      <c r="I795" s="2">
        <v>62.854293823242188</v>
      </c>
      <c r="J795" s="5">
        <v>-36.004043579101563</v>
      </c>
    </row>
    <row r="796">
      <c r="A796" s="2">
        <v>62.801002502441406</v>
      </c>
      <c r="B796" s="4">
        <v>2638.150146484375</v>
      </c>
      <c r="E796" s="2">
        <v>62.908401489257813</v>
      </c>
      <c r="F796" s="4">
        <v>2641.4404296875</v>
      </c>
      <c r="I796" s="2">
        <v>62.908401489257813</v>
      </c>
      <c r="J796" s="5">
        <v>-35.775974273681641</v>
      </c>
    </row>
    <row r="797">
      <c r="A797" s="2">
        <v>62.898952484130859</v>
      </c>
      <c r="B797" s="4">
        <v>2648.739990234375</v>
      </c>
      <c r="E797" s="2">
        <v>62.962509155273438</v>
      </c>
      <c r="F797" s="4">
        <v>2639.54150390625</v>
      </c>
      <c r="I797" s="2">
        <v>62.962509155273438</v>
      </c>
      <c r="J797" s="5">
        <v>-35.534149169921875</v>
      </c>
    </row>
    <row r="798">
      <c r="A798" s="2">
        <v>62.909881591796875</v>
      </c>
      <c r="B798" s="4">
        <v>2637.56689453125</v>
      </c>
      <c r="E798" s="2">
        <v>63.016616821289063</v>
      </c>
      <c r="F798" s="4">
        <v>2637.69384765625</v>
      </c>
      <c r="I798" s="2">
        <v>63.016616821289063</v>
      </c>
      <c r="J798" s="5">
        <v>-35.2778205871582</v>
      </c>
    </row>
    <row r="799">
      <c r="A799" s="2">
        <v>63.008838653564453</v>
      </c>
      <c r="B799" s="4">
        <v>2640.631103515625</v>
      </c>
      <c r="E799" s="2">
        <v>63.070724487304688</v>
      </c>
      <c r="F799" s="4">
        <v>2635.883544921875</v>
      </c>
      <c r="I799" s="2">
        <v>63.070724487304688</v>
      </c>
      <c r="J799" s="5">
        <v>-35.006294250488281</v>
      </c>
    </row>
    <row r="800">
      <c r="A800" s="2">
        <v>63.020462036132813</v>
      </c>
      <c r="B800" s="4">
        <v>2638.182861328125</v>
      </c>
      <c r="E800" s="2">
        <v>63.124832153320313</v>
      </c>
      <c r="F800" s="4">
        <v>2634.096435546875</v>
      </c>
      <c r="I800" s="2">
        <v>63.124832153320313</v>
      </c>
      <c r="J800" s="5">
        <v>-34.718917846679688</v>
      </c>
    </row>
    <row r="801">
      <c r="A801" s="2">
        <v>63.118804931640625</v>
      </c>
      <c r="B801" s="4">
        <v>2635.147705078125</v>
      </c>
      <c r="E801" s="2">
        <v>63.178939819335938</v>
      </c>
      <c r="F801" s="4">
        <v>2632.3173828125</v>
      </c>
      <c r="I801" s="2">
        <v>63.178939819335938</v>
      </c>
      <c r="J801" s="5">
        <v>-34.415111541748047</v>
      </c>
    </row>
    <row r="802">
      <c r="A802" s="2">
        <v>63.129581451416016</v>
      </c>
      <c r="B802" s="4">
        <v>2627.978759765625</v>
      </c>
      <c r="E802" s="2">
        <v>63.233051300048828</v>
      </c>
      <c r="F802" s="4">
        <v>2630.533447265625</v>
      </c>
      <c r="I802" s="2">
        <v>63.233051300048828</v>
      </c>
      <c r="J802" s="5">
        <v>-34.094329833984375</v>
      </c>
    </row>
    <row r="803">
      <c r="A803" s="2">
        <v>63.227703094482422</v>
      </c>
      <c r="B803" s="4">
        <v>2628.4248046875</v>
      </c>
      <c r="E803" s="2">
        <v>63.287158966064453</v>
      </c>
      <c r="F803" s="4">
        <v>2628.738037109375</v>
      </c>
      <c r="I803" s="2">
        <v>63.287158966064453</v>
      </c>
      <c r="J803" s="5">
        <v>-33.756122589111328</v>
      </c>
    </row>
    <row r="804">
      <c r="A804" s="2">
        <v>63.238262176513672</v>
      </c>
      <c r="B804" s="4">
        <v>2621.489501953125</v>
      </c>
      <c r="E804" s="2">
        <v>63.341266632080078</v>
      </c>
      <c r="F804" s="4">
        <v>2626.930419921875</v>
      </c>
      <c r="I804" s="2">
        <v>63.341266632080078</v>
      </c>
      <c r="J804" s="5">
        <v>-33.400051116943359</v>
      </c>
    </row>
    <row r="805">
      <c r="A805" s="2">
        <v>63.340106964111328</v>
      </c>
      <c r="B805" s="4">
        <v>2628.8671875</v>
      </c>
      <c r="E805" s="2">
        <v>63.3953742980957</v>
      </c>
      <c r="F805" s="4">
        <v>2625.111572265625</v>
      </c>
      <c r="I805" s="2">
        <v>63.3953742980957</v>
      </c>
      <c r="J805" s="5">
        <v>-33.025741577148438</v>
      </c>
    </row>
    <row r="806">
      <c r="A806" s="2">
        <v>63.351127624511719</v>
      </c>
      <c r="B806" s="4">
        <v>2623.787841796875</v>
      </c>
      <c r="E806" s="2">
        <v>63.449481964111328</v>
      </c>
      <c r="F806" s="4">
        <v>2623.282958984375</v>
      </c>
      <c r="I806" s="2">
        <v>63.449481964111328</v>
      </c>
      <c r="J806" s="5">
        <v>-32.632877349853516</v>
      </c>
    </row>
    <row r="807">
      <c r="A807" s="2">
        <v>63.450614929199219</v>
      </c>
      <c r="B807" s="4">
        <v>2620.241455078125</v>
      </c>
      <c r="E807" s="2">
        <v>63.503589630126953</v>
      </c>
      <c r="F807" s="4">
        <v>2621.44921875</v>
      </c>
      <c r="I807" s="2">
        <v>63.503589630126953</v>
      </c>
      <c r="J807" s="5">
        <v>-32.221206665039063</v>
      </c>
    </row>
    <row r="808">
      <c r="A808" s="2">
        <v>63.462646484375</v>
      </c>
      <c r="B808" s="4">
        <v>2622.74462890625</v>
      </c>
      <c r="E808" s="2">
        <v>63.557697296142578</v>
      </c>
      <c r="F808" s="4">
        <v>2619.617431640625</v>
      </c>
      <c r="I808" s="2">
        <v>63.557697296142578</v>
      </c>
      <c r="J808" s="5">
        <v>-31.790531158447266</v>
      </c>
    </row>
    <row r="809">
      <c r="A809" s="2">
        <v>63.559551239013672</v>
      </c>
      <c r="B809" s="4">
        <v>2618.623779296875</v>
      </c>
      <c r="E809" s="2">
        <v>63.611808776855469</v>
      </c>
      <c r="F809" s="4">
        <v>2617.794921875</v>
      </c>
      <c r="I809" s="2">
        <v>63.611808776855469</v>
      </c>
      <c r="J809" s="5">
        <v>-31.340671539306641</v>
      </c>
    </row>
    <row r="810">
      <c r="A810" s="2">
        <v>63.570011138916016</v>
      </c>
      <c r="B810" s="4">
        <v>2614.382080078125</v>
      </c>
      <c r="E810" s="2">
        <v>63.665916442871094</v>
      </c>
      <c r="F810" s="4">
        <v>2615.989013671875</v>
      </c>
      <c r="I810" s="2">
        <v>63.665916442871094</v>
      </c>
      <c r="J810" s="5">
        <v>-30.871574401855469</v>
      </c>
    </row>
    <row r="811">
      <c r="A811" s="2">
        <v>63.668930053710938</v>
      </c>
      <c r="B811" s="4">
        <v>2621.3017578125</v>
      </c>
      <c r="E811" s="2">
        <v>63.720024108886719</v>
      </c>
      <c r="F811" s="4">
        <v>2614.1982421875</v>
      </c>
      <c r="I811" s="2">
        <v>63.720024108886719</v>
      </c>
      <c r="J811" s="5">
        <v>-30.383115768432617</v>
      </c>
    </row>
    <row r="812">
      <c r="A812" s="2">
        <v>63.680881500244141</v>
      </c>
      <c r="B812" s="4">
        <v>2617.354248046875</v>
      </c>
      <c r="E812" s="2">
        <v>63.774131774902344</v>
      </c>
      <c r="F812" s="4">
        <v>2612.42626953125</v>
      </c>
      <c r="I812" s="2">
        <v>63.774131774902344</v>
      </c>
      <c r="J812" s="5">
        <v>-29.875190734863281</v>
      </c>
    </row>
    <row r="813">
      <c r="A813" s="2">
        <v>63.780532836914063</v>
      </c>
      <c r="B813" s="4">
        <v>2623.45166015625</v>
      </c>
      <c r="E813" s="2">
        <v>63.828239440917969</v>
      </c>
      <c r="F813" s="4">
        <v>2610.678466796875</v>
      </c>
      <c r="I813" s="2">
        <v>63.828239440917969</v>
      </c>
      <c r="J813" s="5">
        <v>-29.347690582275391</v>
      </c>
    </row>
    <row r="814">
      <c r="A814" s="2">
        <v>63.791255950927734</v>
      </c>
      <c r="B814" s="4">
        <v>2612.430908203125</v>
      </c>
      <c r="E814" s="2">
        <v>63.882347106933594</v>
      </c>
      <c r="F814" s="4">
        <v>2608.953125</v>
      </c>
      <c r="I814" s="2">
        <v>63.882347106933594</v>
      </c>
      <c r="J814" s="5">
        <v>-28.800470352172852</v>
      </c>
    </row>
    <row r="815">
      <c r="A815" s="2">
        <v>63.889995574951172</v>
      </c>
      <c r="B815" s="4">
        <v>2609.9716796875</v>
      </c>
      <c r="E815" s="2">
        <v>63.936454772949219</v>
      </c>
      <c r="F815" s="4">
        <v>2607.246826171875</v>
      </c>
      <c r="I815" s="2">
        <v>63.936454772949219</v>
      </c>
      <c r="J815" s="5">
        <v>-28.233383178710938</v>
      </c>
    </row>
    <row r="816">
      <c r="A816" s="2">
        <v>63.901443481445313</v>
      </c>
      <c r="B816" s="4">
        <v>2606.6708984375</v>
      </c>
      <c r="E816" s="2">
        <v>63.990566253662109</v>
      </c>
      <c r="F816" s="4">
        <v>2605.55517578125</v>
      </c>
      <c r="I816" s="2">
        <v>63.990566253662109</v>
      </c>
      <c r="J816" s="5">
        <v>-27.646148681640625</v>
      </c>
    </row>
    <row r="817">
      <c r="A817" s="2">
        <v>63.997062683105469</v>
      </c>
      <c r="B817" s="4">
        <v>2609.454345703125</v>
      </c>
      <c r="E817" s="2">
        <v>64.044670104980469</v>
      </c>
      <c r="F817" s="4">
        <v>2603.86865234375</v>
      </c>
      <c r="I817" s="2">
        <v>64.044670104980469</v>
      </c>
      <c r="J817" s="5">
        <v>-27.038551330566406</v>
      </c>
    </row>
    <row r="818">
      <c r="A818" s="2">
        <v>64.0076904296875</v>
      </c>
      <c r="B818" s="4">
        <v>2603.073974609375</v>
      </c>
      <c r="E818" s="2">
        <v>64.0987777709961</v>
      </c>
      <c r="F818" s="4">
        <v>2602.17626953125</v>
      </c>
      <c r="I818" s="2">
        <v>64.0987777709961</v>
      </c>
      <c r="J818" s="5">
        <v>-26.410070419311523</v>
      </c>
    </row>
    <row r="819">
      <c r="A819" s="2">
        <v>64.107681274414063</v>
      </c>
      <c r="B819" s="4">
        <v>2599.734375</v>
      </c>
      <c r="E819" s="2">
        <v>64.152885437011719</v>
      </c>
      <c r="F819" s="4">
        <v>2600.473388671875</v>
      </c>
      <c r="I819" s="2">
        <v>64.152885437011719</v>
      </c>
      <c r="J819" s="5">
        <v>-25.760196685791016</v>
      </c>
    </row>
    <row r="820">
      <c r="A820" s="2">
        <v>64.120941162109375</v>
      </c>
      <c r="B820" s="4">
        <v>2596.4169921875</v>
      </c>
      <c r="E820" s="2">
        <v>64.207000732421875</v>
      </c>
      <c r="F820" s="4">
        <v>2598.763671875</v>
      </c>
      <c r="I820" s="2">
        <v>64.207000732421875</v>
      </c>
      <c r="J820" s="5">
        <v>-25.088172912597656</v>
      </c>
    </row>
    <row r="821">
      <c r="A821" s="2">
        <v>64.222061157226563</v>
      </c>
      <c r="B821" s="4">
        <v>2595.80126953125</v>
      </c>
      <c r="E821" s="2">
        <v>64.2611083984375</v>
      </c>
      <c r="F821" s="4">
        <v>2597.055419921875</v>
      </c>
      <c r="I821" s="2">
        <v>64.2611083984375</v>
      </c>
      <c r="J821" s="5">
        <v>-24.3934268951416</v>
      </c>
    </row>
    <row r="822">
      <c r="A822" s="2">
        <v>64.232673645019531</v>
      </c>
      <c r="B822" s="4">
        <v>2586.168701171875</v>
      </c>
      <c r="E822" s="2">
        <v>64.315216064453125</v>
      </c>
      <c r="F822" s="4">
        <v>2595.359375</v>
      </c>
      <c r="I822" s="2">
        <v>64.315216064453125</v>
      </c>
      <c r="J822" s="5">
        <v>-23.675025939941406</v>
      </c>
    </row>
    <row r="823">
      <c r="A823" s="2">
        <v>64.329948425292969</v>
      </c>
      <c r="B823" s="4">
        <v>2592.472900390625</v>
      </c>
      <c r="E823" s="2">
        <v>64.36932373046875</v>
      </c>
      <c r="F823" s="4">
        <v>2593.6904296875</v>
      </c>
      <c r="I823" s="2">
        <v>64.36932373046875</v>
      </c>
      <c r="J823" s="5">
        <v>-22.932033538818359</v>
      </c>
    </row>
    <row r="824">
      <c r="A824" s="2">
        <v>64.3405990600586</v>
      </c>
      <c r="B824" s="4">
        <v>2585.739013671875</v>
      </c>
      <c r="E824" s="2">
        <v>64.423431396484375</v>
      </c>
      <c r="F824" s="4">
        <v>2592.06494140625</v>
      </c>
      <c r="I824" s="2">
        <v>64.423431396484375</v>
      </c>
      <c r="J824" s="5">
        <v>-22.163488388061523</v>
      </c>
    </row>
    <row r="825">
      <c r="A825" s="2">
        <v>64.439949035644531</v>
      </c>
      <c r="B825" s="4">
        <v>2595.47509765625</v>
      </c>
      <c r="E825" s="2">
        <v>64.4775390625</v>
      </c>
      <c r="F825" s="4">
        <v>2590.496826171875</v>
      </c>
      <c r="I825" s="2">
        <v>64.4775390625</v>
      </c>
      <c r="J825" s="5">
        <v>-21.368358612060547</v>
      </c>
    </row>
    <row r="826">
      <c r="A826" s="2">
        <v>64.450431823730469</v>
      </c>
      <c r="B826" s="4">
        <v>2587.8046875</v>
      </c>
      <c r="E826" s="2">
        <v>64.531646728515625</v>
      </c>
      <c r="F826" s="4">
        <v>2588.99755859375</v>
      </c>
      <c r="I826" s="2">
        <v>64.531646728515625</v>
      </c>
      <c r="J826" s="5">
        <v>-20.545549392700195</v>
      </c>
    </row>
    <row r="827">
      <c r="A827" s="2">
        <v>64.548377990722656</v>
      </c>
      <c r="B827" s="4">
        <v>2596.57666015625</v>
      </c>
      <c r="E827" s="2">
        <v>64.58575439453125</v>
      </c>
      <c r="F827" s="4">
        <v>2587.58056640625</v>
      </c>
      <c r="I827" s="2">
        <v>64.58575439453125</v>
      </c>
      <c r="J827" s="5">
        <v>-19.693916320800781</v>
      </c>
    </row>
    <row r="828">
      <c r="A828" s="2">
        <v>64.558761596679688</v>
      </c>
      <c r="B828" s="4">
        <v>2577.33544921875</v>
      </c>
      <c r="E828" s="2">
        <v>64.639862060546875</v>
      </c>
      <c r="F828" s="4">
        <v>2586.25634765625</v>
      </c>
      <c r="I828" s="2">
        <v>64.639862060546875</v>
      </c>
      <c r="J828" s="5">
        <v>-18.812236785888672</v>
      </c>
    </row>
    <row r="829">
      <c r="A829" s="2">
        <v>64.658416748046875</v>
      </c>
      <c r="B829" s="4">
        <v>2590.62451171875</v>
      </c>
      <c r="E829" s="2">
        <v>64.6939697265625</v>
      </c>
      <c r="F829" s="4">
        <v>2585.027587890625</v>
      </c>
      <c r="I829" s="2">
        <v>64.6939697265625</v>
      </c>
      <c r="J829" s="5">
        <v>-17.899269104003906</v>
      </c>
    </row>
    <row r="830">
      <c r="A830" s="2">
        <v>64.6721420288086</v>
      </c>
      <c r="B830" s="4">
        <v>2582.844482421875</v>
      </c>
      <c r="E830" s="2">
        <v>64.748077392578125</v>
      </c>
      <c r="F830" s="4">
        <v>2583.89306640625</v>
      </c>
      <c r="I830" s="2">
        <v>64.748077392578125</v>
      </c>
      <c r="J830" s="5">
        <v>-16.953659057617188</v>
      </c>
    </row>
    <row r="831">
      <c r="A831" s="2">
        <v>64.772735595703125</v>
      </c>
      <c r="B831" s="4">
        <v>2583.50341796875</v>
      </c>
      <c r="E831" s="2">
        <v>64.80218505859375</v>
      </c>
      <c r="F831" s="4">
        <v>2582.85009765625</v>
      </c>
      <c r="I831" s="2">
        <v>64.80218505859375</v>
      </c>
      <c r="J831" s="5">
        <v>-15.974007606506348</v>
      </c>
    </row>
    <row r="832">
      <c r="A832" s="2">
        <v>64.782875061035156</v>
      </c>
      <c r="B832" s="4">
        <v>2579.720947265625</v>
      </c>
      <c r="E832" s="2">
        <v>64.856292724609375</v>
      </c>
      <c r="F832" s="4">
        <v>2581.894775390625</v>
      </c>
      <c r="I832" s="2">
        <v>64.856292724609375</v>
      </c>
      <c r="J832" s="5">
        <v>-14.958861351013184</v>
      </c>
    </row>
    <row r="833">
      <c r="A833" s="2">
        <v>64.884201049804688</v>
      </c>
      <c r="B833" s="4">
        <v>2589.125</v>
      </c>
      <c r="E833" s="2">
        <v>64.910400390625</v>
      </c>
      <c r="F833" s="4">
        <v>2581.02099609375</v>
      </c>
      <c r="I833" s="2">
        <v>64.910400390625</v>
      </c>
      <c r="J833" s="5">
        <v>-13.90672779083252</v>
      </c>
    </row>
    <row r="834">
      <c r="A834" s="2">
        <v>64.8963623046875</v>
      </c>
      <c r="B834" s="4">
        <v>2574.255859375</v>
      </c>
      <c r="E834" s="2">
        <v>64.964515686035156</v>
      </c>
      <c r="F834" s="4">
        <v>2580.211669921875</v>
      </c>
      <c r="I834" s="2">
        <v>64.964515686035156</v>
      </c>
      <c r="J834" s="5">
        <v>-12.815934181213379</v>
      </c>
    </row>
    <row r="835">
      <c r="A835" s="2">
        <v>64.994873046875</v>
      </c>
      <c r="B835" s="4">
        <v>2577.42431640625</v>
      </c>
      <c r="E835" s="2">
        <v>65.018623352050781</v>
      </c>
      <c r="F835" s="4">
        <v>2579.44775390625</v>
      </c>
      <c r="I835" s="2">
        <v>65.018623352050781</v>
      </c>
      <c r="J835" s="5">
        <v>-11.685274124145508</v>
      </c>
    </row>
    <row r="836">
      <c r="A836" s="2">
        <v>65.007888793945313</v>
      </c>
      <c r="B836" s="4">
        <v>2572.17138671875</v>
      </c>
      <c r="E836" s="2">
        <v>65.0727310180664</v>
      </c>
      <c r="F836" s="4">
        <v>2578.7119140625</v>
      </c>
      <c r="I836" s="2">
        <v>65.0727310180664</v>
      </c>
      <c r="J836" s="5">
        <v>-10.513103485107422</v>
      </c>
    </row>
    <row r="837">
      <c r="A837" s="2">
        <v>65.1084213256836</v>
      </c>
      <c r="B837" s="4">
        <v>2586.0693359375</v>
      </c>
      <c r="E837" s="2">
        <v>65.126838684082031</v>
      </c>
      <c r="F837" s="4">
        <v>2577.98876953125</v>
      </c>
      <c r="I837" s="2">
        <v>65.126838684082031</v>
      </c>
      <c r="J837" s="5">
        <v>-9.2978801727294922</v>
      </c>
    </row>
    <row r="838">
      <c r="A838" s="2">
        <v>65.118858337402344</v>
      </c>
      <c r="B838" s="4">
        <v>2572.163330078125</v>
      </c>
      <c r="E838" s="2">
        <v>65.180946350097656</v>
      </c>
      <c r="F838" s="4">
        <v>2577.26904296875</v>
      </c>
      <c r="I838" s="2">
        <v>65.180946350097656</v>
      </c>
      <c r="J838" s="5">
        <v>-8.0381488800048828</v>
      </c>
    </row>
    <row r="839">
      <c r="A839" s="2">
        <v>65.218292236328125</v>
      </c>
      <c r="B839" s="4">
        <v>2582.936279296875</v>
      </c>
      <c r="E839" s="2">
        <v>65.235054016113281</v>
      </c>
      <c r="F839" s="4">
        <v>2576.5546875</v>
      </c>
      <c r="I839" s="2">
        <v>65.235054016113281</v>
      </c>
      <c r="J839" s="5">
        <v>-6.7324814796447754</v>
      </c>
    </row>
    <row r="840">
      <c r="A840" s="2">
        <v>65.231849670410156</v>
      </c>
      <c r="B840" s="4">
        <v>2578.735595703125</v>
      </c>
      <c r="E840" s="2">
        <v>65.2891616821289</v>
      </c>
      <c r="F840" s="4">
        <v>2575.859619140625</v>
      </c>
      <c r="I840" s="2">
        <v>65.2891616821289</v>
      </c>
      <c r="J840" s="5">
        <v>-5.3795132637023926</v>
      </c>
    </row>
    <row r="841">
      <c r="A841" s="2">
        <v>65.332237243652344</v>
      </c>
      <c r="B841" s="4">
        <v>2566.80419921875</v>
      </c>
      <c r="E841" s="2">
        <v>65.343269348144531</v>
      </c>
      <c r="F841" s="4">
        <v>2575.1982421875</v>
      </c>
      <c r="I841" s="2">
        <v>65.343269348144531</v>
      </c>
      <c r="J841" s="5">
        <v>-3.9779539108276367</v>
      </c>
    </row>
    <row r="842">
      <c r="A842" s="2">
        <v>65.344673156738281</v>
      </c>
      <c r="B842" s="4">
        <v>2570.769287109375</v>
      </c>
      <c r="E842" s="2">
        <v>65.397377014160156</v>
      </c>
      <c r="F842" s="4">
        <v>2574.5859375</v>
      </c>
      <c r="I842" s="2">
        <v>65.397377014160156</v>
      </c>
      <c r="J842" s="5">
        <v>-2.5265705585479736</v>
      </c>
    </row>
    <row r="843">
      <c r="A843" s="2">
        <v>65.441780090332031</v>
      </c>
      <c r="B843" s="4">
        <v>2567.566162109375</v>
      </c>
      <c r="E843" s="2">
        <v>65.451484680175781</v>
      </c>
      <c r="F843" s="4">
        <v>2574.037841796875</v>
      </c>
      <c r="I843" s="2">
        <v>65.451484680175781</v>
      </c>
      <c r="J843" s="5">
        <v>-1.0242745876312256</v>
      </c>
    </row>
    <row r="844">
      <c r="A844" s="2">
        <v>65.4520034790039</v>
      </c>
      <c r="B844" s="4">
        <v>2576.770751953125</v>
      </c>
      <c r="E844" s="2">
        <v>65.5055923461914</v>
      </c>
      <c r="F844" s="4">
        <v>2573.563720703125</v>
      </c>
      <c r="I844" s="2">
        <v>65.5055923461914</v>
      </c>
      <c r="J844" s="5">
        <v>0.530036985874176</v>
      </c>
    </row>
    <row r="845">
      <c r="A845" s="2">
        <v>65.549880981445313</v>
      </c>
      <c r="B845" s="4">
        <v>2577.10546875</v>
      </c>
      <c r="E845" s="2">
        <v>65.559700012207031</v>
      </c>
      <c r="F845" s="4">
        <v>2573.17041015625</v>
      </c>
      <c r="I845" s="2">
        <v>65.559700012207031</v>
      </c>
      <c r="J845" s="5">
        <v>2.137404203414917</v>
      </c>
    </row>
    <row r="846">
      <c r="A846" s="2">
        <v>65.563682556152344</v>
      </c>
      <c r="B846" s="4">
        <v>2571.156982421875</v>
      </c>
      <c r="E846" s="2">
        <v>65.613807678222656</v>
      </c>
      <c r="F846" s="4">
        <v>2572.860595703125</v>
      </c>
      <c r="I846" s="2">
        <v>65.613807678222656</v>
      </c>
      <c r="J846" s="5">
        <v>3.7988333702087402</v>
      </c>
    </row>
    <row r="847">
      <c r="A847" s="2">
        <v>65.665931701660156</v>
      </c>
      <c r="B847" s="4">
        <v>2581.78125</v>
      </c>
      <c r="E847" s="2">
        <v>65.667915344238281</v>
      </c>
      <c r="F847" s="4">
        <v>2572.630615234375</v>
      </c>
      <c r="I847" s="2">
        <v>65.667915344238281</v>
      </c>
      <c r="J847" s="5">
        <v>5.5153088569641113</v>
      </c>
    </row>
    <row r="848">
      <c r="A848" s="2">
        <v>65.6786117553711</v>
      </c>
      <c r="B848" s="4">
        <v>2565.552734375</v>
      </c>
      <c r="E848" s="2">
        <v>65.722030639648438</v>
      </c>
      <c r="F848" s="4">
        <v>2572.47900390625</v>
      </c>
      <c r="I848" s="2">
        <v>65.722030639648438</v>
      </c>
      <c r="J848" s="5">
        <v>7.2880668640136719</v>
      </c>
    </row>
    <row r="849">
      <c r="A849" s="2">
        <v>65.775321960449219</v>
      </c>
      <c r="B849" s="4">
        <v>2578.91455078125</v>
      </c>
      <c r="E849" s="2">
        <v>65.776138305664063</v>
      </c>
      <c r="F849" s="4">
        <v>2572.405029296875</v>
      </c>
      <c r="I849" s="2">
        <v>65.776138305664063</v>
      </c>
      <c r="J849" s="5">
        <v>9.1176118850708</v>
      </c>
    </row>
    <row r="850">
      <c r="A850" s="2">
        <v>65.785903930664063</v>
      </c>
      <c r="B850" s="4">
        <v>2563.46826171875</v>
      </c>
      <c r="E850" s="2">
        <v>65.830245971679688</v>
      </c>
      <c r="F850" s="4">
        <v>2572.40771484375</v>
      </c>
      <c r="I850" s="2">
        <v>65.830245971679688</v>
      </c>
      <c r="J850" s="5">
        <v>11.00520133972168</v>
      </c>
    </row>
    <row r="851">
      <c r="A851" s="2">
        <v>65.889457702636719</v>
      </c>
      <c r="B851" s="4">
        <v>2568.822021484375</v>
      </c>
      <c r="E851" s="2">
        <v>65.884353637695313</v>
      </c>
      <c r="F851" s="4">
        <v>2572.48583984375</v>
      </c>
      <c r="I851" s="2">
        <v>65.884353637695313</v>
      </c>
      <c r="J851" s="5">
        <v>12.951985359191895</v>
      </c>
    </row>
    <row r="852">
      <c r="A852" s="2">
        <v>65.9004898071289</v>
      </c>
      <c r="B852" s="4">
        <v>2568.802490234375</v>
      </c>
      <c r="E852" s="2">
        <v>65.938461303710938</v>
      </c>
      <c r="F852" s="4">
        <v>2572.643310546875</v>
      </c>
      <c r="I852" s="2">
        <v>65.938461303710938</v>
      </c>
      <c r="J852" s="5">
        <v>14.959097862243652</v>
      </c>
    </row>
    <row r="853">
      <c r="A853" s="2">
        <v>65.999885559082031</v>
      </c>
      <c r="B853" s="4">
        <v>2561.27685546875</v>
      </c>
      <c r="E853" s="2">
        <v>65.992568969726563</v>
      </c>
      <c r="F853" s="4">
        <v>2572.884765625</v>
      </c>
      <c r="I853" s="2">
        <v>65.992568969726563</v>
      </c>
      <c r="J853" s="5">
        <v>17.027772903442383</v>
      </c>
    </row>
    <row r="854">
      <c r="A854" s="2">
        <v>66.010208129882813</v>
      </c>
      <c r="B854" s="4">
        <v>2559.83544921875</v>
      </c>
      <c r="E854" s="2">
        <v>66.046676635742188</v>
      </c>
      <c r="F854" s="4">
        <v>2573.2158203125</v>
      </c>
      <c r="I854" s="2">
        <v>66.046676635742188</v>
      </c>
      <c r="J854" s="5">
        <v>19.159324645996094</v>
      </c>
    </row>
    <row r="855">
      <c r="A855" s="2">
        <v>66.114700317382813</v>
      </c>
      <c r="B855" s="4">
        <v>2570.3359375</v>
      </c>
      <c r="E855" s="2">
        <v>66.100784301757813</v>
      </c>
      <c r="F855" s="4">
        <v>2573.64404296875</v>
      </c>
      <c r="I855" s="2">
        <v>66.100784301757813</v>
      </c>
      <c r="J855" s="5">
        <v>21.355134963989258</v>
      </c>
    </row>
    <row r="856">
      <c r="A856" s="2">
        <v>66.1252670288086</v>
      </c>
      <c r="B856" s="4">
        <v>2574.37841796875</v>
      </c>
      <c r="E856" s="2">
        <v>66.154891967773438</v>
      </c>
      <c r="F856" s="4">
        <v>2574.17822265625</v>
      </c>
      <c r="I856" s="2">
        <v>66.154891967773438</v>
      </c>
      <c r="J856" s="5">
        <v>23.616661071777344</v>
      </c>
    </row>
    <row r="857">
      <c r="A857" s="2">
        <v>66.22222900390625</v>
      </c>
      <c r="B857" s="4">
        <v>2571.96142578125</v>
      </c>
      <c r="E857" s="2">
        <v>66.208999633789063</v>
      </c>
      <c r="F857" s="4">
        <v>2574.82470703125</v>
      </c>
      <c r="I857" s="2">
        <v>66.208999633789063</v>
      </c>
      <c r="J857" s="5">
        <v>25.945291519165039</v>
      </c>
    </row>
    <row r="858">
      <c r="A858" s="2">
        <v>66.233558654785156</v>
      </c>
      <c r="B858" s="4">
        <v>2570.750244140625</v>
      </c>
      <c r="E858" s="2">
        <v>66.263107299804688</v>
      </c>
      <c r="F858" s="4">
        <v>2575.5927734375</v>
      </c>
      <c r="I858" s="2">
        <v>66.263107299804688</v>
      </c>
      <c r="J858" s="5">
        <v>28.342521667480469</v>
      </c>
    </row>
    <row r="859">
      <c r="A859" s="2">
        <v>66.332473754882813</v>
      </c>
      <c r="B859" s="4">
        <v>2582.71142578125</v>
      </c>
      <c r="E859" s="2">
        <v>66.317214965820313</v>
      </c>
      <c r="F859" s="4">
        <v>2576.4970703125</v>
      </c>
      <c r="I859" s="2">
        <v>66.317214965820313</v>
      </c>
      <c r="J859" s="5">
        <v>30.8098087310791</v>
      </c>
    </row>
    <row r="860">
      <c r="A860" s="2">
        <v>66.34332275390625</v>
      </c>
      <c r="B860" s="4">
        <v>2570.007080078125</v>
      </c>
      <c r="E860" s="2">
        <v>66.371322631835938</v>
      </c>
      <c r="F860" s="4">
        <v>2577.552001953125</v>
      </c>
      <c r="I860" s="2">
        <v>66.371322631835938</v>
      </c>
      <c r="J860" s="5">
        <v>33.348606109619141</v>
      </c>
    </row>
    <row r="861">
      <c r="A861" s="2">
        <v>66.442535400390625</v>
      </c>
      <c r="B861" s="4">
        <v>2580.351318359375</v>
      </c>
      <c r="E861" s="2">
        <v>66.425430297851563</v>
      </c>
      <c r="F861" s="4">
        <v>2578.765380859375</v>
      </c>
      <c r="I861" s="2">
        <v>66.425430297851563</v>
      </c>
      <c r="J861" s="5">
        <v>35.960376739501953</v>
      </c>
    </row>
    <row r="862">
      <c r="A862" s="2">
        <v>66.452987670898438</v>
      </c>
      <c r="B862" s="4">
        <v>2571.466064453125</v>
      </c>
      <c r="E862" s="2">
        <v>66.479545593261719</v>
      </c>
      <c r="F862" s="4">
        <v>2580.135986328125</v>
      </c>
      <c r="I862" s="2">
        <v>66.479545593261719</v>
      </c>
      <c r="J862" s="5">
        <v>38.647003173828125</v>
      </c>
    </row>
    <row r="863">
      <c r="A863" s="2">
        <v>66.550079345703125</v>
      </c>
      <c r="B863" s="4">
        <v>2573.81396484375</v>
      </c>
      <c r="E863" s="2">
        <v>66.533653259277344</v>
      </c>
      <c r="F863" s="4">
        <v>2581.6591796875</v>
      </c>
      <c r="I863" s="2">
        <v>66.533653259277344</v>
      </c>
      <c r="J863" s="5">
        <v>41.409248352050781</v>
      </c>
    </row>
    <row r="864">
      <c r="A864" s="2">
        <v>66.5611572265625</v>
      </c>
      <c r="B864" s="4">
        <v>2580.460205078125</v>
      </c>
      <c r="E864" s="2">
        <v>66.587760925292969</v>
      </c>
      <c r="F864" s="4">
        <v>2583.333251953125</v>
      </c>
      <c r="I864" s="2">
        <v>66.587760925292969</v>
      </c>
      <c r="J864" s="5">
        <v>44.249004364013672</v>
      </c>
    </row>
    <row r="865">
      <c r="A865" s="2">
        <v>66.661170959472656</v>
      </c>
      <c r="B865" s="4">
        <v>2585.38671875</v>
      </c>
      <c r="E865" s="2">
        <v>66.6418685913086</v>
      </c>
      <c r="F865" s="4">
        <v>2585.1572265625</v>
      </c>
      <c r="I865" s="2">
        <v>66.6418685913086</v>
      </c>
      <c r="J865" s="5">
        <v>47.167987823486328</v>
      </c>
    </row>
    <row r="866">
      <c r="A866" s="2">
        <v>66.6733627319336</v>
      </c>
      <c r="B866" s="4">
        <v>2582.511474609375</v>
      </c>
      <c r="E866" s="2">
        <v>66.695976257324219</v>
      </c>
      <c r="F866" s="4">
        <v>2587.1328125</v>
      </c>
      <c r="I866" s="2">
        <v>66.695976257324219</v>
      </c>
      <c r="J866" s="5">
        <v>50.167720794677734</v>
      </c>
    </row>
    <row r="867">
      <c r="A867" s="2">
        <v>66.770927429199219</v>
      </c>
      <c r="B867" s="4">
        <v>2590.6630859375</v>
      </c>
      <c r="E867" s="2">
        <v>66.750083923339844</v>
      </c>
      <c r="F867" s="4">
        <v>2589.258544921875</v>
      </c>
      <c r="I867" s="2">
        <v>66.750083923339844</v>
      </c>
      <c r="J867" s="5">
        <v>53.249885559082031</v>
      </c>
    </row>
    <row r="868">
      <c r="A868" s="2">
        <v>66.784294128417969</v>
      </c>
      <c r="B868" s="4">
        <v>2584.372314453125</v>
      </c>
      <c r="E868" s="2">
        <v>66.804191589355469</v>
      </c>
      <c r="F868" s="4">
        <v>2591.531005859375</v>
      </c>
      <c r="I868" s="2">
        <v>66.804191589355469</v>
      </c>
      <c r="J868" s="5">
        <v>56.416061401367188</v>
      </c>
    </row>
    <row r="869">
      <c r="A869" s="2">
        <v>66.8819580078125</v>
      </c>
      <c r="B869" s="4">
        <v>2592.4609375</v>
      </c>
      <c r="E869" s="2">
        <v>66.8582992553711</v>
      </c>
      <c r="F869" s="4">
        <v>2593.948974609375</v>
      </c>
      <c r="I869" s="2">
        <v>66.8582992553711</v>
      </c>
      <c r="J869" s="5">
        <v>59.668067932128906</v>
      </c>
    </row>
    <row r="870">
      <c r="A870" s="2">
        <v>66.892585754394531</v>
      </c>
      <c r="B870" s="4">
        <v>2589.62548828125</v>
      </c>
      <c r="E870" s="2">
        <v>66.912406921386719</v>
      </c>
      <c r="F870" s="4">
        <v>2596.5126953125</v>
      </c>
      <c r="I870" s="2">
        <v>66.912406921386719</v>
      </c>
      <c r="J870" s="5">
        <v>63.007537841796875</v>
      </c>
    </row>
    <row r="871">
      <c r="A871" s="2">
        <v>66.997329711914063</v>
      </c>
      <c r="B871" s="4">
        <v>2605.0810546875</v>
      </c>
      <c r="E871" s="2">
        <v>66.966514587402344</v>
      </c>
      <c r="F871" s="4">
        <v>2599.231689453125</v>
      </c>
      <c r="I871" s="2">
        <v>66.966514587402344</v>
      </c>
      <c r="J871" s="5">
        <v>66.435897827148438</v>
      </c>
    </row>
    <row r="872">
      <c r="A872" s="2">
        <v>67.013740539550781</v>
      </c>
      <c r="B872" s="4">
        <v>2596.528076171875</v>
      </c>
      <c r="E872" s="2">
        <v>67.020622253417969</v>
      </c>
      <c r="F872" s="4">
        <v>2602.123046875</v>
      </c>
      <c r="I872" s="2">
        <v>67.020622253417969</v>
      </c>
      <c r="J872" s="5">
        <v>69.954795837402344</v>
      </c>
    </row>
    <row r="873">
      <c r="A873" s="2">
        <v>67.109725952148438</v>
      </c>
      <c r="B873" s="4">
        <v>2599.6435546875</v>
      </c>
      <c r="E873" s="2">
        <v>67.0747299194336</v>
      </c>
      <c r="F873" s="4">
        <v>2605.200439453125</v>
      </c>
      <c r="I873" s="2">
        <v>67.0747299194336</v>
      </c>
      <c r="J873" s="5">
        <v>73.56573486328125</v>
      </c>
    </row>
    <row r="874">
      <c r="A874" s="2">
        <v>67.121086120605469</v>
      </c>
      <c r="B874" s="4">
        <v>2606.175537109375</v>
      </c>
      <c r="E874" s="2">
        <v>67.128837585449219</v>
      </c>
      <c r="F874" s="4">
        <v>2608.47509765625</v>
      </c>
      <c r="I874" s="2">
        <v>67.128837585449219</v>
      </c>
      <c r="J874" s="5">
        <v>77.270156860351563</v>
      </c>
    </row>
    <row r="875">
      <c r="A875" s="2">
        <v>67.223785400390625</v>
      </c>
      <c r="B875" s="4">
        <v>2604.8515625</v>
      </c>
      <c r="E875" s="2">
        <v>67.182945251464844</v>
      </c>
      <c r="F875" s="4">
        <v>2611.955078125</v>
      </c>
      <c r="I875" s="2">
        <v>67.182945251464844</v>
      </c>
      <c r="J875" s="5">
        <v>81.069351196289063</v>
      </c>
    </row>
    <row r="876">
      <c r="A876" s="2">
        <v>67.234970092773438</v>
      </c>
      <c r="B876" s="4">
        <v>2610.671142578125</v>
      </c>
      <c r="E876" s="2">
        <v>67.237060546875</v>
      </c>
      <c r="F876" s="4">
        <v>2615.64697265625</v>
      </c>
      <c r="I876" s="2">
        <v>67.237060546875</v>
      </c>
      <c r="J876" s="5">
        <v>84.9650650024414</v>
      </c>
    </row>
    <row r="877">
      <c r="A877" s="2">
        <v>67.336112976074219</v>
      </c>
      <c r="B877" s="4">
        <v>2613.167724609375</v>
      </c>
      <c r="E877" s="2">
        <v>67.291168212890625</v>
      </c>
      <c r="F877" s="4">
        <v>2619.549072265625</v>
      </c>
      <c r="I877" s="2">
        <v>67.291168212890625</v>
      </c>
      <c r="J877" s="5">
        <v>88.957183837890625</v>
      </c>
    </row>
    <row r="878">
      <c r="A878" s="2">
        <v>67.346977233886719</v>
      </c>
      <c r="B878" s="4">
        <v>2613.886962890625</v>
      </c>
      <c r="E878" s="2">
        <v>67.34527587890625</v>
      </c>
      <c r="F878" s="4">
        <v>2623.66015625</v>
      </c>
      <c r="I878" s="2">
        <v>67.34527587890625</v>
      </c>
      <c r="J878" s="5">
        <v>93.0470962524414</v>
      </c>
    </row>
    <row r="879">
      <c r="A879" s="2">
        <v>67.448234558105469</v>
      </c>
      <c r="B879" s="4">
        <v>2627.349365234375</v>
      </c>
      <c r="E879" s="2">
        <v>67.399383544921875</v>
      </c>
      <c r="F879" s="4">
        <v>2627.98486328125</v>
      </c>
      <c r="I879" s="2">
        <v>67.399383544921875</v>
      </c>
      <c r="J879" s="5">
        <v>97.235488891601563</v>
      </c>
    </row>
    <row r="880">
      <c r="A880" s="2">
        <v>67.462409973144531</v>
      </c>
      <c r="B880" s="4">
        <v>2624.14990234375</v>
      </c>
      <c r="E880" s="2">
        <v>67.4534912109375</v>
      </c>
      <c r="F880" s="4">
        <v>2632.531005859375</v>
      </c>
      <c r="I880" s="2">
        <v>67.4534912109375</v>
      </c>
      <c r="J880" s="5">
        <v>101.52289581298828</v>
      </c>
    </row>
    <row r="881">
      <c r="A881" s="2">
        <v>67.560028076171875</v>
      </c>
      <c r="B881" s="4">
        <v>2648.505615234375</v>
      </c>
      <c r="E881" s="2">
        <v>67.507598876953125</v>
      </c>
      <c r="F881" s="4">
        <v>2637.3095703125</v>
      </c>
      <c r="I881" s="2">
        <v>67.507598876953125</v>
      </c>
      <c r="J881" s="5">
        <v>105.9097900390625</v>
      </c>
    </row>
    <row r="882">
      <c r="A882" s="2">
        <v>67.5703353881836</v>
      </c>
      <c r="B882" s="4">
        <v>2633.445068359375</v>
      </c>
      <c r="E882" s="2">
        <v>67.56170654296875</v>
      </c>
      <c r="F882" s="4">
        <v>2642.331787109375</v>
      </c>
      <c r="I882" s="2">
        <v>67.56170654296875</v>
      </c>
      <c r="J882" s="5">
        <v>110.39645385742188</v>
      </c>
    </row>
    <row r="883">
      <c r="A883" s="2">
        <v>67.672927856445313</v>
      </c>
      <c r="B883" s="4">
        <v>2647.82568359375</v>
      </c>
      <c r="E883" s="2">
        <v>67.615814208984375</v>
      </c>
      <c r="F883" s="4">
        <v>2647.605712890625</v>
      </c>
      <c r="I883" s="2">
        <v>67.615814208984375</v>
      </c>
      <c r="J883" s="5">
        <v>114.9833984375</v>
      </c>
    </row>
    <row r="884">
      <c r="A884" s="2">
        <v>67.684402465820313</v>
      </c>
      <c r="B884" s="4">
        <v>2646.83056640625</v>
      </c>
      <c r="E884" s="2">
        <v>67.669921875</v>
      </c>
      <c r="F884" s="4">
        <v>2653.135009765625</v>
      </c>
      <c r="I884" s="2">
        <v>67.669921875</v>
      </c>
      <c r="J884" s="5">
        <v>119.67089080810547</v>
      </c>
    </row>
    <row r="885">
      <c r="A885" s="2">
        <v>67.78411865234375</v>
      </c>
      <c r="B885" s="4">
        <v>2652.59716796875</v>
      </c>
      <c r="E885" s="2">
        <v>67.724029541015625</v>
      </c>
      <c r="F885" s="4">
        <v>2658.914794921875</v>
      </c>
      <c r="I885" s="2">
        <v>67.724029541015625</v>
      </c>
      <c r="J885" s="5">
        <v>124.45896911621094</v>
      </c>
    </row>
    <row r="886">
      <c r="A886" s="2">
        <v>67.797439575195313</v>
      </c>
      <c r="B886" s="4">
        <v>2660.934326171875</v>
      </c>
      <c r="E886" s="2">
        <v>67.77813720703125</v>
      </c>
      <c r="F886" s="4">
        <v>2664.937744140625</v>
      </c>
      <c r="I886" s="2">
        <v>67.77813720703125</v>
      </c>
      <c r="J886" s="5">
        <v>129.34791564941406</v>
      </c>
    </row>
    <row r="887">
      <c r="A887" s="2">
        <v>67.895278930664063</v>
      </c>
      <c r="B887" s="4">
        <v>2675.1865234375</v>
      </c>
      <c r="E887" s="2">
        <v>67.832244873046875</v>
      </c>
      <c r="F887" s="4">
        <v>2671.20068359375</v>
      </c>
      <c r="I887" s="2">
        <v>67.832244873046875</v>
      </c>
      <c r="J887" s="5">
        <v>134.33790588378906</v>
      </c>
    </row>
    <row r="888">
      <c r="A888" s="2">
        <v>67.9058609008789</v>
      </c>
      <c r="B888" s="4">
        <v>2668.43359375</v>
      </c>
      <c r="E888" s="2">
        <v>67.8863525390625</v>
      </c>
      <c r="F888" s="4">
        <v>2677.7041015625</v>
      </c>
      <c r="I888" s="2">
        <v>67.8863525390625</v>
      </c>
      <c r="J888" s="5">
        <v>139.4290771484375</v>
      </c>
    </row>
    <row r="889">
      <c r="A889" s="2">
        <v>68.0102767944336</v>
      </c>
      <c r="B889" s="4">
        <v>2692.639404296875</v>
      </c>
      <c r="E889" s="2">
        <v>67.940460205078125</v>
      </c>
      <c r="F889" s="4">
        <v>2684.453369140625</v>
      </c>
      <c r="I889" s="2">
        <v>67.940460205078125</v>
      </c>
      <c r="J889" s="5">
        <v>144.62153625488281</v>
      </c>
    </row>
    <row r="890">
      <c r="A890" s="2">
        <v>68.021476745605469</v>
      </c>
      <c r="B890" s="4">
        <v>2691.075927734375</v>
      </c>
      <c r="E890" s="2">
        <v>67.994575500488281</v>
      </c>
      <c r="F890" s="4">
        <v>2691.456787109375</v>
      </c>
      <c r="I890" s="2">
        <v>67.994575500488281</v>
      </c>
      <c r="J890" s="5">
        <v>149.91612243652344</v>
      </c>
    </row>
    <row r="891">
      <c r="A891" s="2">
        <v>68.1166000366211</v>
      </c>
      <c r="B891" s="4">
        <v>2704.689453125</v>
      </c>
      <c r="E891" s="2">
        <v>68.0486831665039</v>
      </c>
      <c r="F891" s="4">
        <v>2698.72509765625</v>
      </c>
      <c r="I891" s="2">
        <v>68.0486831665039</v>
      </c>
      <c r="J891" s="5">
        <v>155.3114013671875</v>
      </c>
    </row>
    <row r="892">
      <c r="A892" s="2">
        <v>68.1302719116211</v>
      </c>
      <c r="B892" s="4">
        <v>2702.260986328125</v>
      </c>
      <c r="E892" s="2">
        <v>68.102790832519531</v>
      </c>
      <c r="F892" s="4">
        <v>2706.2734375</v>
      </c>
      <c r="I892" s="2">
        <v>68.102790832519531</v>
      </c>
      <c r="J892" s="5">
        <v>160.80807495117188</v>
      </c>
    </row>
    <row r="893">
      <c r="A893" s="2">
        <v>68.232452392578125</v>
      </c>
      <c r="B893" s="4">
        <v>2717.555908203125</v>
      </c>
      <c r="E893" s="2">
        <v>68.156898498535156</v>
      </c>
      <c r="F893" s="4">
        <v>2714.108154296875</v>
      </c>
      <c r="I893" s="2">
        <v>68.156898498535156</v>
      </c>
      <c r="J893" s="5">
        <v>166.40608215332031</v>
      </c>
    </row>
    <row r="894">
      <c r="A894" s="2">
        <v>68.243095397949219</v>
      </c>
      <c r="B894" s="4">
        <v>2724.02294921875</v>
      </c>
      <c r="E894" s="2">
        <v>68.211006164550781</v>
      </c>
      <c r="F894" s="4">
        <v>2722.235595703125</v>
      </c>
      <c r="I894" s="2">
        <v>68.211006164550781</v>
      </c>
      <c r="J894" s="5">
        <v>172.10530090332031</v>
      </c>
    </row>
    <row r="895">
      <c r="A895" s="2">
        <v>68.340812683105469</v>
      </c>
      <c r="B895" s="4">
        <v>2734.944580078125</v>
      </c>
      <c r="E895" s="2">
        <v>68.2651138305664</v>
      </c>
      <c r="F895" s="4">
        <v>2730.6650390625</v>
      </c>
      <c r="I895" s="2">
        <v>68.2651138305664</v>
      </c>
      <c r="J895" s="5">
        <v>177.90557861328125</v>
      </c>
    </row>
    <row r="896">
      <c r="A896" s="2">
        <v>68.351638793945313</v>
      </c>
      <c r="B896" s="4">
        <v>2735.056884765625</v>
      </c>
      <c r="E896" s="2">
        <v>68.319221496582031</v>
      </c>
      <c r="F896" s="4">
        <v>2739.410400390625</v>
      </c>
      <c r="I896" s="2">
        <v>68.319221496582031</v>
      </c>
      <c r="J896" s="5">
        <v>183.80654907226563</v>
      </c>
    </row>
    <row r="897">
      <c r="A897" s="2">
        <v>68.45526123046875</v>
      </c>
      <c r="B897" s="4">
        <v>2756.302490234375</v>
      </c>
      <c r="E897" s="2">
        <v>68.373329162597656</v>
      </c>
      <c r="F897" s="4">
        <v>2748.488525390625</v>
      </c>
      <c r="I897" s="2">
        <v>68.373329162597656</v>
      </c>
      <c r="J897" s="5">
        <v>189.80816650390625</v>
      </c>
    </row>
    <row r="898">
      <c r="A898" s="2">
        <v>68.46563720703125</v>
      </c>
      <c r="B898" s="4">
        <v>2762.637939453125</v>
      </c>
      <c r="E898" s="2">
        <v>68.427436828613281</v>
      </c>
      <c r="F898" s="4">
        <v>2757.915771484375</v>
      </c>
      <c r="I898" s="2">
        <v>68.427436828613281</v>
      </c>
      <c r="J898" s="5">
        <v>195.9100341796875</v>
      </c>
    </row>
    <row r="899">
      <c r="A899" s="2">
        <v>68.5644302368164</v>
      </c>
      <c r="B899" s="4">
        <v>2778.498779296875</v>
      </c>
      <c r="E899" s="2">
        <v>68.4815444946289</v>
      </c>
      <c r="F899" s="4">
        <v>2767.705322265625</v>
      </c>
      <c r="I899" s="2">
        <v>68.4815444946289</v>
      </c>
      <c r="J899" s="5">
        <v>202.111572265625</v>
      </c>
    </row>
    <row r="900">
      <c r="A900" s="2">
        <v>68.577850341796875</v>
      </c>
      <c r="B900" s="4">
        <v>2765.629638671875</v>
      </c>
      <c r="E900" s="2">
        <v>68.535652160644531</v>
      </c>
      <c r="F900" s="4">
        <v>2777.86376953125</v>
      </c>
      <c r="I900" s="2">
        <v>68.535652160644531</v>
      </c>
      <c r="J900" s="5">
        <v>208.41241455078125</v>
      </c>
    </row>
    <row r="901">
      <c r="A901" s="2">
        <v>68.678825378417969</v>
      </c>
      <c r="B901" s="4">
        <v>2798.982177734375</v>
      </c>
      <c r="E901" s="2">
        <v>68.589759826660156</v>
      </c>
      <c r="F901" s="4">
        <v>2788.39501953125</v>
      </c>
      <c r="I901" s="2">
        <v>68.589759826660156</v>
      </c>
      <c r="J901" s="5">
        <v>214.81211853027344</v>
      </c>
    </row>
    <row r="902">
      <c r="A902" s="2">
        <v>68.690353393554688</v>
      </c>
      <c r="B902" s="4">
        <v>2792.651123046875</v>
      </c>
      <c r="E902" s="2">
        <v>68.643867492675781</v>
      </c>
      <c r="F902" s="4">
        <v>2799.304443359375</v>
      </c>
      <c r="I902" s="2">
        <v>68.643867492675781</v>
      </c>
      <c r="J902" s="5">
        <v>221.3101806640625</v>
      </c>
    </row>
    <row r="903">
      <c r="A903" s="2">
        <v>68.789901733398438</v>
      </c>
      <c r="B903" s="4">
        <v>2822.679931640625</v>
      </c>
      <c r="E903" s="2">
        <v>68.6979751586914</v>
      </c>
      <c r="F903" s="4">
        <v>2810.597412109375</v>
      </c>
      <c r="I903" s="2">
        <v>68.6979751586914</v>
      </c>
      <c r="J903" s="5">
        <v>227.90606689453125</v>
      </c>
    </row>
    <row r="904">
      <c r="A904" s="2">
        <v>68.8004150390625</v>
      </c>
      <c r="B904" s="4">
        <v>2825.166259765625</v>
      </c>
      <c r="E904" s="2">
        <v>68.752090454101563</v>
      </c>
      <c r="F904" s="4">
        <v>2822.28369140625</v>
      </c>
      <c r="I904" s="2">
        <v>68.752090454101563</v>
      </c>
      <c r="J904" s="5">
        <v>234.60011291503906</v>
      </c>
    </row>
    <row r="905">
      <c r="A905" s="2">
        <v>68.904106140136719</v>
      </c>
      <c r="B905" s="4">
        <v>2847.146484375</v>
      </c>
      <c r="E905" s="2">
        <v>68.806198120117188</v>
      </c>
      <c r="F905" s="4">
        <v>2834.367431640625</v>
      </c>
      <c r="I905" s="2">
        <v>68.806198120117188</v>
      </c>
      <c r="J905" s="5">
        <v>241.38970947265625</v>
      </c>
    </row>
    <row r="906">
      <c r="A906" s="2">
        <v>68.9165267944336</v>
      </c>
      <c r="B906" s="4">
        <v>2851.9287109375</v>
      </c>
      <c r="E906" s="2">
        <v>68.860305786132813</v>
      </c>
      <c r="F906" s="4">
        <v>2846.8505859375</v>
      </c>
      <c r="I906" s="2">
        <v>68.860305786132813</v>
      </c>
      <c r="J906" s="5">
        <v>248.27503967285156</v>
      </c>
    </row>
    <row r="907">
      <c r="A907" s="2">
        <v>69.012969970703125</v>
      </c>
      <c r="B907" s="4">
        <v>2878.244873046875</v>
      </c>
      <c r="E907" s="2">
        <v>68.914413452148438</v>
      </c>
      <c r="F907" s="4">
        <v>2859.733154296875</v>
      </c>
      <c r="I907" s="2">
        <v>68.914413452148438</v>
      </c>
      <c r="J907" s="5">
        <v>255.25523376464844</v>
      </c>
    </row>
    <row r="908">
      <c r="A908" s="2">
        <v>69.0234375</v>
      </c>
      <c r="B908" s="4">
        <v>2870.131591796875</v>
      </c>
      <c r="E908" s="2">
        <v>68.968521118164063</v>
      </c>
      <c r="F908" s="4">
        <v>2873.018798828125</v>
      </c>
      <c r="I908" s="2">
        <v>68.968521118164063</v>
      </c>
      <c r="J908" s="5">
        <v>262.32931518554688</v>
      </c>
    </row>
    <row r="909">
      <c r="A909" s="2">
        <v>69.121864318847656</v>
      </c>
      <c r="B909" s="4">
        <v>2902.884033203125</v>
      </c>
      <c r="E909" s="2">
        <v>69.022628784179688</v>
      </c>
      <c r="F909" s="4">
        <v>2886.71044921875</v>
      </c>
      <c r="I909" s="2">
        <v>69.022628784179688</v>
      </c>
      <c r="J909" s="5">
        <v>269.49615478515625</v>
      </c>
    </row>
    <row r="910">
      <c r="A910" s="2">
        <v>69.134994506835938</v>
      </c>
      <c r="B910" s="4">
        <v>2902.521484375</v>
      </c>
      <c r="E910" s="2">
        <v>69.076736450195313</v>
      </c>
      <c r="F910" s="4">
        <v>2900.808837890625</v>
      </c>
      <c r="I910" s="2">
        <v>69.076736450195313</v>
      </c>
      <c r="J910" s="5">
        <v>276.75439453125</v>
      </c>
    </row>
    <row r="911">
      <c r="A911" s="2">
        <v>69.23468017578125</v>
      </c>
      <c r="B911" s="4">
        <v>2938.00439453125</v>
      </c>
      <c r="E911" s="2">
        <v>69.130844116210938</v>
      </c>
      <c r="F911" s="4">
        <v>2915.320556640625</v>
      </c>
      <c r="I911" s="2">
        <v>69.130844116210938</v>
      </c>
      <c r="J911" s="5">
        <v>284.10263061523438</v>
      </c>
    </row>
    <row r="912">
      <c r="A912" s="2">
        <v>69.244956970214844</v>
      </c>
      <c r="B912" s="4">
        <v>2937.16162109375</v>
      </c>
      <c r="E912" s="2">
        <v>69.184951782226563</v>
      </c>
      <c r="F912" s="4">
        <v>2930.25732421875</v>
      </c>
      <c r="I912" s="2">
        <v>69.184951782226563</v>
      </c>
      <c r="J912" s="5">
        <v>291.53900146484375</v>
      </c>
    </row>
    <row r="913">
      <c r="A913" s="2">
        <v>69.3471450805664</v>
      </c>
      <c r="B913" s="4">
        <v>2974.478271484375</v>
      </c>
      <c r="E913" s="2">
        <v>69.239059448242188</v>
      </c>
      <c r="F913" s="4">
        <v>2945.633056640625</v>
      </c>
      <c r="I913" s="2">
        <v>69.239059448242188</v>
      </c>
      <c r="J913" s="5">
        <v>299.06100463867188</v>
      </c>
    </row>
    <row r="914">
      <c r="A914" s="2">
        <v>69.360908508300781</v>
      </c>
      <c r="B914" s="4">
        <v>2971.325439453125</v>
      </c>
      <c r="E914" s="2">
        <v>69.293167114257813</v>
      </c>
      <c r="F914" s="4">
        <v>2961.452392578125</v>
      </c>
      <c r="I914" s="2">
        <v>69.293167114257813</v>
      </c>
      <c r="J914" s="5">
        <v>306.66607666015625</v>
      </c>
    </row>
    <row r="915">
      <c r="A915" s="2">
        <v>69.458854675292969</v>
      </c>
      <c r="B915" s="4">
        <v>3009.620849609375</v>
      </c>
      <c r="E915" s="2">
        <v>69.347274780273438</v>
      </c>
      <c r="F915" s="4">
        <v>2977.71875</v>
      </c>
      <c r="I915" s="2">
        <v>69.347274780273438</v>
      </c>
      <c r="J915" s="5">
        <v>314.35107421875</v>
      </c>
    </row>
    <row r="916">
      <c r="A916" s="2">
        <v>69.469757080078125</v>
      </c>
      <c r="B916" s="4">
        <v>3005.260009765625</v>
      </c>
      <c r="E916" s="2">
        <v>69.401382446289063</v>
      </c>
      <c r="F916" s="4">
        <v>2994.43212890625</v>
      </c>
      <c r="I916" s="2">
        <v>69.401382446289063</v>
      </c>
      <c r="J916" s="5">
        <v>322.11236572265625</v>
      </c>
    </row>
    <row r="917">
      <c r="A917" s="2">
        <v>69.566337585449219</v>
      </c>
      <c r="B917" s="4">
        <v>3037.031494140625</v>
      </c>
      <c r="E917" s="2">
        <v>69.455490112304688</v>
      </c>
      <c r="F917" s="4">
        <v>3011.588134765625</v>
      </c>
      <c r="I917" s="2">
        <v>69.455490112304688</v>
      </c>
      <c r="J917" s="5">
        <v>329.94583129882813</v>
      </c>
    </row>
    <row r="918">
      <c r="A918" s="2">
        <v>69.576904296875</v>
      </c>
      <c r="B918" s="4">
        <v>3039.348388671875</v>
      </c>
      <c r="E918" s="2">
        <v>69.509605407714844</v>
      </c>
      <c r="F918" s="4">
        <v>3029.1806640625</v>
      </c>
      <c r="I918" s="2">
        <v>69.509605407714844</v>
      </c>
      <c r="J918" s="5">
        <v>337.84805297851563</v>
      </c>
    </row>
    <row r="919">
      <c r="A919" s="2">
        <v>69.677330017089844</v>
      </c>
      <c r="B919" s="4">
        <v>3075.007080078125</v>
      </c>
      <c r="E919" s="2">
        <v>69.563713073730469</v>
      </c>
      <c r="F919" s="4">
        <v>3047.200439453125</v>
      </c>
      <c r="I919" s="2">
        <v>69.563713073730469</v>
      </c>
      <c r="J919" s="5">
        <v>345.81149291992188</v>
      </c>
    </row>
    <row r="920">
      <c r="A920" s="2">
        <v>69.688026428222656</v>
      </c>
      <c r="B920" s="4">
        <v>3071.288330078125</v>
      </c>
      <c r="E920" s="2">
        <v>69.6178207397461</v>
      </c>
      <c r="F920" s="4">
        <v>3065.656494140625</v>
      </c>
      <c r="I920" s="2">
        <v>69.6178207397461</v>
      </c>
      <c r="J920" s="5">
        <v>353.8314208984375</v>
      </c>
    </row>
    <row r="921">
      <c r="A921" s="2">
        <v>69.785812377929688</v>
      </c>
      <c r="B921" s="4">
        <v>3112.27001953125</v>
      </c>
      <c r="E921" s="2">
        <v>69.671928405761719</v>
      </c>
      <c r="F921" s="4">
        <v>3084.55712890625</v>
      </c>
      <c r="I921" s="2">
        <v>69.671928405761719</v>
      </c>
      <c r="J921" s="5">
        <v>361.9013671875</v>
      </c>
    </row>
    <row r="922">
      <c r="A922" s="2">
        <v>69.798332214355469</v>
      </c>
      <c r="B922" s="4">
        <v>3120.573486328125</v>
      </c>
      <c r="E922" s="2">
        <v>69.726036071777344</v>
      </c>
      <c r="F922" s="4">
        <v>3103.90673828125</v>
      </c>
      <c r="I922" s="2">
        <v>69.726036071777344</v>
      </c>
      <c r="J922" s="5">
        <v>370.01406860351563</v>
      </c>
    </row>
    <row r="923">
      <c r="A923" s="2">
        <v>69.897171020507813</v>
      </c>
      <c r="B923" s="4">
        <v>3156.921142578125</v>
      </c>
      <c r="E923" s="2">
        <v>69.780143737792969</v>
      </c>
      <c r="F923" s="4">
        <v>3123.707763671875</v>
      </c>
      <c r="I923" s="2">
        <v>69.780143737792969</v>
      </c>
      <c r="J923" s="5">
        <v>378.1614990234375</v>
      </c>
    </row>
    <row r="924">
      <c r="A924" s="2">
        <v>69.908287048339844</v>
      </c>
      <c r="B924" s="4">
        <v>3151.24658203125</v>
      </c>
      <c r="E924" s="2">
        <v>69.8342514038086</v>
      </c>
      <c r="F924" s="4">
        <v>3143.9580078125</v>
      </c>
      <c r="I924" s="2">
        <v>69.8342514038086</v>
      </c>
      <c r="J924" s="5">
        <v>386.33480834960938</v>
      </c>
    </row>
    <row r="925">
      <c r="A925" s="2">
        <v>70.006179809570313</v>
      </c>
      <c r="B925" s="4">
        <v>3202.69482421875</v>
      </c>
      <c r="E925" s="2">
        <v>69.888359069824219</v>
      </c>
      <c r="F925" s="4">
        <v>3164.657470703125</v>
      </c>
      <c r="I925" s="2">
        <v>69.888359069824219</v>
      </c>
      <c r="J925" s="5">
        <v>394.52444458007813</v>
      </c>
    </row>
    <row r="926">
      <c r="A926" s="2">
        <v>70.0185317993164</v>
      </c>
      <c r="B926" s="4">
        <v>3202.338623046875</v>
      </c>
      <c r="E926" s="2">
        <v>69.942466735839844</v>
      </c>
      <c r="F926" s="4">
        <v>3185.809814453125</v>
      </c>
      <c r="I926" s="2">
        <v>69.942466735839844</v>
      </c>
      <c r="J926" s="5">
        <v>402.71987915039063</v>
      </c>
    </row>
    <row r="927">
      <c r="A927" s="2">
        <v>70.116897583007813</v>
      </c>
      <c r="B927" s="4">
        <v>3253.448486328125</v>
      </c>
      <c r="E927" s="2">
        <v>69.996574401855469</v>
      </c>
      <c r="F927" s="4">
        <v>3207.426513671875</v>
      </c>
      <c r="I927" s="2">
        <v>69.996574401855469</v>
      </c>
      <c r="J927" s="5">
        <v>410.90972900390625</v>
      </c>
    </row>
    <row r="928">
      <c r="A928" s="2">
        <v>70.128852844238281</v>
      </c>
      <c r="B928" s="4">
        <v>3243.637451171875</v>
      </c>
      <c r="E928" s="2">
        <v>70.0506820678711</v>
      </c>
      <c r="F928" s="4">
        <v>3229.531494140625</v>
      </c>
      <c r="I928" s="2">
        <v>70.0506820678711</v>
      </c>
      <c r="J928" s="5">
        <v>419.08187866210938</v>
      </c>
    </row>
    <row r="929">
      <c r="A929" s="2">
        <v>70.225654602050781</v>
      </c>
      <c r="B929" s="4">
        <v>3293.8701171875</v>
      </c>
      <c r="E929" s="2">
        <v>70.104789733886719</v>
      </c>
      <c r="F929" s="4">
        <v>3252.14794921875</v>
      </c>
      <c r="I929" s="2">
        <v>70.104789733886719</v>
      </c>
      <c r="J929" s="5">
        <v>427.22332763671875</v>
      </c>
    </row>
    <row r="930">
      <c r="A930" s="2">
        <v>70.239738464355469</v>
      </c>
      <c r="B930" s="4">
        <v>3300.870361328125</v>
      </c>
      <c r="E930" s="2">
        <v>70.158897399902344</v>
      </c>
      <c r="F930" s="4">
        <v>3275.29150390625</v>
      </c>
      <c r="I930" s="2">
        <v>70.158897399902344</v>
      </c>
      <c r="J930" s="5">
        <v>435.32040405273438</v>
      </c>
    </row>
    <row r="931">
      <c r="A931" s="2">
        <v>70.338920593261719</v>
      </c>
      <c r="B931" s="4">
        <v>3343.078125</v>
      </c>
      <c r="E931" s="2">
        <v>70.213005065917969</v>
      </c>
      <c r="F931" s="4">
        <v>3298.9755859375</v>
      </c>
      <c r="I931" s="2">
        <v>70.213005065917969</v>
      </c>
      <c r="J931" s="5">
        <v>443.35858154296875</v>
      </c>
    </row>
    <row r="932">
      <c r="A932" s="2">
        <v>70.351760864257813</v>
      </c>
      <c r="B932" s="4">
        <v>3351.052978515625</v>
      </c>
      <c r="E932" s="2">
        <v>70.267120361328125</v>
      </c>
      <c r="F932" s="4">
        <v>3323.21337890625</v>
      </c>
      <c r="I932" s="2">
        <v>70.267120361328125</v>
      </c>
      <c r="J932" s="5">
        <v>451.3238525390625</v>
      </c>
    </row>
    <row r="933">
      <c r="A933" s="2">
        <v>70.451431274414063</v>
      </c>
      <c r="B933" s="4">
        <v>3394.674560546875</v>
      </c>
      <c r="E933" s="2">
        <v>70.32122802734375</v>
      </c>
      <c r="F933" s="4">
        <v>3347.996337890625</v>
      </c>
      <c r="I933" s="2">
        <v>70.32122802734375</v>
      </c>
      <c r="J933" s="5">
        <v>459.19821166992188</v>
      </c>
    </row>
    <row r="934">
      <c r="A934" s="2">
        <v>70.461761474609375</v>
      </c>
      <c r="B934" s="4">
        <v>3401.28564453125</v>
      </c>
      <c r="E934" s="2">
        <v>70.375335693359375</v>
      </c>
      <c r="F934" s="4">
        <v>3373.319091796875</v>
      </c>
      <c r="I934" s="2">
        <v>70.375335693359375</v>
      </c>
      <c r="J934" s="5">
        <v>466.9664306640625</v>
      </c>
    </row>
    <row r="935">
      <c r="A935" s="2">
        <v>70.561660766601563</v>
      </c>
      <c r="B935" s="4">
        <v>3457.98388671875</v>
      </c>
      <c r="E935" s="2">
        <v>70.429443359375</v>
      </c>
      <c r="F935" s="4">
        <v>3399.17041015625</v>
      </c>
      <c r="I935" s="2">
        <v>70.429443359375</v>
      </c>
      <c r="J935" s="5">
        <v>474.61163330078125</v>
      </c>
    </row>
    <row r="936">
      <c r="A936" s="2">
        <v>70.5748062133789</v>
      </c>
      <c r="B936" s="4">
        <v>3451.4013671875</v>
      </c>
      <c r="E936" s="2">
        <v>70.483551025390625</v>
      </c>
      <c r="F936" s="4">
        <v>3425.536865234375</v>
      </c>
      <c r="I936" s="2">
        <v>70.483551025390625</v>
      </c>
      <c r="J936" s="5">
        <v>482.11660766601563</v>
      </c>
    </row>
    <row r="937">
      <c r="A937" s="2">
        <v>70.6734848022461</v>
      </c>
      <c r="B937" s="4">
        <v>3515.982666015625</v>
      </c>
      <c r="E937" s="2">
        <v>70.53765869140625</v>
      </c>
      <c r="F937" s="4">
        <v>3452.408203125</v>
      </c>
      <c r="I937" s="2">
        <v>70.53765869140625</v>
      </c>
      <c r="J937" s="5">
        <v>489.46368408203125</v>
      </c>
    </row>
    <row r="938">
      <c r="A938" s="2">
        <v>70.686882019042969</v>
      </c>
      <c r="B938" s="4">
        <v>3510.91943359375</v>
      </c>
      <c r="E938" s="2">
        <v>70.591766357421875</v>
      </c>
      <c r="F938" s="4">
        <v>3479.77392578125</v>
      </c>
      <c r="I938" s="2">
        <v>70.591766357421875</v>
      </c>
      <c r="J938" s="5">
        <v>496.63510131835938</v>
      </c>
    </row>
    <row r="939">
      <c r="A939" s="2">
        <v>70.788078308105469</v>
      </c>
      <c r="B939" s="4">
        <v>3569.88671875</v>
      </c>
      <c r="E939" s="2">
        <v>70.6458740234375</v>
      </c>
      <c r="F939" s="4">
        <v>3507.626953125</v>
      </c>
      <c r="I939" s="2">
        <v>70.6458740234375</v>
      </c>
      <c r="J939" s="5">
        <v>503.612548828125</v>
      </c>
    </row>
    <row r="940">
      <c r="A940" s="2">
        <v>70.801651000976563</v>
      </c>
      <c r="B940" s="4">
        <v>3576.255615234375</v>
      </c>
      <c r="E940" s="2">
        <v>70.699981689453125</v>
      </c>
      <c r="F940" s="4">
        <v>3535.965576171875</v>
      </c>
      <c r="I940" s="2">
        <v>70.699981689453125</v>
      </c>
      <c r="J940" s="5">
        <v>510.37777709960938</v>
      </c>
    </row>
    <row r="941">
      <c r="A941" s="2">
        <v>70.9016342163086</v>
      </c>
      <c r="B941" s="4">
        <v>3634.265380859375</v>
      </c>
      <c r="E941" s="2">
        <v>70.75408935546875</v>
      </c>
      <c r="F941" s="4">
        <v>3564.799072265625</v>
      </c>
      <c r="I941" s="2">
        <v>70.75408935546875</v>
      </c>
      <c r="J941" s="5">
        <v>516.91302490234375</v>
      </c>
    </row>
    <row r="942">
      <c r="A942" s="2">
        <v>70.9121322631836</v>
      </c>
      <c r="B942" s="4">
        <v>3645.6142578125</v>
      </c>
      <c r="E942" s="2">
        <v>70.808197021484375</v>
      </c>
      <c r="F942" s="4">
        <v>3594.140380859375</v>
      </c>
      <c r="I942" s="2">
        <v>70.808197021484375</v>
      </c>
      <c r="J942" s="5">
        <v>523.20013427734375</v>
      </c>
    </row>
    <row r="943">
      <c r="A943" s="2">
        <v>71.015716552734375</v>
      </c>
      <c r="B943" s="4">
        <v>3698.47509765625</v>
      </c>
      <c r="E943" s="2">
        <v>70.8623046875</v>
      </c>
      <c r="F943" s="4">
        <v>3623.997314453125</v>
      </c>
      <c r="I943" s="2">
        <v>70.8623046875</v>
      </c>
      <c r="J943" s="5">
        <v>529.22149658203125</v>
      </c>
    </row>
    <row r="944">
      <c r="A944" s="2">
        <v>71.0279541015625</v>
      </c>
      <c r="B944" s="4">
        <v>3701.671142578125</v>
      </c>
      <c r="E944" s="2">
        <v>70.916412353515625</v>
      </c>
      <c r="F944" s="4">
        <v>3654.3759765625</v>
      </c>
      <c r="I944" s="2">
        <v>70.916412353515625</v>
      </c>
      <c r="J944" s="5">
        <v>534.95977783203125</v>
      </c>
    </row>
    <row r="945">
      <c r="A945" s="2">
        <v>71.123054504394531</v>
      </c>
      <c r="B945" s="4">
        <v>3780.332275390625</v>
      </c>
      <c r="E945" s="2">
        <v>70.97052001953125</v>
      </c>
      <c r="F945" s="4">
        <v>3685.28515625</v>
      </c>
      <c r="I945" s="2">
        <v>70.97052001953125</v>
      </c>
      <c r="J945" s="5">
        <v>540.3983154296875</v>
      </c>
    </row>
    <row r="946">
      <c r="A946" s="2">
        <v>71.135467529296875</v>
      </c>
      <c r="B946" s="4">
        <v>3773.060791015625</v>
      </c>
      <c r="E946" s="2">
        <v>71.0246353149414</v>
      </c>
      <c r="F946" s="4">
        <v>3716.73828125</v>
      </c>
      <c r="I946" s="2">
        <v>71.0246353149414</v>
      </c>
      <c r="J946" s="5">
        <v>545.5216064453125</v>
      </c>
    </row>
    <row r="947">
      <c r="A947" s="2">
        <v>71.237167358398438</v>
      </c>
      <c r="B947" s="4">
        <v>3831.7861328125</v>
      </c>
      <c r="E947" s="2">
        <v>71.078742980957031</v>
      </c>
      <c r="F947" s="4">
        <v>3748.734375</v>
      </c>
      <c r="I947" s="2">
        <v>71.078742980957031</v>
      </c>
      <c r="J947" s="5">
        <v>550.312744140625</v>
      </c>
    </row>
    <row r="948">
      <c r="A948" s="2">
        <v>71.251113891601563</v>
      </c>
      <c r="B948" s="4">
        <v>3843.596923828125</v>
      </c>
      <c r="E948" s="2">
        <v>71.132850646972656</v>
      </c>
      <c r="F948" s="4">
        <v>3781.283935546875</v>
      </c>
      <c r="I948" s="2">
        <v>71.132850646972656</v>
      </c>
      <c r="J948" s="5">
        <v>554.75775146484375</v>
      </c>
    </row>
    <row r="949">
      <c r="A949" s="2">
        <v>71.351242065429688</v>
      </c>
      <c r="B949" s="4">
        <v>3904.555908203125</v>
      </c>
      <c r="E949" s="2">
        <v>71.186958312988281</v>
      </c>
      <c r="F949" s="4">
        <v>3814.38671875</v>
      </c>
      <c r="I949" s="2">
        <v>71.186958312988281</v>
      </c>
      <c r="J949" s="5">
        <v>558.84271240234375</v>
      </c>
    </row>
    <row r="950">
      <c r="A950" s="2">
        <v>71.36187744140625</v>
      </c>
      <c r="B950" s="4">
        <v>3913.3623046875</v>
      </c>
      <c r="E950" s="2">
        <v>71.2410659790039</v>
      </c>
      <c r="F950" s="4">
        <v>3848.031982421875</v>
      </c>
      <c r="I950" s="2">
        <v>71.2410659790039</v>
      </c>
      <c r="J950" s="5">
        <v>562.55462646484375</v>
      </c>
    </row>
    <row r="951">
      <c r="A951" s="2">
        <v>71.464218139648438</v>
      </c>
      <c r="B951" s="4">
        <v>3971.743896484375</v>
      </c>
      <c r="E951" s="2">
        <v>71.295173645019531</v>
      </c>
      <c r="F951" s="4">
        <v>3882.205322265625</v>
      </c>
      <c r="I951" s="2">
        <v>71.295173645019531</v>
      </c>
      <c r="J951" s="5">
        <v>565.88153076171875</v>
      </c>
    </row>
    <row r="952">
      <c r="A952" s="2">
        <v>71.475982666015625</v>
      </c>
      <c r="B952" s="4">
        <v>3991.27490234375</v>
      </c>
      <c r="E952" s="2">
        <v>71.349281311035156</v>
      </c>
      <c r="F952" s="4">
        <v>3916.89453125</v>
      </c>
      <c r="I952" s="2">
        <v>71.349281311035156</v>
      </c>
      <c r="J952" s="5">
        <v>568.81292724609375</v>
      </c>
    </row>
    <row r="953">
      <c r="A953" s="2">
        <v>71.571807861328125</v>
      </c>
      <c r="B953" s="4">
        <v>4044.260009765625</v>
      </c>
      <c r="E953" s="2">
        <v>71.403388977050781</v>
      </c>
      <c r="F953" s="4">
        <v>3952.085693359375</v>
      </c>
      <c r="I953" s="2">
        <v>71.403388977050781</v>
      </c>
      <c r="J953" s="5">
        <v>571.33831787109375</v>
      </c>
    </row>
    <row r="954">
      <c r="A954" s="2">
        <v>71.585044860839844</v>
      </c>
      <c r="B954" s="4">
        <v>4065.408447265625</v>
      </c>
      <c r="E954" s="2">
        <v>71.4574966430664</v>
      </c>
      <c r="F954" s="4">
        <v>3987.764404296875</v>
      </c>
      <c r="I954" s="2">
        <v>71.4574966430664</v>
      </c>
      <c r="J954" s="5">
        <v>573.4495849609375</v>
      </c>
    </row>
    <row r="955">
      <c r="A955" s="2">
        <v>71.687324523925781</v>
      </c>
      <c r="B955" s="4">
        <v>4137.74267578125</v>
      </c>
      <c r="E955" s="2">
        <v>71.511604309082031</v>
      </c>
      <c r="F955" s="4">
        <v>4023.91064453125</v>
      </c>
      <c r="I955" s="2">
        <v>71.511604309082031</v>
      </c>
      <c r="J955" s="5">
        <v>575.13885498046875</v>
      </c>
    </row>
    <row r="956">
      <c r="A956" s="2">
        <v>71.699455261230469</v>
      </c>
      <c r="B956" s="4">
        <v>4137.67236328125</v>
      </c>
      <c r="E956" s="2">
        <v>71.565711975097656</v>
      </c>
      <c r="F956" s="4">
        <v>4060.49951171875</v>
      </c>
      <c r="I956" s="2">
        <v>71.565711975097656</v>
      </c>
      <c r="J956" s="5">
        <v>576.40087890625</v>
      </c>
    </row>
    <row r="957">
      <c r="A957" s="2">
        <v>71.796554565429688</v>
      </c>
      <c r="B957" s="4">
        <v>4207.0341796875</v>
      </c>
      <c r="E957" s="2">
        <v>71.619819641113281</v>
      </c>
      <c r="F957" s="4">
        <v>4097.50537109375</v>
      </c>
      <c r="I957" s="2">
        <v>71.619819641113281</v>
      </c>
      <c r="J957" s="5">
        <v>577.23040771484375</v>
      </c>
    </row>
    <row r="958">
      <c r="A958" s="2">
        <v>71.807052612304688</v>
      </c>
      <c r="B958" s="4">
        <v>4212.62939453125</v>
      </c>
      <c r="E958" s="2">
        <v>71.6739273071289</v>
      </c>
      <c r="F958" s="4">
        <v>4134.8955078125</v>
      </c>
      <c r="I958" s="2">
        <v>71.6739273071289</v>
      </c>
      <c r="J958" s="5">
        <v>577.62353515625</v>
      </c>
    </row>
    <row r="959">
      <c r="A959" s="2">
        <v>71.908706665039063</v>
      </c>
      <c r="B959" s="4">
        <v>4303.74853515625</v>
      </c>
      <c r="E959" s="2">
        <v>71.728034973144531</v>
      </c>
      <c r="F959" s="4">
        <v>4172.62939453125</v>
      </c>
      <c r="I959" s="2">
        <v>71.728034973144531</v>
      </c>
      <c r="J959" s="5">
        <v>577.57781982421875</v>
      </c>
    </row>
    <row r="960">
      <c r="A960" s="2">
        <v>71.92169189453125</v>
      </c>
      <c r="B960" s="4">
        <v>4310.0986328125</v>
      </c>
      <c r="E960" s="2">
        <v>71.782150268554688</v>
      </c>
      <c r="F960" s="4">
        <v>4210.6630859375</v>
      </c>
      <c r="I960" s="2">
        <v>71.782150268554688</v>
      </c>
      <c r="J960" s="5">
        <v>577.091796875</v>
      </c>
    </row>
    <row r="961">
      <c r="A961" s="2">
        <v>72.0217056274414</v>
      </c>
      <c r="B961" s="4">
        <v>4384.85693359375</v>
      </c>
      <c r="E961" s="2">
        <v>71.836257934570313</v>
      </c>
      <c r="F961" s="4">
        <v>4248.93701171875</v>
      </c>
      <c r="I961" s="2">
        <v>71.836257934570313</v>
      </c>
      <c r="J961" s="5">
        <v>576.1654052734375</v>
      </c>
    </row>
    <row r="962">
      <c r="A962" s="2">
        <v>72.032623291015625</v>
      </c>
      <c r="B962" s="4">
        <v>4383.04296875</v>
      </c>
      <c r="E962" s="2">
        <v>71.890365600585938</v>
      </c>
      <c r="F962" s="4">
        <v>4287.40771484375</v>
      </c>
      <c r="I962" s="2">
        <v>71.890365600585938</v>
      </c>
      <c r="J962" s="5">
        <v>574.799560546875</v>
      </c>
    </row>
    <row r="963">
      <c r="A963" s="2">
        <v>72.1327896118164</v>
      </c>
      <c r="B963" s="4">
        <v>4462.595703125</v>
      </c>
      <c r="E963" s="2">
        <v>71.944473266601563</v>
      </c>
      <c r="F963" s="4">
        <v>4326.02197265625</v>
      </c>
      <c r="I963" s="2">
        <v>71.944473266601563</v>
      </c>
      <c r="J963" s="5">
        <v>572.99652099609375</v>
      </c>
    </row>
    <row r="964">
      <c r="A964" s="2">
        <v>72.146377563476563</v>
      </c>
      <c r="B964" s="4">
        <v>4466.892578125</v>
      </c>
      <c r="E964" s="2">
        <v>71.998580932617188</v>
      </c>
      <c r="F964" s="4">
        <v>4364.72314453125</v>
      </c>
      <c r="I964" s="2">
        <v>71.998580932617188</v>
      </c>
      <c r="J964" s="5">
        <v>570.75946044921875</v>
      </c>
    </row>
    <row r="965">
      <c r="A965" s="2">
        <v>72.245521545410156</v>
      </c>
      <c r="B965" s="4">
        <v>4562.201171875</v>
      </c>
      <c r="E965" s="2">
        <v>72.052688598632813</v>
      </c>
      <c r="F965" s="4">
        <v>4403.43896484375</v>
      </c>
      <c r="I965" s="2">
        <v>72.052688598632813</v>
      </c>
      <c r="J965" s="5">
        <v>568.0926513671875</v>
      </c>
    </row>
    <row r="966">
      <c r="A966" s="2">
        <v>72.2560043334961</v>
      </c>
      <c r="B966" s="4">
        <v>4552.85693359375</v>
      </c>
      <c r="E966" s="2">
        <v>72.106796264648438</v>
      </c>
      <c r="F966" s="4">
        <v>4442.0849609375</v>
      </c>
      <c r="I966" s="2">
        <v>72.106796264648438</v>
      </c>
      <c r="J966" s="5">
        <v>565.0020751953125</v>
      </c>
    </row>
    <row r="967">
      <c r="A967" s="2">
        <v>72.35272216796875</v>
      </c>
      <c r="B967" s="4">
        <v>4640.72705078125</v>
      </c>
      <c r="E967" s="2">
        <v>72.160903930664063</v>
      </c>
      <c r="F967" s="4">
        <v>4480.57763671875</v>
      </c>
      <c r="I967" s="2">
        <v>72.160903930664063</v>
      </c>
      <c r="J967" s="5">
        <v>561.49285888671875</v>
      </c>
    </row>
    <row r="968">
      <c r="A968" s="2">
        <v>72.366622924804688</v>
      </c>
      <c r="B968" s="4">
        <v>4639.77099609375</v>
      </c>
      <c r="E968" s="2">
        <v>72.215011596679688</v>
      </c>
      <c r="F968" s="4">
        <v>4518.833984375</v>
      </c>
      <c r="I968" s="2">
        <v>72.215011596679688</v>
      </c>
      <c r="J968" s="5">
        <v>557.57281494140625</v>
      </c>
    </row>
    <row r="969">
      <c r="A969" s="2">
        <v>72.46771240234375</v>
      </c>
      <c r="B969" s="4">
        <v>4710.40576171875</v>
      </c>
      <c r="E969" s="2">
        <v>72.269119262695313</v>
      </c>
      <c r="F969" s="4">
        <v>4556.76953125</v>
      </c>
      <c r="I969" s="2">
        <v>72.269119262695313</v>
      </c>
      <c r="J969" s="5">
        <v>553.24957275390625</v>
      </c>
    </row>
    <row r="970">
      <c r="A970" s="2">
        <v>72.478500366210938</v>
      </c>
      <c r="B970" s="4">
        <v>4719.09765625</v>
      </c>
      <c r="E970" s="2">
        <v>72.323226928710938</v>
      </c>
      <c r="F970" s="4">
        <v>4594.296875</v>
      </c>
      <c r="I970" s="2">
        <v>72.323226928710938</v>
      </c>
      <c r="J970" s="5">
        <v>548.53326416015625</v>
      </c>
    </row>
    <row r="971">
      <c r="A971" s="2">
        <v>72.577522277832031</v>
      </c>
      <c r="B971" s="4">
        <v>4784.2626953125</v>
      </c>
      <c r="E971" s="2">
        <v>72.377334594726563</v>
      </c>
      <c r="F971" s="4">
        <v>4631.33447265625</v>
      </c>
      <c r="I971" s="2">
        <v>72.377334594726563</v>
      </c>
      <c r="J971" s="5">
        <v>543.43316650390625</v>
      </c>
    </row>
    <row r="972">
      <c r="A972" s="2">
        <v>72.591140747070313</v>
      </c>
      <c r="B972" s="4">
        <v>4784.11767578125</v>
      </c>
      <c r="E972" s="2">
        <v>72.431442260742188</v>
      </c>
      <c r="F972" s="4">
        <v>4667.8056640625</v>
      </c>
      <c r="I972" s="2">
        <v>72.431442260742188</v>
      </c>
      <c r="J972" s="5">
        <v>537.9598388671875</v>
      </c>
    </row>
    <row r="973">
      <c r="A973" s="2">
        <v>72.689399719238281</v>
      </c>
      <c r="B973" s="4">
        <v>4851.265625</v>
      </c>
      <c r="E973" s="2">
        <v>72.485549926757813</v>
      </c>
      <c r="F973" s="4">
        <v>4703.64306640625</v>
      </c>
      <c r="I973" s="2">
        <v>72.485549926757813</v>
      </c>
      <c r="J973" s="5">
        <v>532.1246337890625</v>
      </c>
    </row>
    <row r="974">
      <c r="A974" s="2">
        <v>72.699859619140625</v>
      </c>
      <c r="B974" s="4">
        <v>4863.88232421875</v>
      </c>
      <c r="E974" s="2">
        <v>72.539665222167969</v>
      </c>
      <c r="F974" s="4">
        <v>4738.78955078125</v>
      </c>
      <c r="I974" s="2">
        <v>72.539665222167969</v>
      </c>
      <c r="J974" s="5">
        <v>525.93841552734375</v>
      </c>
    </row>
    <row r="975">
      <c r="A975" s="2">
        <v>72.800773620605469</v>
      </c>
      <c r="B975" s="4">
        <v>4926.005859375</v>
      </c>
      <c r="E975" s="2">
        <v>72.5937728881836</v>
      </c>
      <c r="F975" s="4">
        <v>4773.18408203125</v>
      </c>
      <c r="I975" s="2">
        <v>72.5937728881836</v>
      </c>
      <c r="J975" s="5">
        <v>519.41558837890625</v>
      </c>
    </row>
    <row r="976">
      <c r="A976" s="2">
        <v>72.815010070800781</v>
      </c>
      <c r="B976" s="4">
        <v>4938.71875</v>
      </c>
      <c r="E976" s="2">
        <v>72.647880554199219</v>
      </c>
      <c r="F976" s="4">
        <v>4806.77685546875</v>
      </c>
      <c r="I976" s="2">
        <v>72.647880554199219</v>
      </c>
      <c r="J976" s="5">
        <v>512.56829833984375</v>
      </c>
    </row>
    <row r="977">
      <c r="A977" s="2">
        <v>72.91314697265625</v>
      </c>
      <c r="B977" s="4">
        <v>4986.19384765625</v>
      </c>
      <c r="E977" s="2">
        <v>72.701988220214844</v>
      </c>
      <c r="F977" s="4">
        <v>4839.52197265625</v>
      </c>
      <c r="I977" s="2">
        <v>72.701988220214844</v>
      </c>
      <c r="J977" s="5">
        <v>505.41018676757813</v>
      </c>
    </row>
    <row r="978">
      <c r="A978" s="2">
        <v>72.9234848022461</v>
      </c>
      <c r="B978" s="4">
        <v>4977.33154296875</v>
      </c>
      <c r="E978" s="2">
        <v>72.756095886230469</v>
      </c>
      <c r="F978" s="4">
        <v>4871.38232421875</v>
      </c>
      <c r="I978" s="2">
        <v>72.756095886230469</v>
      </c>
      <c r="J978" s="5">
        <v>497.955322265625</v>
      </c>
    </row>
    <row r="979">
      <c r="A979" s="2">
        <v>73.0222396850586</v>
      </c>
      <c r="B979" s="4">
        <v>5052.70361328125</v>
      </c>
      <c r="E979" s="2">
        <v>72.8102035522461</v>
      </c>
      <c r="F979" s="4">
        <v>4902.33203125</v>
      </c>
      <c r="I979" s="2">
        <v>72.8102035522461</v>
      </c>
      <c r="J979" s="5">
        <v>490.21832275390625</v>
      </c>
    </row>
    <row r="980">
      <c r="A980" s="2">
        <v>73.035652160644531</v>
      </c>
      <c r="B980" s="4">
        <v>5039.3515625</v>
      </c>
      <c r="E980" s="2">
        <v>72.864311218261719</v>
      </c>
      <c r="F980" s="4">
        <v>4932.3447265625</v>
      </c>
      <c r="I980" s="2">
        <v>72.864311218261719</v>
      </c>
      <c r="J980" s="5">
        <v>482.214599609375</v>
      </c>
    </row>
    <row r="981">
      <c r="A981" s="2">
        <v>73.135421752929688</v>
      </c>
      <c r="B981" s="4">
        <v>5094.083984375</v>
      </c>
      <c r="E981" s="2">
        <v>72.918418884277344</v>
      </c>
      <c r="F981" s="4">
        <v>4961.388671875</v>
      </c>
      <c r="I981" s="2">
        <v>72.918418884277344</v>
      </c>
      <c r="J981" s="5">
        <v>473.95901489257813</v>
      </c>
    </row>
    <row r="982">
      <c r="A982" s="2">
        <v>73.145820617675781</v>
      </c>
      <c r="B982" s="4">
        <v>5087.53125</v>
      </c>
      <c r="E982" s="2">
        <v>72.972526550292969</v>
      </c>
      <c r="F982" s="4">
        <v>4989.4345703125</v>
      </c>
      <c r="I982" s="2">
        <v>72.972526550292969</v>
      </c>
      <c r="J982" s="5">
        <v>465.46783447265625</v>
      </c>
    </row>
    <row r="983">
      <c r="A983" s="2">
        <v>73.247482299804688</v>
      </c>
      <c r="B983" s="4">
        <v>5139.01708984375</v>
      </c>
      <c r="E983" s="2">
        <v>73.0266342163086</v>
      </c>
      <c r="F983" s="4">
        <v>5016.46630859375</v>
      </c>
      <c r="I983" s="2">
        <v>73.0266342163086</v>
      </c>
      <c r="J983" s="5">
        <v>456.75723266601563</v>
      </c>
    </row>
    <row r="984">
      <c r="A984" s="2">
        <v>73.260955810546875</v>
      </c>
      <c r="B984" s="4">
        <v>5140.82177734375</v>
      </c>
      <c r="E984" s="2">
        <v>73.080741882324219</v>
      </c>
      <c r="F984" s="4">
        <v>5042.470703125</v>
      </c>
      <c r="I984" s="2">
        <v>73.080741882324219</v>
      </c>
      <c r="J984" s="5">
        <v>447.84439086914063</v>
      </c>
    </row>
    <row r="985">
      <c r="A985" s="2">
        <v>73.358192443847656</v>
      </c>
      <c r="B985" s="4">
        <v>5182.37353515625</v>
      </c>
      <c r="E985" s="2">
        <v>73.134849548339844</v>
      </c>
      <c r="F985" s="4">
        <v>5067.435546875</v>
      </c>
      <c r="I985" s="2">
        <v>73.134849548339844</v>
      </c>
      <c r="J985" s="5">
        <v>438.74609375</v>
      </c>
    </row>
    <row r="986">
      <c r="A986" s="2">
        <v>73.368690490722656</v>
      </c>
      <c r="B986" s="4">
        <v>5184.89892578125</v>
      </c>
      <c r="E986" s="2">
        <v>73.188957214355469</v>
      </c>
      <c r="F986" s="4">
        <v>5091.3515625</v>
      </c>
      <c r="I986" s="2">
        <v>73.188957214355469</v>
      </c>
      <c r="J986" s="5">
        <v>429.47976684570313</v>
      </c>
    </row>
    <row r="987">
      <c r="A987" s="2">
        <v>73.467788696289063</v>
      </c>
      <c r="B987" s="4">
        <v>5229.265625</v>
      </c>
      <c r="E987" s="2">
        <v>73.2430648803711</v>
      </c>
      <c r="F987" s="4">
        <v>5114.21484375</v>
      </c>
      <c r="I987" s="2">
        <v>73.2430648803711</v>
      </c>
      <c r="J987" s="5">
        <v>420.0631103515625</v>
      </c>
    </row>
    <row r="988">
      <c r="A988" s="2">
        <v>73.48162841796875</v>
      </c>
      <c r="B988" s="4">
        <v>5219.4306640625</v>
      </c>
      <c r="E988" s="2">
        <v>73.29718017578125</v>
      </c>
      <c r="F988" s="4">
        <v>5136.03271484375</v>
      </c>
      <c r="I988" s="2">
        <v>73.29718017578125</v>
      </c>
      <c r="J988" s="5">
        <v>410.51290893554688</v>
      </c>
    </row>
    <row r="989">
      <c r="A989" s="2">
        <v>73.580848693847656</v>
      </c>
      <c r="B989" s="4">
        <v>5262.61083984375</v>
      </c>
      <c r="E989" s="2">
        <v>73.351287841796875</v>
      </c>
      <c r="F989" s="4">
        <v>5156.81494140625</v>
      </c>
      <c r="I989" s="2">
        <v>73.351287841796875</v>
      </c>
      <c r="J989" s="5">
        <v>400.85025024414063</v>
      </c>
    </row>
    <row r="990">
      <c r="A990" s="2">
        <v>73.591018676757813</v>
      </c>
      <c r="B990" s="4">
        <v>5239.71484375</v>
      </c>
      <c r="E990" s="2">
        <v>73.4053955078125</v>
      </c>
      <c r="F990" s="4">
        <v>5176.59033203125</v>
      </c>
      <c r="I990" s="2">
        <v>73.4053955078125</v>
      </c>
      <c r="J990" s="5">
        <v>391.09243774414063</v>
      </c>
    </row>
    <row r="991">
      <c r="A991" s="2">
        <v>73.690963745117188</v>
      </c>
      <c r="B991" s="4">
        <v>5302.31494140625</v>
      </c>
      <c r="E991" s="2">
        <v>73.459503173828125</v>
      </c>
      <c r="F991" s="4">
        <v>5195.39453125</v>
      </c>
      <c r="I991" s="2">
        <v>73.459503173828125</v>
      </c>
      <c r="J991" s="5">
        <v>381.25851440429688</v>
      </c>
    </row>
    <row r="992">
      <c r="A992" s="2">
        <v>73.701675415039063</v>
      </c>
      <c r="B992" s="4">
        <v>5290.623046875</v>
      </c>
      <c r="E992" s="2">
        <v>73.51361083984375</v>
      </c>
      <c r="F992" s="4">
        <v>5213.263671875</v>
      </c>
      <c r="I992" s="2">
        <v>73.51361083984375</v>
      </c>
      <c r="J992" s="5">
        <v>371.36752319335938</v>
      </c>
    </row>
    <row r="993">
      <c r="A993" s="2">
        <v>73.803390502929688</v>
      </c>
      <c r="B993" s="4">
        <v>5315.5419921875</v>
      </c>
      <c r="E993" s="2">
        <v>73.567718505859375</v>
      </c>
      <c r="F993" s="4">
        <v>5230.2392578125</v>
      </c>
      <c r="I993" s="2">
        <v>73.567718505859375</v>
      </c>
      <c r="J993" s="5">
        <v>361.43878173828125</v>
      </c>
    </row>
    <row r="994">
      <c r="A994" s="2">
        <v>73.816238403320313</v>
      </c>
      <c r="B994" s="4">
        <v>5308.72314453125</v>
      </c>
      <c r="E994" s="2">
        <v>73.621826171875</v>
      </c>
      <c r="F994" s="4">
        <v>5246.35986328125</v>
      </c>
      <c r="I994" s="2">
        <v>73.621826171875</v>
      </c>
      <c r="J994" s="5">
        <v>351.49139404296875</v>
      </c>
    </row>
    <row r="995">
      <c r="A995" s="2">
        <v>73.915054321289063</v>
      </c>
      <c r="B995" s="4">
        <v>5346.927734375</v>
      </c>
      <c r="E995" s="2">
        <v>73.675933837890625</v>
      </c>
      <c r="F995" s="4">
        <v>5261.65869140625</v>
      </c>
      <c r="I995" s="2">
        <v>73.675933837890625</v>
      </c>
      <c r="J995" s="5">
        <v>341.54476928710938</v>
      </c>
    </row>
    <row r="996">
      <c r="A996" s="2">
        <v>73.92620849609375</v>
      </c>
      <c r="B996" s="4">
        <v>5331.3330078125</v>
      </c>
      <c r="E996" s="2">
        <v>73.73004150390625</v>
      </c>
      <c r="F996" s="4">
        <v>5276.15869140625</v>
      </c>
      <c r="I996" s="2">
        <v>73.73004150390625</v>
      </c>
      <c r="J996" s="5">
        <v>331.61795043945313</v>
      </c>
    </row>
    <row r="997">
      <c r="A997" s="2">
        <v>74.023445129394531</v>
      </c>
      <c r="B997" s="4">
        <v>5344.900390625</v>
      </c>
      <c r="E997" s="2">
        <v>73.784149169921875</v>
      </c>
      <c r="F997" s="4">
        <v>5289.87939453125</v>
      </c>
      <c r="I997" s="2">
        <v>73.784149169921875</v>
      </c>
      <c r="J997" s="5">
        <v>321.73004150390625</v>
      </c>
    </row>
    <row r="998">
      <c r="A998" s="2">
        <v>74.0373306274414</v>
      </c>
      <c r="B998" s="4">
        <v>5356.041015625</v>
      </c>
      <c r="E998" s="2">
        <v>73.8382568359375</v>
      </c>
      <c r="F998" s="4">
        <v>5302.85107421875</v>
      </c>
      <c r="I998" s="2">
        <v>73.8382568359375</v>
      </c>
      <c r="J998" s="5">
        <v>311.89947509765625</v>
      </c>
    </row>
    <row r="999">
      <c r="A999" s="2">
        <v>74.1373062133789</v>
      </c>
      <c r="B999" s="4">
        <v>5369.85595703125</v>
      </c>
      <c r="E999" s="2">
        <v>73.892364501953125</v>
      </c>
      <c r="F999" s="4">
        <v>5315.11181640625</v>
      </c>
      <c r="I999" s="2">
        <v>73.892364501953125</v>
      </c>
      <c r="J999" s="5">
        <v>302.14468383789063</v>
      </c>
    </row>
    <row r="1000">
      <c r="A1000" s="2">
        <v>74.147842407226563</v>
      </c>
      <c r="B1000" s="4">
        <v>5371.67529296875</v>
      </c>
      <c r="E1000" s="2">
        <v>73.94647216796875</v>
      </c>
      <c r="F1000" s="4">
        <v>5326.70458984375</v>
      </c>
      <c r="I1000" s="2">
        <v>73.94647216796875</v>
      </c>
      <c r="J1000" s="5">
        <v>292.48367309570313</v>
      </c>
    </row>
    <row r="1001">
      <c r="A1001" s="2">
        <v>74.246597290039063</v>
      </c>
      <c r="B1001" s="4">
        <v>5397.30126953125</v>
      </c>
      <c r="E1001" s="2">
        <v>74.000579833984375</v>
      </c>
      <c r="F1001" s="4">
        <v>5337.666015625</v>
      </c>
      <c r="I1001" s="2">
        <v>74.000579833984375</v>
      </c>
      <c r="J1001" s="5">
        <v>282.93374633789063</v>
      </c>
    </row>
    <row r="1002">
      <c r="A1002" s="2">
        <v>74.257354736328125</v>
      </c>
      <c r="B1002" s="4">
        <v>5390.44140625</v>
      </c>
      <c r="E1002" s="2">
        <v>74.0546875</v>
      </c>
      <c r="F1002" s="4">
        <v>5348.0283203125</v>
      </c>
      <c r="I1002" s="2">
        <v>74.0546875</v>
      </c>
      <c r="J1002" s="5">
        <v>273.51168823242188</v>
      </c>
    </row>
    <row r="1003">
      <c r="A1003" s="2">
        <v>74.3590087890625</v>
      </c>
      <c r="B1003" s="4">
        <v>5416.69921875</v>
      </c>
      <c r="E1003" s="2">
        <v>74.108802795410156</v>
      </c>
      <c r="F1003" s="4">
        <v>5357.83544921875</v>
      </c>
      <c r="I1003" s="2">
        <v>74.108802795410156</v>
      </c>
      <c r="J1003" s="5">
        <v>264.23211669921875</v>
      </c>
    </row>
    <row r="1004">
      <c r="A1004" s="2">
        <v>74.370559692382813</v>
      </c>
      <c r="B1004" s="4">
        <v>5401.453125</v>
      </c>
      <c r="E1004" s="2">
        <v>74.162910461425781</v>
      </c>
      <c r="F1004" s="4">
        <v>5367.1357421875</v>
      </c>
      <c r="I1004" s="2">
        <v>74.162910461425781</v>
      </c>
      <c r="J1004" s="5">
        <v>255.11286926269531</v>
      </c>
    </row>
    <row r="1005">
      <c r="A1005" s="2">
        <v>74.469192504882813</v>
      </c>
      <c r="B1005" s="4">
        <v>5432.09326171875</v>
      </c>
      <c r="E1005" s="2">
        <v>74.2170181274414</v>
      </c>
      <c r="F1005" s="4">
        <v>5375.98583984375</v>
      </c>
      <c r="I1005" s="2">
        <v>74.2170181274414</v>
      </c>
      <c r="J1005" s="5">
        <v>246.1668701171875</v>
      </c>
    </row>
    <row r="1006">
      <c r="A1006" s="2">
        <v>74.479682922363281</v>
      </c>
      <c r="B1006" s="4">
        <v>5406.33837890625</v>
      </c>
      <c r="E1006" s="2">
        <v>74.271125793457031</v>
      </c>
      <c r="F1006" s="4">
        <v>5384.443359375</v>
      </c>
      <c r="I1006" s="2">
        <v>74.271125793457031</v>
      </c>
      <c r="J1006" s="5">
        <v>237.40744018554688</v>
      </c>
    </row>
    <row r="1007">
      <c r="A1007" s="2">
        <v>74.57904052734375</v>
      </c>
      <c r="B1007" s="4">
        <v>5439.43212890625</v>
      </c>
      <c r="E1007" s="2">
        <v>74.325233459472656</v>
      </c>
      <c r="F1007" s="4">
        <v>5392.560546875</v>
      </c>
      <c r="I1007" s="2">
        <v>74.325233459472656</v>
      </c>
      <c r="J1007" s="5">
        <v>228.84684753417969</v>
      </c>
    </row>
    <row r="1008">
      <c r="A1008" s="2">
        <v>74.589279174804688</v>
      </c>
      <c r="B1008" s="4">
        <v>5420.1279296875</v>
      </c>
      <c r="E1008" s="2">
        <v>74.379341125488281</v>
      </c>
      <c r="F1008" s="4">
        <v>5400.38525390625</v>
      </c>
      <c r="I1008" s="2">
        <v>74.379341125488281</v>
      </c>
      <c r="J1008" s="5">
        <v>220.49598693847656</v>
      </c>
    </row>
    <row r="1009">
      <c r="A1009" s="2">
        <v>74.6908187866211</v>
      </c>
      <c r="B1009" s="4">
        <v>5444.45556640625</v>
      </c>
      <c r="E1009" s="2">
        <v>74.4334487915039</v>
      </c>
      <c r="F1009" s="4">
        <v>5407.9521484375</v>
      </c>
      <c r="I1009" s="2">
        <v>74.4334487915039</v>
      </c>
      <c r="J1009" s="5">
        <v>212.36546325683594</v>
      </c>
    </row>
    <row r="1010">
      <c r="A1010" s="2">
        <v>74.7014389038086</v>
      </c>
      <c r="B1010" s="4">
        <v>5449.02978515625</v>
      </c>
      <c r="E1010" s="2">
        <v>74.487556457519531</v>
      </c>
      <c r="F1010" s="4">
        <v>5415.291015625</v>
      </c>
      <c r="I1010" s="2">
        <v>74.487556457519531</v>
      </c>
      <c r="J1010" s="5">
        <v>204.46377563476563</v>
      </c>
    </row>
    <row r="1011">
      <c r="A1011" s="2">
        <v>74.8012466430664</v>
      </c>
      <c r="B1011" s="4">
        <v>5465.62646484375</v>
      </c>
      <c r="E1011" s="2">
        <v>74.541664123535156</v>
      </c>
      <c r="F1011" s="4">
        <v>5422.42529296875</v>
      </c>
      <c r="I1011" s="2">
        <v>74.541664123535156</v>
      </c>
      <c r="J1011" s="5">
        <v>196.79876708984375</v>
      </c>
    </row>
    <row r="1012">
      <c r="A1012" s="2">
        <v>74.811965942382813</v>
      </c>
      <c r="B1012" s="4">
        <v>5453.2333984375</v>
      </c>
      <c r="E1012" s="2">
        <v>74.595771789550781</v>
      </c>
      <c r="F1012" s="4">
        <v>5429.37109375</v>
      </c>
      <c r="I1012" s="2">
        <v>74.595771789550781</v>
      </c>
      <c r="J1012" s="5">
        <v>189.37614440917969</v>
      </c>
    </row>
    <row r="1013">
      <c r="A1013" s="2">
        <v>74.914314270019531</v>
      </c>
      <c r="B1013" s="4">
        <v>5474.34375</v>
      </c>
      <c r="E1013" s="2">
        <v>74.6498794555664</v>
      </c>
      <c r="F1013" s="4">
        <v>5436.13720703125</v>
      </c>
      <c r="I1013" s="2">
        <v>74.6498794555664</v>
      </c>
      <c r="J1013" s="5">
        <v>182.20111083984375</v>
      </c>
    </row>
    <row r="1014">
      <c r="A1014" s="2">
        <v>74.928718566894531</v>
      </c>
      <c r="B1014" s="4">
        <v>5450.76513671875</v>
      </c>
      <c r="E1014" s="2">
        <v>74.703987121582031</v>
      </c>
      <c r="F1014" s="4">
        <v>5442.71923828125</v>
      </c>
      <c r="I1014" s="2">
        <v>74.703987121582031</v>
      </c>
      <c r="J1014" s="5">
        <v>175.27728271484375</v>
      </c>
    </row>
    <row r="1015">
      <c r="A1015" s="2">
        <v>75.02716064453125</v>
      </c>
      <c r="B1015" s="4">
        <v>5490.69873046875</v>
      </c>
      <c r="E1015" s="2">
        <v>74.758094787597656</v>
      </c>
      <c r="F1015" s="4">
        <v>5449.12060546875</v>
      </c>
      <c r="I1015" s="2">
        <v>74.758094787597656</v>
      </c>
      <c r="J1015" s="5">
        <v>168.60690307617188</v>
      </c>
    </row>
    <row r="1016">
      <c r="A1016" s="2">
        <v>75.037879943847656</v>
      </c>
      <c r="B1016" s="4">
        <v>5470.40380859375</v>
      </c>
      <c r="E1016" s="2">
        <v>74.812202453613281</v>
      </c>
      <c r="F1016" s="4">
        <v>5455.3525390625</v>
      </c>
      <c r="I1016" s="2">
        <v>74.812202453613281</v>
      </c>
      <c r="J1016" s="5">
        <v>162.19084167480469</v>
      </c>
    </row>
    <row r="1017">
      <c r="A1017" s="2">
        <v>75.13751220703125</v>
      </c>
      <c r="B1017" s="4">
        <v>5499.384765625</v>
      </c>
      <c r="E1017" s="2">
        <v>74.866317749023438</v>
      </c>
      <c r="F1017" s="4">
        <v>5461.4169921875</v>
      </c>
      <c r="I1017" s="2">
        <v>74.866317749023438</v>
      </c>
      <c r="J1017" s="5">
        <v>156.02787780761719</v>
      </c>
    </row>
    <row r="1018">
      <c r="A1018" s="2">
        <v>75.148406982421875</v>
      </c>
      <c r="B1018" s="4">
        <v>5486.54296875</v>
      </c>
      <c r="E1018" s="2">
        <v>74.920425415039063</v>
      </c>
      <c r="F1018" s="4">
        <v>5467.3125</v>
      </c>
      <c r="I1018" s="2">
        <v>74.920425415039063</v>
      </c>
      <c r="J1018" s="5">
        <v>150.11805725097656</v>
      </c>
    </row>
    <row r="1019">
      <c r="A1019" s="2">
        <v>75.246109008789063</v>
      </c>
      <c r="B1019" s="4">
        <v>5511.7509765625</v>
      </c>
      <c r="E1019" s="2">
        <v>74.974533081054688</v>
      </c>
      <c r="F1019" s="4">
        <v>5473.05224609375</v>
      </c>
      <c r="I1019" s="2">
        <v>74.974533081054688</v>
      </c>
      <c r="J1019" s="5">
        <v>144.45759582519531</v>
      </c>
    </row>
    <row r="1020">
      <c r="A1020" s="2">
        <v>75.259819030761719</v>
      </c>
      <c r="B1020" s="4">
        <v>5494.15185546875</v>
      </c>
      <c r="E1020" s="2">
        <v>75.028640747070313</v>
      </c>
      <c r="F1020" s="4">
        <v>5478.65625</v>
      </c>
      <c r="I1020" s="2">
        <v>75.028640747070313</v>
      </c>
      <c r="J1020" s="5">
        <v>139.04241943359375</v>
      </c>
    </row>
    <row r="1021">
      <c r="A1021" s="2">
        <v>75.358154296875</v>
      </c>
      <c r="B1021" s="4">
        <v>5524.0166015625</v>
      </c>
      <c r="E1021" s="2">
        <v>75.082748413085938</v>
      </c>
      <c r="F1021" s="4">
        <v>5484.1416015625</v>
      </c>
      <c r="I1021" s="2">
        <v>75.082748413085938</v>
      </c>
      <c r="J1021" s="5">
        <v>133.86735534667969</v>
      </c>
    </row>
    <row r="1022">
      <c r="A1022" s="2">
        <v>75.368705749511719</v>
      </c>
      <c r="B1022" s="4">
        <v>5511.2685546875</v>
      </c>
      <c r="E1022" s="2">
        <v>75.136856079101563</v>
      </c>
      <c r="F1022" s="4">
        <v>5489.5224609375</v>
      </c>
      <c r="I1022" s="2">
        <v>75.136856079101563</v>
      </c>
      <c r="J1022" s="5">
        <v>128.92596435546875</v>
      </c>
    </row>
    <row r="1023">
      <c r="A1023" s="2">
        <v>75.470130920410156</v>
      </c>
      <c r="B1023" s="4">
        <v>5524.25927734375</v>
      </c>
      <c r="E1023" s="2">
        <v>75.190963745117188</v>
      </c>
      <c r="F1023" s="4">
        <v>5494.80322265625</v>
      </c>
      <c r="I1023" s="2">
        <v>75.190963745117188</v>
      </c>
      <c r="J1023" s="5">
        <v>124.21153259277344</v>
      </c>
    </row>
    <row r="1024">
      <c r="A1024" s="2">
        <v>75.484062194824219</v>
      </c>
      <c r="B1024" s="4">
        <v>5523.46630859375</v>
      </c>
      <c r="E1024" s="2">
        <v>75.245071411132813</v>
      </c>
      <c r="F1024" s="4">
        <v>5499.97705078125</v>
      </c>
      <c r="I1024" s="2">
        <v>75.245071411132813</v>
      </c>
      <c r="J1024" s="5">
        <v>119.71583557128906</v>
      </c>
    </row>
    <row r="1025">
      <c r="A1025" s="2">
        <v>75.58294677734375</v>
      </c>
      <c r="B1025" s="4">
        <v>5524.75830078125</v>
      </c>
      <c r="E1025" s="2">
        <v>75.299179077148438</v>
      </c>
      <c r="F1025" s="4">
        <v>5505.03271484375</v>
      </c>
      <c r="I1025" s="2">
        <v>75.299179077148438</v>
      </c>
      <c r="J1025" s="5">
        <v>115.43035125732422</v>
      </c>
    </row>
    <row r="1026">
      <c r="A1026" s="2">
        <v>75.593620300292969</v>
      </c>
      <c r="B1026" s="4">
        <v>5529.07177734375</v>
      </c>
      <c r="E1026" s="2">
        <v>75.353286743164063</v>
      </c>
      <c r="F1026" s="4">
        <v>5509.95947265625</v>
      </c>
      <c r="I1026" s="2">
        <v>75.353286743164063</v>
      </c>
      <c r="J1026" s="5">
        <v>111.34542846679688</v>
      </c>
    </row>
    <row r="1027">
      <c r="A1027" s="2">
        <v>75.69232177734375</v>
      </c>
      <c r="B1027" s="4">
        <v>5554.6982421875</v>
      </c>
      <c r="E1027" s="2">
        <v>75.407394409179688</v>
      </c>
      <c r="F1027" s="4">
        <v>5514.74755859375</v>
      </c>
      <c r="I1027" s="2">
        <v>75.407394409179688</v>
      </c>
      <c r="J1027" s="5">
        <v>107.45156097412109</v>
      </c>
    </row>
    <row r="1028">
      <c r="A1028" s="2">
        <v>75.703254699707031</v>
      </c>
      <c r="B1028" s="4">
        <v>5524.08056640625</v>
      </c>
      <c r="E1028" s="2">
        <v>75.461502075195313</v>
      </c>
      <c r="F1028" s="4">
        <v>5519.39013671875</v>
      </c>
      <c r="I1028" s="2">
        <v>75.461502075195313</v>
      </c>
      <c r="J1028" s="5">
        <v>103.73867034912109</v>
      </c>
    </row>
    <row r="1029">
      <c r="A1029" s="2">
        <v>75.804237365722656</v>
      </c>
      <c r="B1029" s="4">
        <v>5549.96826171875</v>
      </c>
      <c r="E1029" s="2">
        <v>75.515609741210938</v>
      </c>
      <c r="F1029" s="4">
        <v>5523.88330078125</v>
      </c>
      <c r="I1029" s="2">
        <v>75.515609741210938</v>
      </c>
      <c r="J1029" s="5">
        <v>100.19641876220703</v>
      </c>
    </row>
    <row r="1030">
      <c r="A1030" s="2">
        <v>75.818359375</v>
      </c>
      <c r="B1030" s="4">
        <v>5535.88525390625</v>
      </c>
      <c r="E1030" s="2">
        <v>75.569717407226563</v>
      </c>
      <c r="F1030" s="4">
        <v>5528.22607421875</v>
      </c>
      <c r="I1030" s="2">
        <v>75.569717407226563</v>
      </c>
      <c r="J1030" s="5">
        <v>96.814247131347656</v>
      </c>
    </row>
    <row r="1031">
      <c r="A1031" s="2">
        <v>75.920356750488281</v>
      </c>
      <c r="B1031" s="4">
        <v>5570.9052734375</v>
      </c>
      <c r="E1031" s="2">
        <v>75.623832702636719</v>
      </c>
      <c r="F1031" s="4">
        <v>5532.41455078125</v>
      </c>
      <c r="I1031" s="2">
        <v>75.623832702636719</v>
      </c>
      <c r="J1031" s="5">
        <v>93.581001281738281</v>
      </c>
    </row>
    <row r="1032">
      <c r="A1032" s="2">
        <v>75.930984497070313</v>
      </c>
      <c r="B1032" s="4">
        <v>5549.251953125</v>
      </c>
      <c r="E1032" s="2">
        <v>75.677940368652344</v>
      </c>
      <c r="F1032" s="4">
        <v>5536.447265625</v>
      </c>
      <c r="I1032" s="2">
        <v>75.677940368652344</v>
      </c>
      <c r="J1032" s="5">
        <v>90.486831665039063</v>
      </c>
    </row>
    <row r="1033">
      <c r="A1033" s="2">
        <v>76.029060363769531</v>
      </c>
      <c r="B1033" s="4">
        <v>5575.71435546875</v>
      </c>
      <c r="E1033" s="2">
        <v>75.732048034667969</v>
      </c>
      <c r="F1033" s="4">
        <v>5540.3232421875</v>
      </c>
      <c r="I1033" s="2">
        <v>75.732048034667969</v>
      </c>
      <c r="J1033" s="5">
        <v>87.520561218261719</v>
      </c>
    </row>
    <row r="1034">
      <c r="A1034" s="2">
        <v>76.039871215820313</v>
      </c>
      <c r="B1034" s="4">
        <v>5557.6318359375</v>
      </c>
      <c r="E1034" s="2">
        <v>75.7861557006836</v>
      </c>
      <c r="F1034" s="4">
        <v>5544.0517578125</v>
      </c>
      <c r="I1034" s="2">
        <v>75.7861557006836</v>
      </c>
      <c r="J1034" s="5">
        <v>84.671600341796875</v>
      </c>
    </row>
    <row r="1035">
      <c r="A1035" s="2">
        <v>76.140220642089844</v>
      </c>
      <c r="B1035" s="4">
        <v>5571.0107421875</v>
      </c>
      <c r="E1035" s="2">
        <v>75.840263366699219</v>
      </c>
      <c r="F1035" s="4">
        <v>5547.65625</v>
      </c>
      <c r="I1035" s="2">
        <v>75.840263366699219</v>
      </c>
      <c r="J1035" s="5">
        <v>81.9295654296875</v>
      </c>
    </row>
    <row r="1036">
      <c r="A1036" s="2">
        <v>76.15386962890625</v>
      </c>
      <c r="B1036" s="4">
        <v>5564.42431640625</v>
      </c>
      <c r="E1036" s="2">
        <v>75.894371032714844</v>
      </c>
      <c r="F1036" s="4">
        <v>5551.16943359375</v>
      </c>
      <c r="I1036" s="2">
        <v>75.894371032714844</v>
      </c>
      <c r="J1036" s="5">
        <v>79.28424072265625</v>
      </c>
    </row>
    <row r="1037">
      <c r="A1037" s="2">
        <v>76.255508422851563</v>
      </c>
      <c r="B1037" s="4">
        <v>5588.7783203125</v>
      </c>
      <c r="E1037" s="2">
        <v>75.948478698730469</v>
      </c>
      <c r="F1037" s="4">
        <v>5554.6298828125</v>
      </c>
      <c r="I1037" s="2">
        <v>75.948478698730469</v>
      </c>
      <c r="J1037" s="5">
        <v>76.7259521484375</v>
      </c>
    </row>
    <row r="1038">
      <c r="A1038" s="2">
        <v>76.2663803100586</v>
      </c>
      <c r="B1038" s="4">
        <v>5567.5810546875</v>
      </c>
      <c r="E1038" s="2">
        <v>76.0025863647461</v>
      </c>
      <c r="F1038" s="4">
        <v>5558.068359375</v>
      </c>
      <c r="I1038" s="2">
        <v>76.0025863647461</v>
      </c>
      <c r="J1038" s="5">
        <v>74.245201110839844</v>
      </c>
    </row>
    <row r="1039">
      <c r="A1039" s="2">
        <v>76.3653335571289</v>
      </c>
      <c r="B1039" s="4">
        <v>5597.3642578125</v>
      </c>
      <c r="E1039" s="2">
        <v>76.056694030761719</v>
      </c>
      <c r="F1039" s="4">
        <v>5561.5029296875</v>
      </c>
      <c r="I1039" s="2">
        <v>76.056694030761719</v>
      </c>
      <c r="J1039" s="5">
        <v>71.833099365234375</v>
      </c>
    </row>
    <row r="1040">
      <c r="A1040" s="2">
        <v>76.375419616699219</v>
      </c>
      <c r="B1040" s="4">
        <v>5567.79931640625</v>
      </c>
      <c r="E1040" s="2">
        <v>76.110801696777344</v>
      </c>
      <c r="F1040" s="4">
        <v>5564.93701171875</v>
      </c>
      <c r="I1040" s="2">
        <v>76.110801696777344</v>
      </c>
      <c r="J1040" s="5">
        <v>69.48114013671875</v>
      </c>
    </row>
    <row r="1041">
      <c r="A1041" s="2">
        <v>76.4760513305664</v>
      </c>
      <c r="B1041" s="4">
        <v>5601.876953125</v>
      </c>
      <c r="E1041" s="2">
        <v>76.164909362792969</v>
      </c>
      <c r="F1041" s="4">
        <v>5568.36474609375</v>
      </c>
      <c r="I1041" s="2">
        <v>76.164909362792969</v>
      </c>
      <c r="J1041" s="5">
        <v>67.181594848632813</v>
      </c>
    </row>
    <row r="1042">
      <c r="A1042" s="2">
        <v>76.487136840820313</v>
      </c>
      <c r="B1042" s="4">
        <v>5569.8974609375</v>
      </c>
      <c r="E1042" s="2">
        <v>76.2190170288086</v>
      </c>
      <c r="F1042" s="4">
        <v>5571.7685546875</v>
      </c>
      <c r="I1042" s="2">
        <v>76.2190170288086</v>
      </c>
      <c r="J1042" s="5">
        <v>64.927314758300781</v>
      </c>
    </row>
    <row r="1043">
      <c r="A1043" s="2">
        <v>76.587593078613281</v>
      </c>
      <c r="B1043" s="4">
        <v>5606.26806640625</v>
      </c>
      <c r="E1043" s="2">
        <v>76.273124694824219</v>
      </c>
      <c r="F1043" s="4">
        <v>5575.12890625</v>
      </c>
      <c r="I1043" s="2">
        <v>76.273124694824219</v>
      </c>
      <c r="J1043" s="5">
        <v>62.7119140625</v>
      </c>
    </row>
    <row r="1044">
      <c r="A1044" s="2">
        <v>76.601028442382813</v>
      </c>
      <c r="B1044" s="4">
        <v>5586.96630859375</v>
      </c>
      <c r="E1044" s="2">
        <v>76.327232360839844</v>
      </c>
      <c r="F1044" s="4">
        <v>5578.43408203125</v>
      </c>
      <c r="I1044" s="2">
        <v>76.327232360839844</v>
      </c>
      <c r="J1044" s="5">
        <v>60.5297966003418</v>
      </c>
    </row>
    <row r="1045">
      <c r="A1045" s="2">
        <v>76.701179504394531</v>
      </c>
      <c r="B1045" s="4">
        <v>5612.17578125</v>
      </c>
      <c r="E1045" s="2">
        <v>76.38134765625</v>
      </c>
      <c r="F1045" s="4">
        <v>5581.6748046875</v>
      </c>
      <c r="I1045" s="2">
        <v>76.38134765625</v>
      </c>
      <c r="J1045" s="5">
        <v>58.375823974609375</v>
      </c>
    </row>
    <row r="1046">
      <c r="A1046" s="2">
        <v>76.711669921875</v>
      </c>
      <c r="B1046" s="4">
        <v>5596.12548828125</v>
      </c>
      <c r="E1046" s="2">
        <v>76.435455322265625</v>
      </c>
      <c r="F1046" s="4">
        <v>5584.84375</v>
      </c>
      <c r="I1046" s="2">
        <v>76.435455322265625</v>
      </c>
      <c r="J1046" s="5">
        <v>56.246540069580078</v>
      </c>
    </row>
    <row r="1047">
      <c r="A1047" s="2">
        <v>76.812026977539063</v>
      </c>
      <c r="B1047" s="4">
        <v>5621.7763671875</v>
      </c>
      <c r="E1047" s="2">
        <v>76.48956298828125</v>
      </c>
      <c r="F1047" s="4">
        <v>5587.9384765625</v>
      </c>
      <c r="I1047" s="2">
        <v>76.48956298828125</v>
      </c>
      <c r="J1047" s="5">
        <v>54.138336181640625</v>
      </c>
    </row>
    <row r="1048">
      <c r="A1048" s="2">
        <v>76.822319030761719</v>
      </c>
      <c r="B1048" s="4">
        <v>5605.46630859375</v>
      </c>
      <c r="E1048" s="2">
        <v>76.543670654296875</v>
      </c>
      <c r="F1048" s="4">
        <v>5590.9609375</v>
      </c>
      <c r="I1048" s="2">
        <v>76.543670654296875</v>
      </c>
      <c r="J1048" s="5">
        <v>52.048656463623047</v>
      </c>
    </row>
    <row r="1049">
      <c r="A1049" s="2">
        <v>76.9223403930664</v>
      </c>
      <c r="B1049" s="4">
        <v>5622.7216796875</v>
      </c>
      <c r="E1049" s="2">
        <v>76.5977783203125</v>
      </c>
      <c r="F1049" s="4">
        <v>5593.9140625</v>
      </c>
      <c r="I1049" s="2">
        <v>76.5977783203125</v>
      </c>
      <c r="J1049" s="5">
        <v>49.975639343261719</v>
      </c>
    </row>
    <row r="1050">
      <c r="A1050" s="2">
        <v>76.9362564086914</v>
      </c>
      <c r="B1050" s="4">
        <v>5594.0009765625</v>
      </c>
      <c r="E1050" s="2">
        <v>76.651885986328125</v>
      </c>
      <c r="F1050" s="4">
        <v>5596.79296875</v>
      </c>
      <c r="I1050" s="2">
        <v>76.651885986328125</v>
      </c>
      <c r="J1050" s="5">
        <v>47.918060302734375</v>
      </c>
    </row>
    <row r="1051">
      <c r="A1051" s="2">
        <v>77.034339904785156</v>
      </c>
      <c r="B1051" s="4">
        <v>5625.96875</v>
      </c>
      <c r="E1051" s="2">
        <v>76.70599365234375</v>
      </c>
      <c r="F1051" s="4">
        <v>5599.59912109375</v>
      </c>
      <c r="I1051" s="2">
        <v>76.70599365234375</v>
      </c>
      <c r="J1051" s="5">
        <v>45.875297546386719</v>
      </c>
    </row>
    <row r="1052">
      <c r="A1052" s="2">
        <v>77.045120239257813</v>
      </c>
      <c r="B1052" s="4">
        <v>5595.13134765625</v>
      </c>
      <c r="E1052" s="2">
        <v>76.760101318359375</v>
      </c>
      <c r="F1052" s="4">
        <v>5602.34423828125</v>
      </c>
      <c r="I1052" s="2">
        <v>76.760101318359375</v>
      </c>
      <c r="J1052" s="5">
        <v>43.847251892089844</v>
      </c>
    </row>
    <row r="1053">
      <c r="A1053" s="2">
        <v>77.143379211425781</v>
      </c>
      <c r="B1053" s="4">
        <v>5623.72265625</v>
      </c>
      <c r="E1053" s="2">
        <v>76.814208984375</v>
      </c>
      <c r="F1053" s="4">
        <v>5605.0380859375</v>
      </c>
      <c r="I1053" s="2">
        <v>76.814208984375</v>
      </c>
      <c r="J1053" s="5">
        <v>41.834358215332031</v>
      </c>
    </row>
    <row r="1054">
      <c r="A1054" s="2">
        <v>77.1535873413086</v>
      </c>
      <c r="B1054" s="4">
        <v>5622.6064453125</v>
      </c>
      <c r="E1054" s="2">
        <v>76.868316650390625</v>
      </c>
      <c r="F1054" s="4">
        <v>5607.68701171875</v>
      </c>
      <c r="I1054" s="2">
        <v>76.868316650390625</v>
      </c>
      <c r="J1054" s="5">
        <v>39.837532043457031</v>
      </c>
    </row>
    <row r="1055">
      <c r="A1055" s="2">
        <v>77.25390625</v>
      </c>
      <c r="B1055" s="4">
        <v>5632.4521484375</v>
      </c>
      <c r="E1055" s="2">
        <v>76.92242431640625</v>
      </c>
      <c r="F1055" s="4">
        <v>5610.29248046875</v>
      </c>
      <c r="I1055" s="2">
        <v>76.92242431640625</v>
      </c>
      <c r="J1055" s="5">
        <v>37.858100891113281</v>
      </c>
    </row>
    <row r="1056">
      <c r="A1056" s="2">
        <v>77.264808654785156</v>
      </c>
      <c r="B1056" s="4">
        <v>5622.0107421875</v>
      </c>
      <c r="E1056" s="2">
        <v>76.976531982421875</v>
      </c>
      <c r="F1056" s="4">
        <v>5612.85205078125</v>
      </c>
      <c r="I1056" s="2">
        <v>76.976531982421875</v>
      </c>
      <c r="J1056" s="5">
        <v>35.897739410400391</v>
      </c>
    </row>
    <row r="1057">
      <c r="A1057" s="2">
        <v>77.364013671875</v>
      </c>
      <c r="B1057" s="4">
        <v>5630.6328125</v>
      </c>
      <c r="E1057" s="2">
        <v>77.0306396484375</v>
      </c>
      <c r="F1057" s="4">
        <v>5615.3544921875</v>
      </c>
      <c r="I1057" s="2">
        <v>77.0306396484375</v>
      </c>
      <c r="J1057" s="5">
        <v>33.95843505859375</v>
      </c>
    </row>
    <row r="1058">
      <c r="A1058" s="2">
        <v>77.374473571777344</v>
      </c>
      <c r="B1058" s="4">
        <v>5624.64697265625</v>
      </c>
      <c r="E1058" s="2">
        <v>77.084747314453125</v>
      </c>
      <c r="F1058" s="4">
        <v>5617.79150390625</v>
      </c>
      <c r="I1058" s="2">
        <v>77.084747314453125</v>
      </c>
      <c r="J1058" s="5">
        <v>32.0423583984375</v>
      </c>
    </row>
    <row r="1059">
      <c r="A1059" s="2">
        <v>77.4756088256836</v>
      </c>
      <c r="B1059" s="4">
        <v>5637.515625</v>
      </c>
      <c r="E1059" s="2">
        <v>77.138862609863281</v>
      </c>
      <c r="F1059" s="4">
        <v>5620.14306640625</v>
      </c>
      <c r="I1059" s="2">
        <v>77.138862609863281</v>
      </c>
      <c r="J1059" s="5">
        <v>30.151576995849609</v>
      </c>
    </row>
    <row r="1060">
      <c r="A1060" s="2">
        <v>77.486656188964844</v>
      </c>
      <c r="B1060" s="4">
        <v>5613.56298828125</v>
      </c>
      <c r="E1060" s="2">
        <v>77.1929702758789</v>
      </c>
      <c r="F1060" s="4">
        <v>5622.3720703125</v>
      </c>
      <c r="I1060" s="2">
        <v>77.1929702758789</v>
      </c>
      <c r="J1060" s="5">
        <v>28.2890625</v>
      </c>
    </row>
    <row r="1061">
      <c r="A1061" s="2">
        <v>77.5860595703125</v>
      </c>
      <c r="B1061" s="4">
        <v>5646.265625</v>
      </c>
      <c r="E1061" s="2">
        <v>77.247077941894531</v>
      </c>
      <c r="F1061" s="4">
        <v>5624.4404296875</v>
      </c>
      <c r="I1061" s="2">
        <v>77.247077941894531</v>
      </c>
      <c r="J1061" s="5">
        <v>26.457084655761719</v>
      </c>
    </row>
    <row r="1062">
      <c r="A1062" s="2">
        <v>77.596549987792969</v>
      </c>
      <c r="B1062" s="4">
        <v>5625.96630859375</v>
      </c>
      <c r="E1062" s="2">
        <v>77.301185607910156</v>
      </c>
      <c r="F1062" s="4">
        <v>5626.31689453125</v>
      </c>
      <c r="I1062" s="2">
        <v>77.301185607910156</v>
      </c>
      <c r="J1062" s="5">
        <v>24.658262252807617</v>
      </c>
    </row>
    <row r="1063">
      <c r="A1063" s="2">
        <v>77.69879150390625</v>
      </c>
      <c r="B1063" s="4">
        <v>5646.41259765625</v>
      </c>
      <c r="E1063" s="2">
        <v>77.355293273925781</v>
      </c>
      <c r="F1063" s="4">
        <v>5627.982421875</v>
      </c>
      <c r="I1063" s="2">
        <v>77.355293273925781</v>
      </c>
      <c r="J1063" s="5">
        <v>22.895227432250977</v>
      </c>
    </row>
    <row r="1064">
      <c r="A1064" s="2">
        <v>77.7117919921875</v>
      </c>
      <c r="B1064" s="4">
        <v>5629.58154296875</v>
      </c>
      <c r="E1064" s="2">
        <v>77.4094009399414</v>
      </c>
      <c r="F1064" s="4">
        <v>5629.4287109375</v>
      </c>
      <c r="I1064" s="2">
        <v>77.4094009399414</v>
      </c>
      <c r="J1064" s="5">
        <v>21.170585632324219</v>
      </c>
    </row>
    <row r="1065">
      <c r="A1065" s="2">
        <v>77.811363220214844</v>
      </c>
      <c r="B1065" s="4">
        <v>5662.29248046875</v>
      </c>
      <c r="E1065" s="2">
        <v>77.463508605957031</v>
      </c>
      <c r="F1065" s="4">
        <v>5630.66357421875</v>
      </c>
      <c r="I1065" s="2">
        <v>77.463508605957031</v>
      </c>
      <c r="J1065" s="5">
        <v>19.486881256103516</v>
      </c>
    </row>
    <row r="1066">
      <c r="A1066" s="2">
        <v>77.822174072265625</v>
      </c>
      <c r="B1066" s="4">
        <v>5638.21484375</v>
      </c>
      <c r="E1066" s="2">
        <v>77.517616271972656</v>
      </c>
      <c r="F1066" s="4">
        <v>5631.70849609375</v>
      </c>
      <c r="I1066" s="2">
        <v>77.517616271972656</v>
      </c>
      <c r="J1066" s="5">
        <v>17.846616744995117</v>
      </c>
    </row>
    <row r="1067">
      <c r="A1067" s="2">
        <v>77.921943664550781</v>
      </c>
      <c r="B1067" s="4">
        <v>5652.91455078125</v>
      </c>
      <c r="E1067" s="2">
        <v>77.571723937988281</v>
      </c>
      <c r="F1067" s="4">
        <v>5632.58447265625</v>
      </c>
      <c r="I1067" s="2">
        <v>77.571723937988281</v>
      </c>
      <c r="J1067" s="5">
        <v>16.252143859863281</v>
      </c>
    </row>
    <row r="1068">
      <c r="A1068" s="2">
        <v>77.935638427734375</v>
      </c>
      <c r="B1068" s="4">
        <v>5646.98681640625</v>
      </c>
      <c r="E1068" s="2">
        <v>77.6258316040039</v>
      </c>
      <c r="F1068" s="4">
        <v>5633.30859375</v>
      </c>
      <c r="I1068" s="2">
        <v>77.6258316040039</v>
      </c>
      <c r="J1068" s="5">
        <v>14.705570220947266</v>
      </c>
    </row>
    <row r="1069">
      <c r="A1069" s="2">
        <v>78.031723022460938</v>
      </c>
      <c r="B1069" s="4">
        <v>5643.23779296875</v>
      </c>
      <c r="E1069" s="2">
        <v>77.679939270019531</v>
      </c>
      <c r="F1069" s="4">
        <v>5633.88818359375</v>
      </c>
      <c r="I1069" s="2">
        <v>77.679939270019531</v>
      </c>
      <c r="J1069" s="5">
        <v>13.208888053894043</v>
      </c>
    </row>
    <row r="1070">
      <c r="A1070" s="2">
        <v>78.045623779296875</v>
      </c>
      <c r="B1070" s="4">
        <v>5621.26025390625</v>
      </c>
      <c r="E1070" s="2">
        <v>77.734046936035156</v>
      </c>
      <c r="F1070" s="4">
        <v>5634.326171875</v>
      </c>
      <c r="I1070" s="2">
        <v>77.734046936035156</v>
      </c>
      <c r="J1070" s="5">
        <v>11.763829231262207</v>
      </c>
    </row>
    <row r="1071">
      <c r="A1071" s="2">
        <v>78.149505615234375</v>
      </c>
      <c r="B1071" s="4">
        <v>5639.64306640625</v>
      </c>
      <c r="E1071" s="2">
        <v>77.788154602050781</v>
      </c>
      <c r="F1071" s="4">
        <v>5634.6201171875</v>
      </c>
      <c r="I1071" s="2">
        <v>77.788154602050781</v>
      </c>
      <c r="J1071" s="5">
        <v>10.37189769744873</v>
      </c>
    </row>
    <row r="1072">
      <c r="A1072" s="2">
        <v>78.16033935546875</v>
      </c>
      <c r="B1072" s="4">
        <v>5626.517578125</v>
      </c>
      <c r="E1072" s="2">
        <v>77.8422622680664</v>
      </c>
      <c r="F1072" s="4">
        <v>5634.7705078125</v>
      </c>
      <c r="I1072" s="2">
        <v>77.8422622680664</v>
      </c>
      <c r="J1072" s="5">
        <v>9.0343599319458</v>
      </c>
    </row>
    <row r="1073">
      <c r="A1073" s="2">
        <v>78.259384155273438</v>
      </c>
      <c r="B1073" s="4">
        <v>5647.41796875</v>
      </c>
      <c r="E1073" s="2">
        <v>77.896377563476563</v>
      </c>
      <c r="F1073" s="4">
        <v>5634.7822265625</v>
      </c>
      <c r="I1073" s="2">
        <v>77.896377563476563</v>
      </c>
      <c r="J1073" s="5">
        <v>7.7520718574523926</v>
      </c>
    </row>
    <row r="1074">
      <c r="A1074" s="2">
        <v>78.2698974609375</v>
      </c>
      <c r="B1074" s="4">
        <v>5615.8447265625</v>
      </c>
      <c r="E1074" s="2">
        <v>77.950485229492188</v>
      </c>
      <c r="F1074" s="4">
        <v>5634.66015625</v>
      </c>
      <c r="I1074" s="2">
        <v>77.950485229492188</v>
      </c>
      <c r="J1074" s="5">
        <v>6.5261917114257813</v>
      </c>
    </row>
    <row r="1075">
      <c r="A1075" s="2">
        <v>78.368171691894531</v>
      </c>
      <c r="B1075" s="4">
        <v>5653.77685546875</v>
      </c>
      <c r="E1075" s="2">
        <v>78.004592895507813</v>
      </c>
      <c r="F1075" s="4">
        <v>5634.4033203125</v>
      </c>
      <c r="I1075" s="2">
        <v>78.004592895507813</v>
      </c>
      <c r="J1075" s="5">
        <v>5.3571372032165527</v>
      </c>
    </row>
    <row r="1076">
      <c r="A1076" s="2">
        <v>78.37908935546875</v>
      </c>
      <c r="B1076" s="4">
        <v>5624.51904296875</v>
      </c>
      <c r="E1076" s="2">
        <v>78.058700561523438</v>
      </c>
      <c r="F1076" s="4">
        <v>5633.9990234375</v>
      </c>
      <c r="I1076" s="2">
        <v>78.058700561523438</v>
      </c>
      <c r="J1076" s="5">
        <v>4.2453484535217285</v>
      </c>
    </row>
    <row r="1077">
      <c r="A1077" s="2">
        <v>78.481002807617188</v>
      </c>
      <c r="B1077" s="4">
        <v>5645.265625</v>
      </c>
      <c r="E1077" s="2">
        <v>78.112808227539063</v>
      </c>
      <c r="F1077" s="4">
        <v>5633.423828125</v>
      </c>
      <c r="I1077" s="2">
        <v>78.112808227539063</v>
      </c>
      <c r="J1077" s="5">
        <v>3.1911380290985107</v>
      </c>
    </row>
    <row r="1078">
      <c r="A1078" s="2">
        <v>78.495101928710938</v>
      </c>
      <c r="B1078" s="4">
        <v>5613.779296875</v>
      </c>
      <c r="E1078" s="2">
        <v>78.166915893554688</v>
      </c>
      <c r="F1078" s="4">
        <v>5632.6455078125</v>
      </c>
      <c r="I1078" s="2">
        <v>78.166915893554688</v>
      </c>
      <c r="J1078" s="5">
        <v>2.1947433948516846</v>
      </c>
    </row>
    <row r="1079">
      <c r="A1079" s="2">
        <v>78.593330383300781</v>
      </c>
      <c r="B1079" s="4">
        <v>5633.43603515625</v>
      </c>
      <c r="E1079" s="2">
        <v>78.221023559570313</v>
      </c>
      <c r="F1079" s="4">
        <v>5631.63525390625</v>
      </c>
      <c r="I1079" s="2">
        <v>78.221023559570313</v>
      </c>
      <c r="J1079" s="5">
        <v>1.2563174962997437</v>
      </c>
    </row>
    <row r="1080">
      <c r="A1080" s="2">
        <v>78.603729248046875</v>
      </c>
      <c r="B1080" s="4">
        <v>5611.1494140625</v>
      </c>
      <c r="E1080" s="2">
        <v>78.275131225585938</v>
      </c>
      <c r="F1080" s="4">
        <v>5630.38232421875</v>
      </c>
      <c r="I1080" s="2">
        <v>78.275131225585938</v>
      </c>
      <c r="J1080" s="5">
        <v>0.37628191709518433</v>
      </c>
    </row>
    <row r="1081">
      <c r="A1081" s="2">
        <v>78.7041244506836</v>
      </c>
      <c r="B1081" s="4">
        <v>5629.6728515625</v>
      </c>
      <c r="E1081" s="2">
        <v>78.329238891601563</v>
      </c>
      <c r="F1081" s="4">
        <v>5628.89013671875</v>
      </c>
      <c r="I1081" s="2">
        <v>78.329238891601563</v>
      </c>
      <c r="J1081" s="5">
        <v>-0.44506868720054626</v>
      </c>
    </row>
    <row r="1082">
      <c r="A1082" s="2">
        <v>78.714096069335938</v>
      </c>
      <c r="B1082" s="4">
        <v>5624.7626953125</v>
      </c>
      <c r="E1082" s="2">
        <v>78.383346557617188</v>
      </c>
      <c r="F1082" s="4">
        <v>5627.181640625</v>
      </c>
      <c r="I1082" s="2">
        <v>78.383346557617188</v>
      </c>
      <c r="J1082" s="5">
        <v>-1.2076137065887451</v>
      </c>
    </row>
    <row r="1083">
      <c r="A1083" s="2">
        <v>78.81451416015625</v>
      </c>
      <c r="B1083" s="4">
        <v>5626.41650390625</v>
      </c>
      <c r="E1083" s="2">
        <v>78.437454223632813</v>
      </c>
      <c r="F1083" s="4">
        <v>5625.28662109375</v>
      </c>
      <c r="I1083" s="2">
        <v>78.437454223632813</v>
      </c>
      <c r="J1083" s="5">
        <v>-1.910969614982605</v>
      </c>
    </row>
    <row r="1084">
      <c r="A1084" s="2">
        <v>78.829208374023438</v>
      </c>
      <c r="B1084" s="4">
        <v>5610.57470703125</v>
      </c>
      <c r="E1084" s="2">
        <v>78.491561889648438</v>
      </c>
      <c r="F1084" s="4">
        <v>5623.2509765625</v>
      </c>
      <c r="I1084" s="2">
        <v>78.491561889648438</v>
      </c>
      <c r="J1084" s="5">
        <v>-2.5548229217529297</v>
      </c>
    </row>
    <row r="1085">
      <c r="A1085" s="2">
        <v>78.9283676147461</v>
      </c>
      <c r="B1085" s="4">
        <v>5609.0205078125</v>
      </c>
      <c r="E1085" s="2">
        <v>78.545669555664063</v>
      </c>
      <c r="F1085" s="4">
        <v>5621.123046875</v>
      </c>
      <c r="I1085" s="2">
        <v>78.545669555664063</v>
      </c>
      <c r="J1085" s="5">
        <v>-3.1388554573059082</v>
      </c>
    </row>
    <row r="1086">
      <c r="A1086" s="2">
        <v>78.938682556152344</v>
      </c>
      <c r="B1086" s="4">
        <v>5583.18603515625</v>
      </c>
      <c r="E1086" s="2">
        <v>78.599777221679688</v>
      </c>
      <c r="F1086" s="4">
        <v>5618.95166015625</v>
      </c>
      <c r="I1086" s="2">
        <v>78.599777221679688</v>
      </c>
      <c r="J1086" s="5">
        <v>-3.6627547740936279</v>
      </c>
    </row>
    <row r="1087">
      <c r="A1087" s="2">
        <v>79.038215637207031</v>
      </c>
      <c r="B1087" s="4">
        <v>5591.55322265625</v>
      </c>
      <c r="E1087" s="2">
        <v>78.653892517089844</v>
      </c>
      <c r="F1087" s="4">
        <v>5616.7734375</v>
      </c>
      <c r="I1087" s="2">
        <v>78.653892517089844</v>
      </c>
      <c r="J1087" s="5">
        <v>-4.1262731552124023</v>
      </c>
    </row>
    <row r="1088">
      <c r="A1088" s="2">
        <v>79.0489730834961</v>
      </c>
      <c r="B1088" s="4">
        <v>5572.90478515625</v>
      </c>
      <c r="E1088" s="2">
        <v>78.708000183105469</v>
      </c>
      <c r="F1088" s="4">
        <v>5614.6123046875</v>
      </c>
      <c r="I1088" s="2">
        <v>78.708000183105469</v>
      </c>
      <c r="J1088" s="5">
        <v>-4.528956413269043</v>
      </c>
    </row>
    <row r="1089">
      <c r="A1089" s="2">
        <v>79.145172119140625</v>
      </c>
      <c r="B1089" s="4">
        <v>5598.6298828125</v>
      </c>
      <c r="E1089" s="2">
        <v>78.7621078491211</v>
      </c>
      <c r="F1089" s="4">
        <v>5612.494140625</v>
      </c>
      <c r="I1089" s="2">
        <v>78.7621078491211</v>
      </c>
      <c r="J1089" s="5">
        <v>-4.8705453872680664</v>
      </c>
    </row>
    <row r="1090">
      <c r="A1090" s="2">
        <v>79.1597671508789</v>
      </c>
      <c r="B1090" s="4">
        <v>5577.431640625</v>
      </c>
      <c r="E1090" s="2">
        <v>78.816215515136719</v>
      </c>
      <c r="F1090" s="4">
        <v>5610.44140625</v>
      </c>
      <c r="I1090" s="2">
        <v>78.816215515136719</v>
      </c>
      <c r="J1090" s="5">
        <v>-5.1507253646850586</v>
      </c>
    </row>
    <row r="1091">
      <c r="A1091" s="2">
        <v>79.25726318359375</v>
      </c>
      <c r="B1091" s="4">
        <v>5594.36767578125</v>
      </c>
      <c r="E1091" s="2">
        <v>78.870323181152344</v>
      </c>
      <c r="F1091" s="4">
        <v>5608.470703125</v>
      </c>
      <c r="I1091" s="2">
        <v>78.870323181152344</v>
      </c>
      <c r="J1091" s="5">
        <v>-5.3692517280578613</v>
      </c>
    </row>
    <row r="1092">
      <c r="A1092" s="2">
        <v>79.271087646484375</v>
      </c>
      <c r="B1092" s="4">
        <v>5574.4453125</v>
      </c>
      <c r="E1092" s="2">
        <v>78.924430847167969</v>
      </c>
      <c r="F1092" s="4">
        <v>5606.58984375</v>
      </c>
      <c r="I1092" s="2">
        <v>78.924430847167969</v>
      </c>
      <c r="J1092" s="5">
        <v>-5.526003360748291</v>
      </c>
    </row>
    <row r="1093">
      <c r="A1093" s="2">
        <v>79.3747787475586</v>
      </c>
      <c r="B1093" s="4">
        <v>5601.53662109375</v>
      </c>
      <c r="E1093" s="2">
        <v>78.9785385131836</v>
      </c>
      <c r="F1093" s="4">
        <v>5604.79541015625</v>
      </c>
      <c r="I1093" s="2">
        <v>78.9785385131836</v>
      </c>
      <c r="J1093" s="5">
        <v>-5.6210846900939941</v>
      </c>
    </row>
    <row r="1094">
      <c r="A1094" s="2">
        <v>79.385658264160156</v>
      </c>
      <c r="B1094" s="4">
        <v>5574.72509765625</v>
      </c>
      <c r="E1094" s="2">
        <v>79.032646179199219</v>
      </c>
      <c r="F1094" s="4">
        <v>5603.08154296875</v>
      </c>
      <c r="I1094" s="2">
        <v>79.032646179199219</v>
      </c>
      <c r="J1094" s="5">
        <v>-5.6544981002807617</v>
      </c>
    </row>
    <row r="1095">
      <c r="A1095" s="2">
        <v>79.4825210571289</v>
      </c>
      <c r="B1095" s="4">
        <v>5603.8828125</v>
      </c>
      <c r="E1095" s="2">
        <v>79.086753845214844</v>
      </c>
      <c r="F1095" s="4">
        <v>5601.44921875</v>
      </c>
      <c r="I1095" s="2">
        <v>79.086753845214844</v>
      </c>
      <c r="J1095" s="5">
        <v>-5.6265954971313477</v>
      </c>
    </row>
    <row r="1096">
      <c r="A1096" s="2">
        <v>79.492935180664063</v>
      </c>
      <c r="B1096" s="4">
        <v>5575.03125</v>
      </c>
      <c r="E1096" s="2">
        <v>79.140861511230469</v>
      </c>
      <c r="F1096" s="4">
        <v>5599.9052734375</v>
      </c>
      <c r="I1096" s="2">
        <v>79.140861511230469</v>
      </c>
      <c r="J1096" s="5">
        <v>-5.5380463600158691</v>
      </c>
    </row>
    <row r="1097">
      <c r="A1097" s="2">
        <v>79.594772338867188</v>
      </c>
      <c r="B1097" s="4">
        <v>5581.076171875</v>
      </c>
      <c r="E1097" s="2">
        <v>79.1949691772461</v>
      </c>
      <c r="F1097" s="4">
        <v>5598.455078125</v>
      </c>
      <c r="I1097" s="2">
        <v>79.1949691772461</v>
      </c>
      <c r="J1097" s="5">
        <v>-5.3894119262695313</v>
      </c>
    </row>
    <row r="1098">
      <c r="A1098" s="2">
        <v>79.608955383300781</v>
      </c>
      <c r="B1098" s="4">
        <v>5587.54736328125</v>
      </c>
      <c r="E1098" s="2">
        <v>79.249076843261719</v>
      </c>
      <c r="F1098" s="4">
        <v>5597.11279296875</v>
      </c>
      <c r="I1098" s="2">
        <v>79.249076843261719</v>
      </c>
      <c r="J1098" s="5">
        <v>-5.181483268737793</v>
      </c>
    </row>
    <row r="1099">
      <c r="A1099" s="2">
        <v>79.705718994140625</v>
      </c>
      <c r="B1099" s="4">
        <v>5613.17041015625</v>
      </c>
      <c r="E1099" s="2">
        <v>79.303184509277344</v>
      </c>
      <c r="F1099" s="4">
        <v>5595.90625</v>
      </c>
      <c r="I1099" s="2">
        <v>79.303184509277344</v>
      </c>
      <c r="J1099" s="5">
        <v>-4.9152417182922363</v>
      </c>
    </row>
    <row r="1100">
      <c r="A1100" s="2">
        <v>79.715690612792969</v>
      </c>
      <c r="B1100" s="4">
        <v>5592.08544921875</v>
      </c>
      <c r="E1100" s="2">
        <v>79.357292175292969</v>
      </c>
      <c r="F1100" s="4">
        <v>5594.86474609375</v>
      </c>
      <c r="I1100" s="2">
        <v>79.357292175292969</v>
      </c>
      <c r="J1100" s="5">
        <v>-4.5918869972229</v>
      </c>
    </row>
    <row r="1101">
      <c r="A1101" s="2">
        <v>79.8166732788086</v>
      </c>
      <c r="B1101" s="4">
        <v>5609.85107421875</v>
      </c>
      <c r="E1101" s="2">
        <v>79.411407470703125</v>
      </c>
      <c r="F1101" s="4">
        <v>5594.0146484375</v>
      </c>
      <c r="I1101" s="2">
        <v>79.411407470703125</v>
      </c>
      <c r="J1101" s="5">
        <v>-4.2127590179443359</v>
      </c>
    </row>
    <row r="1102">
      <c r="A1102" s="2">
        <v>79.8271484375</v>
      </c>
      <c r="B1102" s="4">
        <v>5586.22216796875</v>
      </c>
      <c r="E1102" s="2">
        <v>79.46551513671875</v>
      </c>
      <c r="F1102" s="4">
        <v>5593.38037109375</v>
      </c>
      <c r="I1102" s="2">
        <v>79.46551513671875</v>
      </c>
      <c r="J1102" s="5">
        <v>-3.7795376777648926</v>
      </c>
    </row>
    <row r="1103">
      <c r="A1103" s="2">
        <v>79.927284240722656</v>
      </c>
      <c r="B1103" s="4">
        <v>5597.21240234375</v>
      </c>
      <c r="E1103" s="2">
        <v>79.519622802734375</v>
      </c>
      <c r="F1103" s="4">
        <v>5592.97900390625</v>
      </c>
      <c r="I1103" s="2">
        <v>79.519622802734375</v>
      </c>
      <c r="J1103" s="5">
        <v>-3.2939391136169434</v>
      </c>
    </row>
    <row r="1104">
      <c r="A1104" s="2">
        <v>79.937995910644531</v>
      </c>
      <c r="B1104" s="4">
        <v>5573.5341796875</v>
      </c>
      <c r="E1104" s="2">
        <v>79.57373046875</v>
      </c>
      <c r="F1104" s="4">
        <v>5592.81689453125</v>
      </c>
      <c r="I1104" s="2">
        <v>79.57373046875</v>
      </c>
      <c r="J1104" s="5">
        <v>-2.757951021194458</v>
      </c>
    </row>
    <row r="1105">
      <c r="A1105" s="2">
        <v>80.0367660522461</v>
      </c>
      <c r="B1105" s="4">
        <v>5616.08349609375</v>
      </c>
      <c r="E1105" s="2">
        <v>79.627838134765625</v>
      </c>
      <c r="F1105" s="4">
        <v>5592.88232421875</v>
      </c>
      <c r="I1105" s="2">
        <v>79.627838134765625</v>
      </c>
      <c r="J1105" s="5">
        <v>-2.1737980842590332</v>
      </c>
    </row>
    <row r="1106">
      <c r="A1106" s="2">
        <v>80.046981811523438</v>
      </c>
      <c r="B1106" s="4">
        <v>5575.716796875</v>
      </c>
      <c r="E1106" s="2">
        <v>79.68194580078125</v>
      </c>
      <c r="F1106" s="4">
        <v>5593.14990234375</v>
      </c>
      <c r="I1106" s="2">
        <v>79.68194580078125</v>
      </c>
      <c r="J1106" s="5">
        <v>-1.543953537940979</v>
      </c>
    </row>
    <row r="1107">
      <c r="A1107" s="2">
        <v>80.144096374511719</v>
      </c>
      <c r="B1107" s="4">
        <v>5614.19580078125</v>
      </c>
      <c r="E1107" s="2">
        <v>79.736053466796875</v>
      </c>
      <c r="F1107" s="4">
        <v>5593.5859375</v>
      </c>
      <c r="I1107" s="2">
        <v>79.736053466796875</v>
      </c>
      <c r="J1107" s="5">
        <v>-0.87114226818084717</v>
      </c>
    </row>
    <row r="1108">
      <c r="A1108" s="2">
        <v>80.154510498046875</v>
      </c>
      <c r="B1108" s="4">
        <v>5597.29345703125</v>
      </c>
      <c r="E1108" s="2">
        <v>79.7901611328125</v>
      </c>
      <c r="F1108" s="4">
        <v>5594.15380859375</v>
      </c>
      <c r="I1108" s="2">
        <v>79.7901611328125</v>
      </c>
      <c r="J1108" s="5">
        <v>-0.15820209681987762</v>
      </c>
    </row>
    <row r="1109">
      <c r="A1109" s="2">
        <v>80.256118774414063</v>
      </c>
      <c r="B1109" s="4">
        <v>5618.419921875</v>
      </c>
      <c r="E1109" s="2">
        <v>79.844268798828125</v>
      </c>
      <c r="F1109" s="4">
        <v>5594.81396484375</v>
      </c>
      <c r="I1109" s="2">
        <v>79.844268798828125</v>
      </c>
      <c r="J1109" s="5">
        <v>0.59172403812408447</v>
      </c>
    </row>
    <row r="1110">
      <c r="A1110" s="2">
        <v>80.266952514648438</v>
      </c>
      <c r="B1110" s="4">
        <v>5596.63916015625</v>
      </c>
      <c r="E1110" s="2">
        <v>79.89837646484375</v>
      </c>
      <c r="F1110" s="4">
        <v>5595.53173828125</v>
      </c>
      <c r="I1110" s="2">
        <v>79.89837646484375</v>
      </c>
      <c r="J1110" s="5">
        <v>1.3752322196960449</v>
      </c>
    </row>
    <row r="1111">
      <c r="A1111" s="2">
        <v>80.365226745605469</v>
      </c>
      <c r="B1111" s="4">
        <v>5624.31787109375</v>
      </c>
      <c r="E1111" s="2">
        <v>79.952484130859375</v>
      </c>
      <c r="F1111" s="4">
        <v>5596.27392578125</v>
      </c>
      <c r="I1111" s="2">
        <v>79.952484130859375</v>
      </c>
      <c r="J1111" s="5">
        <v>2.1887695789337158</v>
      </c>
    </row>
    <row r="1112">
      <c r="A1112" s="2">
        <v>80.375640869140625</v>
      </c>
      <c r="B1112" s="4">
        <v>5591.7431640625</v>
      </c>
      <c r="E1112" s="2">
        <v>80.006591796875</v>
      </c>
      <c r="F1112" s="4">
        <v>5597.0283203125</v>
      </c>
      <c r="I1112" s="2">
        <v>80.006591796875</v>
      </c>
      <c r="J1112" s="5">
        <v>3.0285954475402832</v>
      </c>
    </row>
    <row r="1113">
      <c r="A1113" s="2">
        <v>80.474815368652344</v>
      </c>
      <c r="B1113" s="4">
        <v>5622.51953125</v>
      </c>
      <c r="E1113" s="2">
        <v>80.060699462890625</v>
      </c>
      <c r="F1113" s="4">
        <v>5597.80029296875</v>
      </c>
      <c r="I1113" s="2">
        <v>80.060699462890625</v>
      </c>
      <c r="J1113" s="5">
        <v>3.8908185958862305</v>
      </c>
    </row>
    <row r="1114">
      <c r="A1114" s="2">
        <v>80.486679077148438</v>
      </c>
      <c r="B1114" s="4">
        <v>5588.416015625</v>
      </c>
      <c r="E1114" s="2">
        <v>80.11480712890625</v>
      </c>
      <c r="F1114" s="4">
        <v>5598.6015625</v>
      </c>
      <c r="I1114" s="2">
        <v>80.11480712890625</v>
      </c>
      <c r="J1114" s="5">
        <v>4.7714266777038574</v>
      </c>
    </row>
    <row r="1115">
      <c r="A1115" s="2">
        <v>80.584686279296875</v>
      </c>
      <c r="B1115" s="4">
        <v>5609.5693359375</v>
      </c>
      <c r="E1115" s="2">
        <v>80.1689224243164</v>
      </c>
      <c r="F1115" s="4">
        <v>5599.43212890625</v>
      </c>
      <c r="I1115" s="2">
        <v>80.1689224243164</v>
      </c>
      <c r="J1115" s="5">
        <v>5.6664547920227051</v>
      </c>
    </row>
    <row r="1116">
      <c r="A1116" s="2">
        <v>80.595344543457031</v>
      </c>
      <c r="B1116" s="4">
        <v>5608.61328125</v>
      </c>
      <c r="E1116" s="2">
        <v>80.223030090332031</v>
      </c>
      <c r="F1116" s="4">
        <v>5600.29150390625</v>
      </c>
      <c r="I1116" s="2">
        <v>80.223030090332031</v>
      </c>
      <c r="J1116" s="5">
        <v>6.5715246200561523</v>
      </c>
    </row>
    <row r="1117">
      <c r="A1117" s="2">
        <v>80.694259643554688</v>
      </c>
      <c r="B1117" s="4">
        <v>5619.208984375</v>
      </c>
      <c r="E1117" s="2">
        <v>80.277137756347656</v>
      </c>
      <c r="F1117" s="4">
        <v>5601.1708984375</v>
      </c>
      <c r="I1117" s="2">
        <v>80.277137756347656</v>
      </c>
      <c r="J1117" s="5">
        <v>7.4826216697692871</v>
      </c>
    </row>
    <row r="1118">
      <c r="A1118" s="2">
        <v>80.704673767089844</v>
      </c>
      <c r="B1118" s="4">
        <v>5605.943359375</v>
      </c>
      <c r="E1118" s="2">
        <v>80.331245422363281</v>
      </c>
      <c r="F1118" s="4">
        <v>5602.06640625</v>
      </c>
      <c r="I1118" s="2">
        <v>80.331245422363281</v>
      </c>
      <c r="J1118" s="5">
        <v>8.3956289291381836</v>
      </c>
    </row>
    <row r="1119">
      <c r="A1119" s="2">
        <v>80.803504943847656</v>
      </c>
      <c r="B1119" s="4">
        <v>5617.35693359375</v>
      </c>
      <c r="E1119" s="2">
        <v>80.3853530883789</v>
      </c>
      <c r="F1119" s="4">
        <v>5602.97412109375</v>
      </c>
      <c r="I1119" s="2">
        <v>80.3853530883789</v>
      </c>
      <c r="J1119" s="5">
        <v>9.3064699172973633</v>
      </c>
    </row>
    <row r="1120">
      <c r="A1120" s="2">
        <v>80.8138656616211</v>
      </c>
      <c r="B1120" s="4">
        <v>5592.45263671875</v>
      </c>
      <c r="E1120" s="2">
        <v>80.439460754394531</v>
      </c>
      <c r="F1120" s="4">
        <v>5603.89453125</v>
      </c>
      <c r="I1120" s="2">
        <v>80.439460754394531</v>
      </c>
      <c r="J1120" s="5">
        <v>10.211139678955078</v>
      </c>
    </row>
    <row r="1121">
      <c r="A1121" s="2">
        <v>80.911849975585938</v>
      </c>
      <c r="B1121" s="4">
        <v>5624.22119140625</v>
      </c>
      <c r="E1121" s="2">
        <v>80.493568420410156</v>
      </c>
      <c r="F1121" s="4">
        <v>5604.82470703125</v>
      </c>
      <c r="I1121" s="2">
        <v>80.493568420410156</v>
      </c>
      <c r="J1121" s="5">
        <v>11.105757713317871</v>
      </c>
    </row>
    <row r="1122">
      <c r="A1122" s="2">
        <v>80.922439575195313</v>
      </c>
      <c r="B1122" s="4">
        <v>5619.923828125</v>
      </c>
      <c r="E1122" s="2">
        <v>80.547676086425781</v>
      </c>
      <c r="F1122" s="4">
        <v>5605.77685546875</v>
      </c>
      <c r="I1122" s="2">
        <v>80.547676086425781</v>
      </c>
      <c r="J1122" s="5">
        <v>11.986518859863281</v>
      </c>
    </row>
    <row r="1123">
      <c r="A1123" s="2">
        <v>81.02099609375</v>
      </c>
      <c r="B1123" s="4">
        <v>5633.869140625</v>
      </c>
      <c r="E1123" s="2">
        <v>80.6017837524414</v>
      </c>
      <c r="F1123" s="4">
        <v>5606.77001953125</v>
      </c>
      <c r="I1123" s="2">
        <v>80.6017837524414</v>
      </c>
      <c r="J1123" s="5">
        <v>12.8499116897583</v>
      </c>
    </row>
    <row r="1124">
      <c r="A1124" s="2">
        <v>81.031745910644531</v>
      </c>
      <c r="B1124" s="4">
        <v>5604.416015625</v>
      </c>
      <c r="E1124" s="2">
        <v>80.655891418457031</v>
      </c>
      <c r="F1124" s="4">
        <v>5607.80712890625</v>
      </c>
      <c r="I1124" s="2">
        <v>80.655891418457031</v>
      </c>
      <c r="J1124" s="5">
        <v>13.692814826965332</v>
      </c>
    </row>
    <row r="1125">
      <c r="A1125" s="2">
        <v>81.130966186523438</v>
      </c>
      <c r="B1125" s="4">
        <v>5631.583984375</v>
      </c>
      <c r="E1125" s="2">
        <v>80.709999084472656</v>
      </c>
      <c r="F1125" s="4">
        <v>5608.8818359375</v>
      </c>
      <c r="I1125" s="2">
        <v>80.709999084472656</v>
      </c>
      <c r="J1125" s="5">
        <v>14.512341499328613</v>
      </c>
    </row>
    <row r="1126">
      <c r="A1126" s="2">
        <v>81.141487121582031</v>
      </c>
      <c r="B1126" s="4">
        <v>5603.35400390625</v>
      </c>
      <c r="E1126" s="2">
        <v>80.764106750488281</v>
      </c>
      <c r="F1126" s="4">
        <v>5609.99462890625</v>
      </c>
      <c r="I1126" s="2">
        <v>80.764106750488281</v>
      </c>
      <c r="J1126" s="5">
        <v>15.305977821350098</v>
      </c>
    </row>
    <row r="1127">
      <c r="A1127" s="2">
        <v>81.240509033203125</v>
      </c>
      <c r="B1127" s="4">
        <v>5639.67919921875</v>
      </c>
      <c r="E1127" s="2">
        <v>80.8182144165039</v>
      </c>
      <c r="F1127" s="4">
        <v>5611.1552734375</v>
      </c>
      <c r="I1127" s="2">
        <v>80.8182144165039</v>
      </c>
      <c r="J1127" s="5">
        <v>16.071477890014648</v>
      </c>
    </row>
    <row r="1128">
      <c r="A1128" s="2">
        <v>81.250862121582031</v>
      </c>
      <c r="B1128" s="4">
        <v>5619.76318359375</v>
      </c>
      <c r="E1128" s="2">
        <v>80.872322082519531</v>
      </c>
      <c r="F1128" s="4">
        <v>5612.3720703125</v>
      </c>
      <c r="I1128" s="2">
        <v>80.872322082519531</v>
      </c>
      <c r="J1128" s="5">
        <v>16.806825637817383</v>
      </c>
    </row>
    <row r="1129">
      <c r="A1129" s="2">
        <v>81.3493881225586</v>
      </c>
      <c r="B1129" s="4">
        <v>5622.99365234375</v>
      </c>
      <c r="E1129" s="2">
        <v>80.926437377929688</v>
      </c>
      <c r="F1129" s="4">
        <v>5613.6572265625</v>
      </c>
      <c r="I1129" s="2">
        <v>80.926437377929688</v>
      </c>
      <c r="J1129" s="5">
        <v>17.510297775268555</v>
      </c>
    </row>
    <row r="1130">
      <c r="A1130" s="2">
        <v>81.360214233398438</v>
      </c>
      <c r="B1130" s="4">
        <v>5610.92529296875</v>
      </c>
      <c r="E1130" s="2">
        <v>80.980545043945313</v>
      </c>
      <c r="F1130" s="4">
        <v>5615.02587890625</v>
      </c>
      <c r="I1130" s="2">
        <v>80.980545043945313</v>
      </c>
      <c r="J1130" s="5">
        <v>18.180070877075195</v>
      </c>
    </row>
    <row r="1131">
      <c r="A1131" s="2">
        <v>81.462532043457031</v>
      </c>
      <c r="B1131" s="4">
        <v>5641.61865234375</v>
      </c>
      <c r="E1131" s="2">
        <v>81.034652709960938</v>
      </c>
      <c r="F1131" s="4">
        <v>5616.4853515625</v>
      </c>
      <c r="I1131" s="2">
        <v>81.034652709960938</v>
      </c>
      <c r="J1131" s="5">
        <v>18.814811706542969</v>
      </c>
    </row>
    <row r="1132">
      <c r="A1132" s="2">
        <v>81.473068237304688</v>
      </c>
      <c r="B1132" s="4">
        <v>5627.2158203125</v>
      </c>
      <c r="E1132" s="2">
        <v>81.088760375976563</v>
      </c>
      <c r="F1132" s="4">
        <v>5618.0302734375</v>
      </c>
      <c r="I1132" s="2">
        <v>81.088760375976563</v>
      </c>
      <c r="J1132" s="5">
        <v>19.413270950317383</v>
      </c>
    </row>
    <row r="1133">
      <c r="A1133" s="2">
        <v>81.568244934082031</v>
      </c>
      <c r="B1133" s="4">
        <v>5636.9462890625</v>
      </c>
      <c r="E1133" s="2">
        <v>81.142868041992188</v>
      </c>
      <c r="F1133" s="4">
        <v>5619.6416015625</v>
      </c>
      <c r="I1133" s="2">
        <v>81.142868041992188</v>
      </c>
      <c r="J1133" s="5">
        <v>19.974374771118164</v>
      </c>
    </row>
    <row r="1134">
      <c r="A1134" s="2">
        <v>81.579154968261719</v>
      </c>
      <c r="B1134" s="4">
        <v>5629.2919921875</v>
      </c>
      <c r="E1134" s="2">
        <v>81.196975708007813</v>
      </c>
      <c r="F1134" s="4">
        <v>5621.29541015625</v>
      </c>
      <c r="I1134" s="2">
        <v>81.196975708007813</v>
      </c>
      <c r="J1134" s="5">
        <v>20.497232437133789</v>
      </c>
    </row>
    <row r="1135">
      <c r="A1135" s="2">
        <v>81.681465148925781</v>
      </c>
      <c r="B1135" s="4">
        <v>5660.26513671875</v>
      </c>
      <c r="E1135" s="2">
        <v>81.251083374023438</v>
      </c>
      <c r="F1135" s="4">
        <v>5622.97314453125</v>
      </c>
      <c r="I1135" s="2">
        <v>81.251083374023438</v>
      </c>
      <c r="J1135" s="5">
        <v>20.981113433837891</v>
      </c>
    </row>
    <row r="1136">
      <c r="A1136" s="2">
        <v>81.691764831542969</v>
      </c>
      <c r="B1136" s="4">
        <v>5625.47998046875</v>
      </c>
      <c r="E1136" s="2">
        <v>81.305191040039063</v>
      </c>
      <c r="F1136" s="4">
        <v>5624.65185546875</v>
      </c>
      <c r="I1136" s="2">
        <v>81.305191040039063</v>
      </c>
      <c r="J1136" s="5">
        <v>21.4252872467041</v>
      </c>
    </row>
    <row r="1137">
      <c r="A1137" s="2">
        <v>81.789276123046875</v>
      </c>
      <c r="B1137" s="4">
        <v>5643.578125</v>
      </c>
      <c r="E1137" s="2">
        <v>81.359298706054688</v>
      </c>
      <c r="F1137" s="4">
        <v>5626.30810546875</v>
      </c>
      <c r="I1137" s="2">
        <v>81.359298706054688</v>
      </c>
      <c r="J1137" s="5">
        <v>21.829168319702148</v>
      </c>
    </row>
    <row r="1138">
      <c r="A1138" s="2">
        <v>81.799873352050781</v>
      </c>
      <c r="B1138" s="4">
        <v>5637.072265625</v>
      </c>
      <c r="E1138" s="2">
        <v>81.413406372070313</v>
      </c>
      <c r="F1138" s="4">
        <v>5627.9189453125</v>
      </c>
      <c r="I1138" s="2">
        <v>81.413406372070313</v>
      </c>
      <c r="J1138" s="5">
        <v>22.192344665527344</v>
      </c>
    </row>
    <row r="1139">
      <c r="A1139" s="2">
        <v>81.899574279785156</v>
      </c>
      <c r="B1139" s="4">
        <v>5654.9404296875</v>
      </c>
      <c r="E1139" s="2">
        <v>81.467514038085938</v>
      </c>
      <c r="F1139" s="4">
        <v>5629.47021484375</v>
      </c>
      <c r="I1139" s="2">
        <v>81.467514038085938</v>
      </c>
      <c r="J1139" s="5">
        <v>22.514408111572266</v>
      </c>
    </row>
    <row r="1140">
      <c r="A1140" s="2">
        <v>81.909835815429688</v>
      </c>
      <c r="B1140" s="4">
        <v>5626.36328125</v>
      </c>
      <c r="E1140" s="2">
        <v>81.521621704101563</v>
      </c>
      <c r="F1140" s="4">
        <v>5630.9619140625</v>
      </c>
      <c r="I1140" s="2">
        <v>81.521621704101563</v>
      </c>
      <c r="J1140" s="5">
        <v>22.795125961303711</v>
      </c>
    </row>
    <row r="1141">
      <c r="A1141" s="2">
        <v>82.007575988769531</v>
      </c>
      <c r="B1141" s="4">
        <v>5647.04248046875</v>
      </c>
      <c r="E1141" s="2">
        <v>81.575729370117188</v>
      </c>
      <c r="F1141" s="4">
        <v>5632.3994140625</v>
      </c>
      <c r="I1141" s="2">
        <v>81.575729370117188</v>
      </c>
      <c r="J1141" s="5">
        <v>23.034421920776367</v>
      </c>
    </row>
    <row r="1142">
      <c r="A1142" s="2">
        <v>82.018829345703125</v>
      </c>
      <c r="B1142" s="4">
        <v>5625.7890625</v>
      </c>
      <c r="E1142" s="2">
        <v>81.629837036132813</v>
      </c>
      <c r="F1142" s="4">
        <v>5633.78955078125</v>
      </c>
      <c r="I1142" s="2">
        <v>81.629837036132813</v>
      </c>
      <c r="J1142" s="5">
        <v>23.23236083984375</v>
      </c>
    </row>
    <row r="1143">
      <c r="A1143" s="2">
        <v>82.119766235351563</v>
      </c>
      <c r="B1143" s="4">
        <v>5662.15234375</v>
      </c>
      <c r="E1143" s="2">
        <v>81.683952331542969</v>
      </c>
      <c r="F1143" s="4">
        <v>5635.1455078125</v>
      </c>
      <c r="I1143" s="2">
        <v>81.683952331542969</v>
      </c>
      <c r="J1143" s="5">
        <v>23.389171600341797</v>
      </c>
    </row>
    <row r="1144">
      <c r="A1144" s="2">
        <v>82.130599975585938</v>
      </c>
      <c r="B1144" s="4">
        <v>5623.0712890625</v>
      </c>
      <c r="E1144" s="2">
        <v>81.7380599975586</v>
      </c>
      <c r="F1144" s="4">
        <v>5636.48583984375</v>
      </c>
      <c r="I1144" s="2">
        <v>81.7380599975586</v>
      </c>
      <c r="J1144" s="5">
        <v>23.505149841308594</v>
      </c>
    </row>
    <row r="1145">
      <c r="A1145" s="2">
        <v>82.2256851196289</v>
      </c>
      <c r="B1145" s="4">
        <v>5650.91650390625</v>
      </c>
      <c r="E1145" s="2">
        <v>81.792167663574219</v>
      </c>
      <c r="F1145" s="4">
        <v>5637.83203125</v>
      </c>
      <c r="I1145" s="2">
        <v>81.792167663574219</v>
      </c>
      <c r="J1145" s="5">
        <v>23.580741882324219</v>
      </c>
    </row>
    <row r="1146">
      <c r="A1146" s="2">
        <v>82.236526489257813</v>
      </c>
      <c r="B1146" s="4">
        <v>5620.3408203125</v>
      </c>
      <c r="E1146" s="2">
        <v>81.846275329589844</v>
      </c>
      <c r="F1146" s="4">
        <v>5639.2001953125</v>
      </c>
      <c r="I1146" s="2">
        <v>81.846275329589844</v>
      </c>
      <c r="J1146" s="5">
        <v>23.616418838500977</v>
      </c>
    </row>
    <row r="1147">
      <c r="A1147" s="2">
        <v>82.336219787597656</v>
      </c>
      <c r="B1147" s="4">
        <v>5641.46435546875</v>
      </c>
      <c r="E1147" s="2">
        <v>81.900382995605469</v>
      </c>
      <c r="F1147" s="4">
        <v>5640.591796875</v>
      </c>
      <c r="I1147" s="2">
        <v>81.900382995605469</v>
      </c>
      <c r="J1147" s="5">
        <v>23.61265754699707</v>
      </c>
    </row>
    <row r="1148">
      <c r="A1148" s="2">
        <v>82.346977233886719</v>
      </c>
      <c r="B1148" s="4">
        <v>5632.13623046875</v>
      </c>
      <c r="E1148" s="2">
        <v>81.9544906616211</v>
      </c>
      <c r="F1148" s="4">
        <v>5642.00341796875</v>
      </c>
      <c r="I1148" s="2">
        <v>81.9544906616211</v>
      </c>
      <c r="J1148" s="5">
        <v>23.56993293762207</v>
      </c>
    </row>
    <row r="1149">
      <c r="A1149" s="2">
        <v>82.44598388671875</v>
      </c>
      <c r="B1149" s="4">
        <v>5654.72216796875</v>
      </c>
      <c r="E1149" s="2">
        <v>82.008598327636719</v>
      </c>
      <c r="F1149" s="4">
        <v>5643.43994140625</v>
      </c>
      <c r="I1149" s="2">
        <v>82.008598327636719</v>
      </c>
      <c r="J1149" s="5">
        <v>23.488700866699219</v>
      </c>
    </row>
    <row r="1150">
      <c r="A1150" s="2">
        <v>82.456680297851563</v>
      </c>
      <c r="B1150" s="4">
        <v>5647.68896484375</v>
      </c>
      <c r="E1150" s="2">
        <v>82.062705993652344</v>
      </c>
      <c r="F1150" s="4">
        <v>5644.9013671875</v>
      </c>
      <c r="I1150" s="2">
        <v>82.062705993652344</v>
      </c>
      <c r="J1150" s="5">
        <v>23.369239807128906</v>
      </c>
    </row>
    <row r="1151">
      <c r="A1151" s="2">
        <v>82.558708190917969</v>
      </c>
      <c r="B1151" s="4">
        <v>5661.87353515625</v>
      </c>
      <c r="E1151" s="2">
        <v>82.116813659667969</v>
      </c>
      <c r="F1151" s="4">
        <v>5646.3779296875</v>
      </c>
      <c r="I1151" s="2">
        <v>82.116813659667969</v>
      </c>
      <c r="J1151" s="5">
        <v>23.211845397949219</v>
      </c>
    </row>
    <row r="1152">
      <c r="A1152" s="2">
        <v>82.569587707519531</v>
      </c>
      <c r="B1152" s="4">
        <v>5652.5390625</v>
      </c>
      <c r="E1152" s="2">
        <v>82.1709213256836</v>
      </c>
      <c r="F1152" s="4">
        <v>5647.8544921875</v>
      </c>
      <c r="I1152" s="2">
        <v>82.1709213256836</v>
      </c>
      <c r="J1152" s="5">
        <v>23.016670227050781</v>
      </c>
    </row>
    <row r="1153">
      <c r="A1153" s="2">
        <v>82.66607666015625</v>
      </c>
      <c r="B1153" s="4">
        <v>5670.40673828125</v>
      </c>
      <c r="E1153" s="2">
        <v>82.225028991699219</v>
      </c>
      <c r="F1153" s="4">
        <v>5649.30615234375</v>
      </c>
      <c r="I1153" s="2">
        <v>82.225028991699219</v>
      </c>
      <c r="J1153" s="5">
        <v>22.783910751342773</v>
      </c>
    </row>
    <row r="1154">
      <c r="A1154" s="2">
        <v>82.676712036132813</v>
      </c>
      <c r="B1154" s="4">
        <v>5652.79736328125</v>
      </c>
      <c r="E1154" s="2">
        <v>82.279136657714844</v>
      </c>
      <c r="F1154" s="4">
        <v>5650.7138671875</v>
      </c>
      <c r="I1154" s="2">
        <v>82.279136657714844</v>
      </c>
      <c r="J1154" s="5">
        <v>22.513607025146484</v>
      </c>
    </row>
    <row r="1155">
      <c r="A1155" s="2">
        <v>82.776443481445313</v>
      </c>
      <c r="B1155" s="4">
        <v>5668.09033203125</v>
      </c>
      <c r="E1155" s="2">
        <v>82.333244323730469</v>
      </c>
      <c r="F1155" s="4">
        <v>5652.0771484375</v>
      </c>
      <c r="I1155" s="2">
        <v>82.333244323730469</v>
      </c>
      <c r="J1155" s="5">
        <v>22.205753326416016</v>
      </c>
    </row>
    <row r="1156">
      <c r="A1156" s="2">
        <v>82.787025451660156</v>
      </c>
      <c r="B1156" s="4">
        <v>5663.8935546875</v>
      </c>
      <c r="E1156" s="2">
        <v>82.3873519897461</v>
      </c>
      <c r="F1156" s="4">
        <v>5653.40625</v>
      </c>
      <c r="I1156" s="2">
        <v>82.3873519897461</v>
      </c>
      <c r="J1156" s="5">
        <v>21.860280990600586</v>
      </c>
    </row>
    <row r="1157">
      <c r="A1157" s="2">
        <v>82.885917663574219</v>
      </c>
      <c r="B1157" s="4">
        <v>5701.42724609375</v>
      </c>
      <c r="E1157" s="2">
        <v>82.44146728515625</v>
      </c>
      <c r="F1157" s="4">
        <v>5654.71728515625</v>
      </c>
      <c r="I1157" s="2">
        <v>82.44146728515625</v>
      </c>
      <c r="J1157" s="5">
        <v>21.477035522460938</v>
      </c>
    </row>
    <row r="1158">
      <c r="A1158" s="2">
        <v>82.8960952758789</v>
      </c>
      <c r="B1158" s="4">
        <v>5655.5126953125</v>
      </c>
      <c r="E1158" s="2">
        <v>82.495574951171875</v>
      </c>
      <c r="F1158" s="4">
        <v>5656.02685546875</v>
      </c>
      <c r="I1158" s="2">
        <v>82.495574951171875</v>
      </c>
      <c r="J1158" s="5">
        <v>21.056056976318359</v>
      </c>
    </row>
    <row r="1159">
      <c r="A1159" s="2">
        <v>82.994865417480469</v>
      </c>
      <c r="B1159" s="4">
        <v>5675.123046875</v>
      </c>
      <c r="E1159" s="2">
        <v>82.5496826171875</v>
      </c>
      <c r="F1159" s="4">
        <v>5657.35791015625</v>
      </c>
      <c r="I1159" s="2">
        <v>82.5496826171875</v>
      </c>
      <c r="J1159" s="5">
        <v>20.597305297851563</v>
      </c>
    </row>
    <row r="1160">
      <c r="A1160" s="2">
        <v>83.005653381347656</v>
      </c>
      <c r="B1160" s="4">
        <v>5662.96728515625</v>
      </c>
      <c r="E1160" s="2">
        <v>82.603790283203125</v>
      </c>
      <c r="F1160" s="4">
        <v>5658.724609375</v>
      </c>
      <c r="I1160" s="2">
        <v>82.603790283203125</v>
      </c>
      <c r="J1160" s="5">
        <v>20.100896835327148</v>
      </c>
    </row>
    <row r="1161">
      <c r="A1161" s="2">
        <v>83.103958129882813</v>
      </c>
      <c r="B1161" s="4">
        <v>5668.05908203125</v>
      </c>
      <c r="E1161" s="2">
        <v>82.65789794921875</v>
      </c>
      <c r="F1161" s="4">
        <v>5660.12939453125</v>
      </c>
      <c r="I1161" s="2">
        <v>82.65789794921875</v>
      </c>
      <c r="J1161" s="5">
        <v>19.567073822021484</v>
      </c>
    </row>
    <row r="1162">
      <c r="A1162" s="2">
        <v>83.1144027709961</v>
      </c>
      <c r="B1162" s="4">
        <v>5656.298828125</v>
      </c>
      <c r="E1162" s="2">
        <v>82.712005615234375</v>
      </c>
      <c r="F1162" s="4">
        <v>5661.5703125</v>
      </c>
      <c r="I1162" s="2">
        <v>82.712005615234375</v>
      </c>
      <c r="J1162" s="5">
        <v>18.996227264404297</v>
      </c>
    </row>
    <row r="1163">
      <c r="A1163" s="2">
        <v>83.212661743164063</v>
      </c>
      <c r="B1163" s="4">
        <v>5682.33349609375</v>
      </c>
      <c r="E1163" s="2">
        <v>82.76611328125</v>
      </c>
      <c r="F1163" s="4">
        <v>5663.05126953125</v>
      </c>
      <c r="I1163" s="2">
        <v>82.76611328125</v>
      </c>
      <c r="J1163" s="5">
        <v>18.38892936706543</v>
      </c>
    </row>
    <row r="1164">
      <c r="A1164" s="2">
        <v>83.223335266113281</v>
      </c>
      <c r="B1164" s="4">
        <v>5656.27734375</v>
      </c>
      <c r="E1164" s="2">
        <v>82.820220947265625</v>
      </c>
      <c r="F1164" s="4">
        <v>5664.57373046875</v>
      </c>
      <c r="I1164" s="2">
        <v>82.820220947265625</v>
      </c>
      <c r="J1164" s="5">
        <v>17.745759963989258</v>
      </c>
    </row>
    <row r="1165">
      <c r="A1165" s="2">
        <v>83.324234008789063</v>
      </c>
      <c r="B1165" s="4">
        <v>5688.4482421875</v>
      </c>
      <c r="E1165" s="2">
        <v>82.87432861328125</v>
      </c>
      <c r="F1165" s="4">
        <v>5666.13623046875</v>
      </c>
      <c r="I1165" s="2">
        <v>82.87432861328125</v>
      </c>
      <c r="J1165" s="5">
        <v>17.067512512207031</v>
      </c>
    </row>
    <row r="1166">
      <c r="A1166" s="2">
        <v>83.334564208984375</v>
      </c>
      <c r="B1166" s="4">
        <v>5667.5595703125</v>
      </c>
      <c r="E1166" s="2">
        <v>82.928436279296875</v>
      </c>
      <c r="F1166" s="4">
        <v>5667.72314453125</v>
      </c>
      <c r="I1166" s="2">
        <v>82.928436279296875</v>
      </c>
      <c r="J1166" s="5">
        <v>16.354970932006836</v>
      </c>
    </row>
    <row r="1167">
      <c r="A1167" s="2">
        <v>83.4345932006836</v>
      </c>
      <c r="B1167" s="4">
        <v>5693.55419921875</v>
      </c>
      <c r="E1167" s="2">
        <v>82.9825439453125</v>
      </c>
      <c r="F1167" s="4">
        <v>5669.30859375</v>
      </c>
      <c r="I1167" s="2">
        <v>82.9825439453125</v>
      </c>
      <c r="J1167" s="5">
        <v>15.609089851379395</v>
      </c>
    </row>
    <row r="1168">
      <c r="A1168" s="2">
        <v>83.4454574584961</v>
      </c>
      <c r="B1168" s="4">
        <v>5663.44287109375</v>
      </c>
      <c r="E1168" s="2">
        <v>83.036651611328125</v>
      </c>
      <c r="F1168" s="4">
        <v>5670.85595703125</v>
      </c>
      <c r="I1168" s="2">
        <v>83.036651611328125</v>
      </c>
      <c r="J1168" s="5">
        <v>14.83073902130127</v>
      </c>
    </row>
    <row r="1169">
      <c r="A1169" s="2">
        <v>83.544342041015625</v>
      </c>
      <c r="B1169" s="4">
        <v>5692.81640625</v>
      </c>
      <c r="E1169" s="2">
        <v>83.09075927734375</v>
      </c>
      <c r="F1169" s="4">
        <v>5672.3291015625</v>
      </c>
      <c r="I1169" s="2">
        <v>83.09075927734375</v>
      </c>
      <c r="J1169" s="5">
        <v>14.020853042602539</v>
      </c>
    </row>
    <row r="1170">
      <c r="A1170" s="2">
        <v>83.555191040039063</v>
      </c>
      <c r="B1170" s="4">
        <v>5671.6396484375</v>
      </c>
      <c r="E1170" s="2">
        <v>83.144866943359375</v>
      </c>
      <c r="F1170" s="4">
        <v>5673.69775390625</v>
      </c>
      <c r="I1170" s="2">
        <v>83.144866943359375</v>
      </c>
      <c r="J1170" s="5">
        <v>13.18033504486084</v>
      </c>
    </row>
    <row r="1171">
      <c r="A1171" s="2">
        <v>83.650482177734375</v>
      </c>
      <c r="B1171" s="4">
        <v>5691.08154296875</v>
      </c>
      <c r="E1171" s="2">
        <v>83.198982238769531</v>
      </c>
      <c r="F1171" s="4">
        <v>5674.95361328125</v>
      </c>
      <c r="I1171" s="2">
        <v>83.198982238769531</v>
      </c>
      <c r="J1171" s="5">
        <v>12.309898376464844</v>
      </c>
    </row>
    <row r="1172">
      <c r="A1172" s="2">
        <v>83.661018371582031</v>
      </c>
      <c r="B1172" s="4">
        <v>5680.32373046875</v>
      </c>
      <c r="E1172" s="2">
        <v>83.253089904785156</v>
      </c>
      <c r="F1172" s="4">
        <v>5676.10009765625</v>
      </c>
      <c r="I1172" s="2">
        <v>83.253089904785156</v>
      </c>
      <c r="J1172" s="5">
        <v>11.410520553588867</v>
      </c>
    </row>
    <row r="1173">
      <c r="A1173" s="2">
        <v>83.7629165649414</v>
      </c>
      <c r="B1173" s="4">
        <v>5705.81005859375</v>
      </c>
      <c r="E1173" s="2">
        <v>83.307197570800781</v>
      </c>
      <c r="F1173" s="4">
        <v>5677.158203125</v>
      </c>
      <c r="I1173" s="2">
        <v>83.307197570800781</v>
      </c>
      <c r="J1173" s="5">
        <v>10.482665061950684</v>
      </c>
    </row>
    <row r="1174">
      <c r="A1174" s="2">
        <v>83.773521423339844</v>
      </c>
      <c r="B1174" s="4">
        <v>5683.22998046875</v>
      </c>
      <c r="E1174" s="2">
        <v>83.3613052368164</v>
      </c>
      <c r="F1174" s="4">
        <v>5678.1455078125</v>
      </c>
      <c r="I1174" s="2">
        <v>83.3613052368164</v>
      </c>
      <c r="J1174" s="5">
        <v>9.5267524719238281</v>
      </c>
    </row>
    <row r="1175">
      <c r="A1175" s="2">
        <v>83.87091064453125</v>
      </c>
      <c r="B1175" s="4">
        <v>5687.1259765625</v>
      </c>
      <c r="E1175" s="2">
        <v>83.415412902832031</v>
      </c>
      <c r="F1175" s="4">
        <v>5679.07763671875</v>
      </c>
      <c r="I1175" s="2">
        <v>83.415412902832031</v>
      </c>
      <c r="J1175" s="5">
        <v>8.5430812835693359</v>
      </c>
    </row>
    <row r="1176">
      <c r="A1176" s="2">
        <v>83.8812026977539</v>
      </c>
      <c r="B1176" s="4">
        <v>5671.162109375</v>
      </c>
      <c r="E1176" s="2">
        <v>83.469520568847656</v>
      </c>
      <c r="F1176" s="4">
        <v>5679.95751953125</v>
      </c>
      <c r="I1176" s="2">
        <v>83.469520568847656</v>
      </c>
      <c r="J1176" s="5">
        <v>7.5318961143493652</v>
      </c>
    </row>
    <row r="1177">
      <c r="A1177" s="2">
        <v>83.982879638671875</v>
      </c>
      <c r="B1177" s="4">
        <v>5702.57080078125</v>
      </c>
      <c r="E1177" s="2">
        <v>83.523628234863281</v>
      </c>
      <c r="F1177" s="4">
        <v>5680.78564453125</v>
      </c>
      <c r="I1177" s="2">
        <v>83.523628234863281</v>
      </c>
      <c r="J1177" s="5">
        <v>6.4934659004211426</v>
      </c>
    </row>
    <row r="1178">
      <c r="A1178" s="2">
        <v>83.993698120117188</v>
      </c>
      <c r="B1178" s="4">
        <v>5684.75439453125</v>
      </c>
      <c r="E1178" s="2">
        <v>83.5777359008789</v>
      </c>
      <c r="F1178" s="4">
        <v>5681.560546875</v>
      </c>
      <c r="I1178" s="2">
        <v>83.5777359008789</v>
      </c>
      <c r="J1178" s="5">
        <v>5.4279794692993164</v>
      </c>
    </row>
    <row r="1179">
      <c r="A1179" s="2">
        <v>84.09136962890625</v>
      </c>
      <c r="B1179" s="4">
        <v>5695.44482421875</v>
      </c>
      <c r="E1179" s="2">
        <v>83.631843566894531</v>
      </c>
      <c r="F1179" s="4">
        <v>5682.283203125</v>
      </c>
      <c r="I1179" s="2">
        <v>83.631843566894531</v>
      </c>
      <c r="J1179" s="5">
        <v>4.3357601165771484</v>
      </c>
    </row>
    <row r="1180">
      <c r="A1180" s="2">
        <v>84.101577758789063</v>
      </c>
      <c r="B1180" s="4">
        <v>5691.673828125</v>
      </c>
      <c r="E1180" s="2">
        <v>83.685951232910156</v>
      </c>
      <c r="F1180" s="4">
        <v>5682.9482421875</v>
      </c>
      <c r="I1180" s="2">
        <v>83.685951232910156</v>
      </c>
      <c r="J1180" s="5">
        <v>3.2171082496643066</v>
      </c>
    </row>
    <row r="1181">
      <c r="A1181" s="2">
        <v>84.198966979980469</v>
      </c>
      <c r="B1181" s="4">
        <v>5692.86962890625</v>
      </c>
      <c r="E1181" s="2">
        <v>83.740058898925781</v>
      </c>
      <c r="F1181" s="4">
        <v>5683.5478515625</v>
      </c>
      <c r="I1181" s="2">
        <v>83.740058898925781</v>
      </c>
      <c r="J1181" s="5">
        <v>2.07246732711792</v>
      </c>
    </row>
    <row r="1182">
      <c r="A1182" s="2">
        <v>84.2093276977539</v>
      </c>
      <c r="B1182" s="4">
        <v>5680.6533203125</v>
      </c>
      <c r="E1182" s="2">
        <v>83.7941665649414</v>
      </c>
      <c r="F1182" s="4">
        <v>5684.0537109375</v>
      </c>
      <c r="I1182" s="2">
        <v>83.7941665649414</v>
      </c>
      <c r="J1182" s="5">
        <v>0.90222996473312378</v>
      </c>
    </row>
    <row r="1183">
      <c r="A1183" s="2">
        <v>84.310585021972656</v>
      </c>
      <c r="B1183" s="4">
        <v>5698.43505859375</v>
      </c>
      <c r="E1183" s="2">
        <v>83.848274230957031</v>
      </c>
      <c r="F1183" s="4">
        <v>5684.4287109375</v>
      </c>
      <c r="I1183" s="2">
        <v>83.848274230957031</v>
      </c>
      <c r="J1183" s="5">
        <v>-0.29312941431999207</v>
      </c>
    </row>
    <row r="1184">
      <c r="A1184" s="2">
        <v>84.321151733398438</v>
      </c>
      <c r="B1184" s="4">
        <v>5674.78125</v>
      </c>
      <c r="E1184" s="2">
        <v>83.902381896972656</v>
      </c>
      <c r="F1184" s="4">
        <v>5684.63818359375</v>
      </c>
      <c r="I1184" s="2">
        <v>83.902381896972656</v>
      </c>
      <c r="J1184" s="5">
        <v>-1.5130763053894043</v>
      </c>
    </row>
    <row r="1185">
      <c r="A1185" s="2">
        <v>84.419876098632813</v>
      </c>
      <c r="B1185" s="4">
        <v>5688.43994140625</v>
      </c>
      <c r="E1185" s="2">
        <v>83.956497192382813</v>
      </c>
      <c r="F1185" s="4">
        <v>5684.6767578125</v>
      </c>
      <c r="I1185" s="2">
        <v>83.956497192382813</v>
      </c>
      <c r="J1185" s="5">
        <v>-2.7571983337402344</v>
      </c>
    </row>
    <row r="1186">
      <c r="A1186" s="2">
        <v>84.430534362792969</v>
      </c>
      <c r="B1186" s="4">
        <v>5673.9833984375</v>
      </c>
      <c r="E1186" s="2">
        <v>84.010604858398438</v>
      </c>
      <c r="F1186" s="4">
        <v>5684.5537109375</v>
      </c>
      <c r="I1186" s="2">
        <v>84.010604858398438</v>
      </c>
      <c r="J1186" s="5">
        <v>-4.024507999420166</v>
      </c>
    </row>
    <row r="1187">
      <c r="A1187" s="2">
        <v>84.5303726196289</v>
      </c>
      <c r="B1187" s="4">
        <v>5694.66943359375</v>
      </c>
      <c r="E1187" s="2">
        <v>84.064712524414063</v>
      </c>
      <c r="F1187" s="4">
        <v>5684.29345703125</v>
      </c>
      <c r="I1187" s="2">
        <v>84.064712524414063</v>
      </c>
      <c r="J1187" s="5">
        <v>-5.3144993782043457</v>
      </c>
    </row>
    <row r="1188">
      <c r="A1188" s="2">
        <v>84.54144287109375</v>
      </c>
      <c r="B1188" s="4">
        <v>5669.265625</v>
      </c>
      <c r="E1188" s="2">
        <v>84.118820190429688</v>
      </c>
      <c r="F1188" s="4">
        <v>5683.92041015625</v>
      </c>
      <c r="I1188" s="2">
        <v>84.118820190429688</v>
      </c>
      <c r="J1188" s="5">
        <v>-6.6264748573303223</v>
      </c>
    </row>
    <row r="1189">
      <c r="A1189" s="2">
        <v>84.640556335449219</v>
      </c>
      <c r="B1189" s="4">
        <v>5682.83740234375</v>
      </c>
      <c r="E1189" s="2">
        <v>84.172927856445313</v>
      </c>
      <c r="F1189" s="4">
        <v>5683.45556640625</v>
      </c>
      <c r="I1189" s="2">
        <v>84.172927856445313</v>
      </c>
      <c r="J1189" s="5">
        <v>-7.9597201347351074</v>
      </c>
    </row>
    <row r="1190">
      <c r="A1190" s="2">
        <v>84.651107788085938</v>
      </c>
      <c r="B1190" s="4">
        <v>5656.072265625</v>
      </c>
      <c r="E1190" s="2">
        <v>84.227035522460938</v>
      </c>
      <c r="F1190" s="4">
        <v>5682.91162109375</v>
      </c>
      <c r="I1190" s="2">
        <v>84.227035522460938</v>
      </c>
      <c r="J1190" s="5">
        <v>-9.3135223388671875</v>
      </c>
    </row>
    <row r="1191">
      <c r="A1191" s="2">
        <v>84.7493896484375</v>
      </c>
      <c r="B1191" s="4">
        <v>5687.88427734375</v>
      </c>
      <c r="E1191" s="2">
        <v>84.281143188476563</v>
      </c>
      <c r="F1191" s="4">
        <v>5682.30224609375</v>
      </c>
      <c r="I1191" s="2">
        <v>84.281143188476563</v>
      </c>
      <c r="J1191" s="5">
        <v>-10.687170028686523</v>
      </c>
    </row>
    <row r="1192">
      <c r="A1192" s="2">
        <v>84.759895324707031</v>
      </c>
      <c r="B1192" s="4">
        <v>5664.3837890625</v>
      </c>
      <c r="E1192" s="2">
        <v>84.335250854492188</v>
      </c>
      <c r="F1192" s="4">
        <v>5681.62646484375</v>
      </c>
      <c r="I1192" s="2">
        <v>84.335250854492188</v>
      </c>
      <c r="J1192" s="5">
        <v>-12.079998970031738</v>
      </c>
    </row>
    <row r="1193">
      <c r="A1193" s="2">
        <v>84.857879638671875</v>
      </c>
      <c r="B1193" s="4">
        <v>5680.857421875</v>
      </c>
      <c r="E1193" s="2">
        <v>84.389358520507813</v>
      </c>
      <c r="F1193" s="4">
        <v>5680.88623046875</v>
      </c>
      <c r="I1193" s="2">
        <v>84.389358520507813</v>
      </c>
      <c r="J1193" s="5">
        <v>-13.491255760192871</v>
      </c>
    </row>
    <row r="1194">
      <c r="A1194" s="2">
        <v>84.868301391601563</v>
      </c>
      <c r="B1194" s="4">
        <v>5665.8935546875</v>
      </c>
      <c r="E1194" s="2">
        <v>84.443466186523438</v>
      </c>
      <c r="F1194" s="4">
        <v>5680.07421875</v>
      </c>
      <c r="I1194" s="2">
        <v>84.443466186523438</v>
      </c>
      <c r="J1194" s="5">
        <v>-14.920174598693848</v>
      </c>
    </row>
    <row r="1195">
      <c r="A1195" s="2">
        <v>84.970008850097656</v>
      </c>
      <c r="B1195" s="4">
        <v>5697.509765625</v>
      </c>
      <c r="E1195" s="2">
        <v>84.497573852539063</v>
      </c>
      <c r="F1195" s="4">
        <v>5679.1865234375</v>
      </c>
      <c r="I1195" s="2">
        <v>84.497573852539063</v>
      </c>
      <c r="J1195" s="5">
        <v>-16.365909576416016</v>
      </c>
    </row>
    <row r="1196">
      <c r="A1196" s="2">
        <v>84.9804458618164</v>
      </c>
      <c r="B1196" s="4">
        <v>5667.64453125</v>
      </c>
      <c r="E1196" s="2">
        <v>84.551681518554688</v>
      </c>
      <c r="F1196" s="4">
        <v>5678.20654296875</v>
      </c>
      <c r="I1196" s="2">
        <v>84.551681518554688</v>
      </c>
      <c r="J1196" s="5">
        <v>-17.827602386474609</v>
      </c>
    </row>
    <row r="1197">
      <c r="A1197" s="2">
        <v>85.07843017578125</v>
      </c>
      <c r="B1197" s="4">
        <v>5676.5498046875</v>
      </c>
      <c r="E1197" s="2">
        <v>84.605789184570313</v>
      </c>
      <c r="F1197" s="4">
        <v>5677.12353515625</v>
      </c>
      <c r="I1197" s="2">
        <v>84.605789184570313</v>
      </c>
      <c r="J1197" s="5">
        <v>-19.304292678833008</v>
      </c>
    </row>
    <row r="1198">
      <c r="A1198" s="2">
        <v>85.089019775390625</v>
      </c>
      <c r="B1198" s="4">
        <v>5666.56494140625</v>
      </c>
      <c r="E1198" s="2">
        <v>84.659896850585938</v>
      </c>
      <c r="F1198" s="4">
        <v>5675.92578125</v>
      </c>
      <c r="I1198" s="2">
        <v>84.659896850585938</v>
      </c>
      <c r="J1198" s="5">
        <v>-20.794870376586914</v>
      </c>
    </row>
    <row r="1199">
      <c r="A1199" s="2">
        <v>85.186767578125</v>
      </c>
      <c r="B1199" s="4">
        <v>5682.625</v>
      </c>
      <c r="E1199" s="2">
        <v>84.714004516601563</v>
      </c>
      <c r="F1199" s="4">
        <v>5674.60546875</v>
      </c>
      <c r="I1199" s="2">
        <v>84.714004516601563</v>
      </c>
      <c r="J1199" s="5">
        <v>-22.298046112060547</v>
      </c>
    </row>
    <row r="1200">
      <c r="A1200" s="2">
        <v>85.197502136230469</v>
      </c>
      <c r="B1200" s="4">
        <v>5656.328125</v>
      </c>
      <c r="E1200" s="2">
        <v>84.768119812011719</v>
      </c>
      <c r="F1200" s="4">
        <v>5673.1630859375</v>
      </c>
      <c r="I1200" s="2">
        <v>84.768119812011719</v>
      </c>
      <c r="J1200" s="5">
        <v>-23.812595367431641</v>
      </c>
    </row>
    <row r="1201">
      <c r="A1201" s="2">
        <v>85.296127319335938</v>
      </c>
      <c r="B1201" s="4">
        <v>5684.6630859375</v>
      </c>
      <c r="E1201" s="2">
        <v>84.822227478027344</v>
      </c>
      <c r="F1201" s="4">
        <v>5671.6123046875</v>
      </c>
      <c r="I1201" s="2">
        <v>84.822227478027344</v>
      </c>
      <c r="J1201" s="5">
        <v>-25.336494445800781</v>
      </c>
    </row>
    <row r="1202">
      <c r="A1202" s="2">
        <v>85.3066177368164</v>
      </c>
      <c r="B1202" s="4">
        <v>5652.0791015625</v>
      </c>
      <c r="E1202" s="2">
        <v>84.876335144042969</v>
      </c>
      <c r="F1202" s="4">
        <v>5669.97314453125</v>
      </c>
      <c r="I1202" s="2">
        <v>84.876335144042969</v>
      </c>
      <c r="J1202" s="5">
        <v>-26.868244171142578</v>
      </c>
    </row>
    <row r="1203">
      <c r="A1203" s="2">
        <v>85.406440734863281</v>
      </c>
      <c r="B1203" s="4">
        <v>5661.8779296875</v>
      </c>
      <c r="E1203" s="2">
        <v>84.9304428100586</v>
      </c>
      <c r="F1203" s="4">
        <v>5668.271484375</v>
      </c>
      <c r="I1203" s="2">
        <v>84.9304428100586</v>
      </c>
      <c r="J1203" s="5">
        <v>-28.406005859375</v>
      </c>
    </row>
    <row r="1204">
      <c r="A1204" s="2">
        <v>85.417198181152344</v>
      </c>
      <c r="B1204" s="4">
        <v>5636.79150390625</v>
      </c>
      <c r="E1204" s="2">
        <v>84.984550476074219</v>
      </c>
      <c r="F1204" s="4">
        <v>5666.52685546875</v>
      </c>
      <c r="I1204" s="2">
        <v>84.984550476074219</v>
      </c>
      <c r="J1204" s="5">
        <v>-29.947832107543945</v>
      </c>
    </row>
    <row r="1205">
      <c r="A1205" s="2">
        <v>85.518180847167969</v>
      </c>
      <c r="B1205" s="4">
        <v>5661.892578125</v>
      </c>
      <c r="E1205" s="2">
        <v>85.038658142089844</v>
      </c>
      <c r="F1205" s="4">
        <v>5664.7509765625</v>
      </c>
      <c r="I1205" s="2">
        <v>85.038658142089844</v>
      </c>
      <c r="J1205" s="5">
        <v>-31.4916934967041</v>
      </c>
    </row>
    <row r="1206">
      <c r="A1206" s="2">
        <v>85.5281982421875</v>
      </c>
      <c r="B1206" s="4">
        <v>5636.23876953125</v>
      </c>
      <c r="E1206" s="2">
        <v>85.092765808105469</v>
      </c>
      <c r="F1206" s="4">
        <v>5662.9462890625</v>
      </c>
      <c r="I1206" s="2">
        <v>85.092765808105469</v>
      </c>
      <c r="J1206" s="5">
        <v>-33.035518646240234</v>
      </c>
    </row>
    <row r="1207">
      <c r="A1207" s="2">
        <v>85.624137878417969</v>
      </c>
      <c r="B1207" s="4">
        <v>5652.3525390625</v>
      </c>
      <c r="E1207" s="2">
        <v>85.1468734741211</v>
      </c>
      <c r="F1207" s="4">
        <v>5661.109375</v>
      </c>
      <c r="I1207" s="2">
        <v>85.1468734741211</v>
      </c>
      <c r="J1207" s="5">
        <v>-34.577266693115234</v>
      </c>
    </row>
    <row r="1208">
      <c r="A1208" s="2">
        <v>85.634696960449219</v>
      </c>
      <c r="B1208" s="4">
        <v>5637.61767578125</v>
      </c>
      <c r="E1208" s="2">
        <v>85.200981140136719</v>
      </c>
      <c r="F1208" s="4">
        <v>5659.2314453125</v>
      </c>
      <c r="I1208" s="2">
        <v>85.200981140136719</v>
      </c>
      <c r="J1208" s="5">
        <v>-36.114948272705078</v>
      </c>
    </row>
    <row r="1209">
      <c r="A1209" s="2">
        <v>85.7350082397461</v>
      </c>
      <c r="B1209" s="4">
        <v>5641.5732421875</v>
      </c>
      <c r="E1209" s="2">
        <v>85.255088806152344</v>
      </c>
      <c r="F1209" s="4">
        <v>5657.2919921875</v>
      </c>
      <c r="I1209" s="2">
        <v>85.255088806152344</v>
      </c>
      <c r="J1209" s="5">
        <v>-37.646682739257813</v>
      </c>
    </row>
    <row r="1210">
      <c r="A1210" s="2">
        <v>85.74560546875</v>
      </c>
      <c r="B1210" s="4">
        <v>5621.70361328125</v>
      </c>
      <c r="E1210" s="2">
        <v>85.309196472167969</v>
      </c>
      <c r="F1210" s="4">
        <v>5655.2666015625</v>
      </c>
      <c r="I1210" s="2">
        <v>85.309196472167969</v>
      </c>
      <c r="J1210" s="5">
        <v>-39.17071533203125</v>
      </c>
    </row>
    <row r="1211">
      <c r="A1211" s="2">
        <v>85.842979431152344</v>
      </c>
      <c r="B1211" s="4">
        <v>5654.96484375</v>
      </c>
      <c r="E1211" s="2">
        <v>85.3633041381836</v>
      </c>
      <c r="F1211" s="4">
        <v>5653.1337890625</v>
      </c>
      <c r="I1211" s="2">
        <v>85.3633041381836</v>
      </c>
      <c r="J1211" s="5">
        <v>-40.6854362487793</v>
      </c>
    </row>
    <row r="1212">
      <c r="A1212" s="2">
        <v>85.853546142578125</v>
      </c>
      <c r="B1212" s="4">
        <v>5626.0283203125</v>
      </c>
      <c r="E1212" s="2">
        <v>85.417411804199219</v>
      </c>
      <c r="F1212" s="4">
        <v>5650.873046875</v>
      </c>
      <c r="I1212" s="2">
        <v>85.417411804199219</v>
      </c>
      <c r="J1212" s="5">
        <v>-42.189411163330078</v>
      </c>
    </row>
    <row r="1213">
      <c r="A1213" s="2">
        <v>85.95355224609375</v>
      </c>
      <c r="B1213" s="4">
        <v>5630.810546875</v>
      </c>
      <c r="E1213" s="2">
        <v>85.471519470214844</v>
      </c>
      <c r="F1213" s="4">
        <v>5648.470703125</v>
      </c>
      <c r="I1213" s="2">
        <v>85.471519470214844</v>
      </c>
      <c r="J1213" s="5">
        <v>-43.681343078613281</v>
      </c>
    </row>
    <row r="1214">
      <c r="A1214" s="2">
        <v>85.96435546875</v>
      </c>
      <c r="B1214" s="4">
        <v>5621.8515625</v>
      </c>
      <c r="E1214" s="2">
        <v>85.525634765625</v>
      </c>
      <c r="F1214" s="4">
        <v>5645.9228515625</v>
      </c>
      <c r="I1214" s="2">
        <v>85.525634765625</v>
      </c>
      <c r="J1214" s="5">
        <v>-45.160285949707031</v>
      </c>
    </row>
    <row r="1215">
      <c r="A1215" s="2">
        <v>86.063720703125</v>
      </c>
      <c r="B1215" s="4">
        <v>5629.46484375</v>
      </c>
      <c r="E1215" s="2">
        <v>85.579742431640625</v>
      </c>
      <c r="F1215" s="4">
        <v>5643.23974609375</v>
      </c>
      <c r="I1215" s="2">
        <v>85.579742431640625</v>
      </c>
      <c r="J1215" s="5">
        <v>-46.624786376953125</v>
      </c>
    </row>
    <row r="1216">
      <c r="A1216" s="2">
        <v>86.074188232421875</v>
      </c>
      <c r="B1216" s="4">
        <v>5602.0400390625</v>
      </c>
      <c r="E1216" s="2">
        <v>85.63385009765625</v>
      </c>
      <c r="F1216" s="4">
        <v>5640.44384765625</v>
      </c>
      <c r="I1216" s="2">
        <v>85.63385009765625</v>
      </c>
      <c r="J1216" s="5">
        <v>-48.074127197265625</v>
      </c>
    </row>
    <row r="1217">
      <c r="A1217" s="2">
        <v>86.173454284667969</v>
      </c>
      <c r="B1217" s="4">
        <v>5612.54345703125</v>
      </c>
      <c r="E1217" s="2">
        <v>85.687957763671875</v>
      </c>
      <c r="F1217" s="4">
        <v>5637.56103515625</v>
      </c>
      <c r="I1217" s="2">
        <v>85.687957763671875</v>
      </c>
      <c r="J1217" s="5">
        <v>-49.507503509521484</v>
      </c>
    </row>
    <row r="1218">
      <c r="A1218" s="2">
        <v>86.184242248535156</v>
      </c>
      <c r="B1218" s="4">
        <v>5599.01416015625</v>
      </c>
      <c r="E1218" s="2">
        <v>85.7420654296875</v>
      </c>
      <c r="F1218" s="4">
        <v>5634.61376953125</v>
      </c>
      <c r="I1218" s="2">
        <v>85.7420654296875</v>
      </c>
      <c r="J1218" s="5">
        <v>-50.924213409423828</v>
      </c>
    </row>
    <row r="1219">
      <c r="A1219" s="2">
        <v>86.282684326171875</v>
      </c>
      <c r="B1219" s="4">
        <v>5605.91748046875</v>
      </c>
      <c r="E1219" s="2">
        <v>85.796173095703125</v>
      </c>
      <c r="F1219" s="4">
        <v>5631.6201171875</v>
      </c>
      <c r="I1219" s="2">
        <v>85.796173095703125</v>
      </c>
      <c r="J1219" s="5">
        <v>-52.323680877685547</v>
      </c>
    </row>
    <row r="1220">
      <c r="A1220" s="2">
        <v>86.293289184570313</v>
      </c>
      <c r="B1220" s="4">
        <v>5590.255859375</v>
      </c>
      <c r="E1220" s="2">
        <v>85.85028076171875</v>
      </c>
      <c r="F1220" s="4">
        <v>5628.59521484375</v>
      </c>
      <c r="I1220" s="2">
        <v>85.85028076171875</v>
      </c>
      <c r="J1220" s="5">
        <v>-53.705360412597656</v>
      </c>
    </row>
    <row r="1221">
      <c r="A1221" s="2">
        <v>86.392059326171875</v>
      </c>
      <c r="B1221" s="4">
        <v>5605.11865234375</v>
      </c>
      <c r="E1221" s="2">
        <v>85.904388427734375</v>
      </c>
      <c r="F1221" s="4">
        <v>5625.5419921875</v>
      </c>
      <c r="I1221" s="2">
        <v>85.904388427734375</v>
      </c>
      <c r="J1221" s="5">
        <v>-55.068805694580078</v>
      </c>
    </row>
    <row r="1222">
      <c r="A1222" s="2">
        <v>86.4026870727539</v>
      </c>
      <c r="B1222" s="4">
        <v>5578.1943359375</v>
      </c>
      <c r="E1222" s="2">
        <v>85.95849609375</v>
      </c>
      <c r="F1222" s="4">
        <v>5622.45361328125</v>
      </c>
      <c r="I1222" s="2">
        <v>85.95849609375</v>
      </c>
      <c r="J1222" s="5">
        <v>-56.413566589355469</v>
      </c>
    </row>
    <row r="1223">
      <c r="A1223" s="2">
        <v>86.500968933105469</v>
      </c>
      <c r="B1223" s="4">
        <v>5600.41162109375</v>
      </c>
      <c r="E1223" s="2">
        <v>86.012603759765625</v>
      </c>
      <c r="F1223" s="4">
        <v>5619.32470703125</v>
      </c>
      <c r="I1223" s="2">
        <v>86.012603759765625</v>
      </c>
      <c r="J1223" s="5">
        <v>-57.739273071289063</v>
      </c>
    </row>
    <row r="1224">
      <c r="A1224" s="2">
        <v>86.511711120605469</v>
      </c>
      <c r="B1224" s="4">
        <v>5573.7958984375</v>
      </c>
      <c r="E1224" s="2">
        <v>86.06671142578125</v>
      </c>
      <c r="F1224" s="4">
        <v>5616.15234375</v>
      </c>
      <c r="I1224" s="2">
        <v>86.06671142578125</v>
      </c>
      <c r="J1224" s="5">
        <v>-59.045562744140625</v>
      </c>
    </row>
    <row r="1225">
      <c r="A1225" s="2">
        <v>86.6114501953125</v>
      </c>
      <c r="B1225" s="4">
        <v>5588.35400390625</v>
      </c>
      <c r="E1225" s="2">
        <v>86.120819091796875</v>
      </c>
      <c r="F1225" s="4">
        <v>5612.9248046875</v>
      </c>
      <c r="I1225" s="2">
        <v>86.120819091796875</v>
      </c>
      <c r="J1225" s="5">
        <v>-60.3321418762207</v>
      </c>
    </row>
    <row r="1226">
      <c r="A1226" s="2">
        <v>86.6220474243164</v>
      </c>
      <c r="B1226" s="4">
        <v>5563.3828125</v>
      </c>
      <c r="E1226" s="2">
        <v>86.1749267578125</v>
      </c>
      <c r="F1226" s="4">
        <v>5609.62060546875</v>
      </c>
      <c r="I1226" s="2">
        <v>86.1749267578125</v>
      </c>
      <c r="J1226" s="5">
        <v>-61.598770141601563</v>
      </c>
    </row>
    <row r="1227">
      <c r="A1227" s="2">
        <v>86.7205810546875</v>
      </c>
      <c r="B1227" s="4">
        <v>5581.412109375</v>
      </c>
      <c r="E1227" s="2">
        <v>86.229034423828125</v>
      </c>
      <c r="F1227" s="4">
        <v>5606.21728515625</v>
      </c>
      <c r="I1227" s="2">
        <v>86.229034423828125</v>
      </c>
      <c r="J1227" s="5">
        <v>-62.845260620117188</v>
      </c>
    </row>
    <row r="1228">
      <c r="A1228" s="2">
        <v>86.73126220703125</v>
      </c>
      <c r="B1228" s="4">
        <v>5559.5009765625</v>
      </c>
      <c r="E1228" s="2">
        <v>86.283149719238281</v>
      </c>
      <c r="F1228" s="4">
        <v>5602.69775390625</v>
      </c>
      <c r="I1228" s="2">
        <v>86.283149719238281</v>
      </c>
      <c r="J1228" s="5">
        <v>-64.071617126464844</v>
      </c>
    </row>
    <row r="1229">
      <c r="A1229" s="2">
        <v>86.830062866210938</v>
      </c>
      <c r="B1229" s="4">
        <v>5566.3388671875</v>
      </c>
      <c r="E1229" s="2">
        <v>86.3372573852539</v>
      </c>
      <c r="F1229" s="4">
        <v>5599.05517578125</v>
      </c>
      <c r="I1229" s="2">
        <v>86.3372573852539</v>
      </c>
      <c r="J1229" s="5">
        <v>-65.2773666381836</v>
      </c>
    </row>
    <row r="1230">
      <c r="A1230" s="2">
        <v>86.840896606445313</v>
      </c>
      <c r="B1230" s="4">
        <v>5548.26806640625</v>
      </c>
      <c r="E1230" s="2">
        <v>86.391365051269531</v>
      </c>
      <c r="F1230" s="4">
        <v>5595.29248046875</v>
      </c>
      <c r="I1230" s="2">
        <v>86.391365051269531</v>
      </c>
      <c r="J1230" s="5">
        <v>-66.462577819824219</v>
      </c>
    </row>
    <row r="1231">
      <c r="A1231" s="2">
        <v>86.9393539428711</v>
      </c>
      <c r="B1231" s="4">
        <v>5566.31640625</v>
      </c>
      <c r="E1231" s="2">
        <v>86.445472717285156</v>
      </c>
      <c r="F1231" s="4">
        <v>5591.4140625</v>
      </c>
      <c r="I1231" s="2">
        <v>86.445472717285156</v>
      </c>
      <c r="J1231" s="5">
        <v>-67.627227783203125</v>
      </c>
    </row>
    <row r="1232">
      <c r="A1232" s="2">
        <v>86.949874877929688</v>
      </c>
      <c r="B1232" s="4">
        <v>5552.84375</v>
      </c>
      <c r="E1232" s="2">
        <v>86.499580383300781</v>
      </c>
      <c r="F1232" s="4">
        <v>5587.4248046875</v>
      </c>
      <c r="I1232" s="2">
        <v>86.499580383300781</v>
      </c>
      <c r="J1232" s="5">
        <v>-68.7713851928711</v>
      </c>
    </row>
    <row r="1233">
      <c r="A1233" s="2">
        <v>87.0516128540039</v>
      </c>
      <c r="B1233" s="4">
        <v>5544.1083984375</v>
      </c>
      <c r="E1233" s="2">
        <v>86.5536880493164</v>
      </c>
      <c r="F1233" s="4">
        <v>5583.3291015625</v>
      </c>
      <c r="I1233" s="2">
        <v>86.5536880493164</v>
      </c>
      <c r="J1233" s="5">
        <v>-69.895217895507813</v>
      </c>
    </row>
    <row r="1234">
      <c r="A1234" s="2">
        <v>87.062393188476563</v>
      </c>
      <c r="B1234" s="4">
        <v>5520.037109375</v>
      </c>
      <c r="E1234" s="2">
        <v>86.607795715332031</v>
      </c>
      <c r="F1234" s="4">
        <v>5579.13330078125</v>
      </c>
      <c r="I1234" s="2">
        <v>86.607795715332031</v>
      </c>
      <c r="J1234" s="5">
        <v>-70.9988021850586</v>
      </c>
    </row>
    <row r="1235">
      <c r="A1235" s="2">
        <v>87.159492492675781</v>
      </c>
      <c r="B1235" s="4">
        <v>5545.306640625</v>
      </c>
      <c r="E1235" s="2">
        <v>86.661903381347656</v>
      </c>
      <c r="F1235" s="4">
        <v>5574.845703125</v>
      </c>
      <c r="I1235" s="2">
        <v>86.661903381347656</v>
      </c>
      <c r="J1235" s="5">
        <v>-72.082313537597656</v>
      </c>
    </row>
    <row r="1236">
      <c r="A1236" s="2">
        <v>87.170417785644531</v>
      </c>
      <c r="B1236" s="4">
        <v>5517.89599609375</v>
      </c>
      <c r="E1236" s="2">
        <v>86.716011047363281</v>
      </c>
      <c r="F1236" s="4">
        <v>5570.47900390625</v>
      </c>
      <c r="I1236" s="2">
        <v>86.716011047363281</v>
      </c>
      <c r="J1236" s="5">
        <v>-73.145828247070313</v>
      </c>
    </row>
    <row r="1237">
      <c r="A1237" s="2">
        <v>87.271392822265625</v>
      </c>
      <c r="B1237" s="4">
        <v>5532.99267578125</v>
      </c>
      <c r="E1237" s="2">
        <v>86.7701187133789</v>
      </c>
      <c r="F1237" s="4">
        <v>5566.04345703125</v>
      </c>
      <c r="I1237" s="2">
        <v>86.7701187133789</v>
      </c>
      <c r="J1237" s="5">
        <v>-74.189483642578125</v>
      </c>
    </row>
    <row r="1238">
      <c r="A1238" s="2">
        <v>87.282417297363281</v>
      </c>
      <c r="B1238" s="4">
        <v>5498.64404296875</v>
      </c>
      <c r="E1238" s="2">
        <v>86.824226379394531</v>
      </c>
      <c r="F1238" s="4">
        <v>5561.54150390625</v>
      </c>
      <c r="I1238" s="2">
        <v>86.824226379394531</v>
      </c>
      <c r="J1238" s="5">
        <v>-75.21331787109375</v>
      </c>
    </row>
    <row r="1239">
      <c r="A1239" s="2">
        <v>87.379776000976563</v>
      </c>
      <c r="B1239" s="4">
        <v>5523.47607421875</v>
      </c>
      <c r="E1239" s="2">
        <v>86.878334045410156</v>
      </c>
      <c r="F1239" s="4">
        <v>5556.9755859375</v>
      </c>
      <c r="I1239" s="2">
        <v>86.878334045410156</v>
      </c>
      <c r="J1239" s="5">
        <v>-76.217353820800781</v>
      </c>
    </row>
    <row r="1240">
      <c r="A1240" s="2">
        <v>87.3899917602539</v>
      </c>
      <c r="B1240" s="4">
        <v>5498.91357421875</v>
      </c>
      <c r="E1240" s="2">
        <v>86.932441711425781</v>
      </c>
      <c r="F1240" s="4">
        <v>5552.35009765625</v>
      </c>
      <c r="I1240" s="2">
        <v>86.932441711425781</v>
      </c>
      <c r="J1240" s="5">
        <v>-77.201553344726563</v>
      </c>
    </row>
    <row r="1241">
      <c r="A1241" s="2">
        <v>87.487174987792969</v>
      </c>
      <c r="B1241" s="4">
        <v>5507.4765625</v>
      </c>
      <c r="E1241" s="2">
        <v>86.9865493774414</v>
      </c>
      <c r="F1241" s="4">
        <v>5547.66015625</v>
      </c>
      <c r="I1241" s="2">
        <v>86.9865493774414</v>
      </c>
      <c r="J1241" s="5">
        <v>-78.165809631347656</v>
      </c>
    </row>
    <row r="1242">
      <c r="A1242" s="2">
        <v>87.49798583984375</v>
      </c>
      <c r="B1242" s="4">
        <v>5488.07275390625</v>
      </c>
      <c r="E1242" s="2">
        <v>87.040664672851563</v>
      </c>
      <c r="F1242" s="4">
        <v>5542.89990234375</v>
      </c>
      <c r="I1242" s="2">
        <v>87.040664672851563</v>
      </c>
      <c r="J1242" s="5">
        <v>-79.110076904296875</v>
      </c>
    </row>
    <row r="1243">
      <c r="A1243" s="2">
        <v>87.599494934082031</v>
      </c>
      <c r="B1243" s="4">
        <v>5501.8037109375</v>
      </c>
      <c r="E1243" s="2">
        <v>87.094772338867188</v>
      </c>
      <c r="F1243" s="4">
        <v>5538.076171875</v>
      </c>
      <c r="I1243" s="2">
        <v>87.094772338867188</v>
      </c>
      <c r="J1243" s="5">
        <v>-80.0338134765625</v>
      </c>
    </row>
    <row r="1244">
      <c r="A1244" s="2">
        <v>87.610153198242188</v>
      </c>
      <c r="B1244" s="4">
        <v>5485.4736328125</v>
      </c>
      <c r="E1244" s="2">
        <v>87.148880004882813</v>
      </c>
      <c r="F1244" s="4">
        <v>5533.21142578125</v>
      </c>
      <c r="I1244" s="2">
        <v>87.148880004882813</v>
      </c>
      <c r="J1244" s="5">
        <v>-80.936805725097656</v>
      </c>
    </row>
    <row r="1245">
      <c r="A1245" s="2">
        <v>87.706222534179688</v>
      </c>
      <c r="B1245" s="4">
        <v>5485.09814453125</v>
      </c>
      <c r="E1245" s="2">
        <v>87.202987670898438</v>
      </c>
      <c r="F1245" s="4">
        <v>5528.32568359375</v>
      </c>
      <c r="I1245" s="2">
        <v>87.202987670898438</v>
      </c>
      <c r="J1245" s="5">
        <v>-81.8187255859375</v>
      </c>
    </row>
    <row r="1246">
      <c r="A1246" s="2">
        <v>87.716545104980469</v>
      </c>
      <c r="B1246" s="4">
        <v>5476.841796875</v>
      </c>
      <c r="E1246" s="2">
        <v>87.257095336914063</v>
      </c>
      <c r="F1246" s="4">
        <v>5523.42919921875</v>
      </c>
      <c r="I1246" s="2">
        <v>87.257095336914063</v>
      </c>
      <c r="J1246" s="5">
        <v>-82.679244995117188</v>
      </c>
    </row>
    <row r="1247">
      <c r="A1247" s="2">
        <v>87.817291259765625</v>
      </c>
      <c r="B1247" s="4">
        <v>5482.24560546875</v>
      </c>
      <c r="E1247" s="2">
        <v>87.311203002929688</v>
      </c>
      <c r="F1247" s="4">
        <v>5518.52392578125</v>
      </c>
      <c r="I1247" s="2">
        <v>87.311203002929688</v>
      </c>
      <c r="J1247" s="5">
        <v>-83.518081665039063</v>
      </c>
    </row>
    <row r="1248">
      <c r="A1248" s="2">
        <v>87.827949523925781</v>
      </c>
      <c r="B1248" s="4">
        <v>5452.93017578125</v>
      </c>
      <c r="E1248" s="2">
        <v>87.365310668945313</v>
      </c>
      <c r="F1248" s="4">
        <v>5513.609375</v>
      </c>
      <c r="I1248" s="2">
        <v>87.365310668945313</v>
      </c>
      <c r="J1248" s="5">
        <v>-84.335029602050781</v>
      </c>
    </row>
    <row r="1249">
      <c r="A1249" s="2">
        <v>87.926361083984375</v>
      </c>
      <c r="B1249" s="4">
        <v>5469.62890625</v>
      </c>
      <c r="E1249" s="2">
        <v>87.419418334960938</v>
      </c>
      <c r="F1249" s="4">
        <v>5508.6884765625</v>
      </c>
      <c r="I1249" s="2">
        <v>87.419418334960938</v>
      </c>
      <c r="J1249" s="5">
        <v>-85.129844665527344</v>
      </c>
    </row>
    <row r="1250">
      <c r="A1250" s="2">
        <v>87.937103271484375</v>
      </c>
      <c r="B1250" s="4">
        <v>5450.552734375</v>
      </c>
      <c r="E1250" s="2">
        <v>87.473526000976563</v>
      </c>
      <c r="F1250" s="4">
        <v>5503.76904296875</v>
      </c>
      <c r="I1250" s="2">
        <v>87.473526000976563</v>
      </c>
      <c r="J1250" s="5">
        <v>-85.902374267578125</v>
      </c>
    </row>
    <row r="1251">
      <c r="A1251" s="2">
        <v>88.038154602050781</v>
      </c>
      <c r="B1251" s="4">
        <v>5479.41162109375</v>
      </c>
      <c r="E1251" s="2">
        <v>87.527633666992188</v>
      </c>
      <c r="F1251" s="4">
        <v>5498.85546875</v>
      </c>
      <c r="I1251" s="2">
        <v>87.527633666992188</v>
      </c>
      <c r="J1251" s="5">
        <v>-86.652542114257813</v>
      </c>
    </row>
    <row r="1252">
      <c r="A1252" s="2">
        <v>88.0494613647461</v>
      </c>
      <c r="B1252" s="4">
        <v>5449.65869140625</v>
      </c>
      <c r="E1252" s="2">
        <v>87.581741333007813</v>
      </c>
      <c r="F1252" s="4">
        <v>5493.95654296875</v>
      </c>
      <c r="I1252" s="2">
        <v>87.581741333007813</v>
      </c>
      <c r="J1252" s="5">
        <v>-87.380256652832031</v>
      </c>
    </row>
    <row r="1253">
      <c r="A1253" s="2">
        <v>88.146354675292969</v>
      </c>
      <c r="B1253" s="4">
        <v>5445.20263671875</v>
      </c>
      <c r="E1253" s="2">
        <v>87.635848999023438</v>
      </c>
      <c r="F1253" s="4">
        <v>5489.06982421875</v>
      </c>
      <c r="I1253" s="2">
        <v>87.635848999023438</v>
      </c>
      <c r="J1253" s="5">
        <v>-88.085502624511719</v>
      </c>
    </row>
    <row r="1254">
      <c r="A1254" s="2">
        <v>88.15692138671875</v>
      </c>
      <c r="B1254" s="4">
        <v>5427.0556640625</v>
      </c>
      <c r="E1254" s="2">
        <v>87.689956665039063</v>
      </c>
      <c r="F1254" s="4">
        <v>5484.1904296875</v>
      </c>
      <c r="I1254" s="2">
        <v>87.689956665039063</v>
      </c>
      <c r="J1254" s="5">
        <v>-88.768363952636719</v>
      </c>
    </row>
    <row r="1255">
      <c r="A1255" s="2">
        <v>88.256233215332031</v>
      </c>
      <c r="B1255" s="4">
        <v>5442.5263671875</v>
      </c>
      <c r="E1255" s="2">
        <v>87.744064331054688</v>
      </c>
      <c r="F1255" s="4">
        <v>5479.3017578125</v>
      </c>
      <c r="I1255" s="2">
        <v>87.744064331054688</v>
      </c>
      <c r="J1255" s="5">
        <v>-89.428962707519531</v>
      </c>
    </row>
    <row r="1256">
      <c r="A1256" s="2">
        <v>88.2669906616211</v>
      </c>
      <c r="B1256" s="4">
        <v>5427.71484375</v>
      </c>
      <c r="E1256" s="2">
        <v>87.798179626464844</v>
      </c>
      <c r="F1256" s="4">
        <v>5474.396484375</v>
      </c>
      <c r="I1256" s="2">
        <v>87.798179626464844</v>
      </c>
      <c r="J1256" s="5">
        <v>-90.0676040649414</v>
      </c>
    </row>
    <row r="1257">
      <c r="A1257" s="2">
        <v>88.366004943847656</v>
      </c>
      <c r="B1257" s="4">
        <v>5439.21923828125</v>
      </c>
      <c r="E1257" s="2">
        <v>87.852287292480469</v>
      </c>
      <c r="F1257" s="4">
        <v>5469.46875</v>
      </c>
      <c r="I1257" s="2">
        <v>87.852287292480469</v>
      </c>
      <c r="J1257" s="5">
        <v>-90.684402465820313</v>
      </c>
    </row>
    <row r="1258">
      <c r="A1258" s="2">
        <v>88.376396179199219</v>
      </c>
      <c r="B1258" s="4">
        <v>5415.98193359375</v>
      </c>
      <c r="E1258" s="2">
        <v>87.9063949584961</v>
      </c>
      <c r="F1258" s="4">
        <v>5464.51025390625</v>
      </c>
      <c r="I1258" s="2">
        <v>87.9063949584961</v>
      </c>
      <c r="J1258" s="5">
        <v>-91.279800415039063</v>
      </c>
    </row>
    <row r="1259">
      <c r="A1259" s="2">
        <v>88.474578857421875</v>
      </c>
      <c r="B1259" s="4">
        <v>5427.4443359375</v>
      </c>
      <c r="E1259" s="2">
        <v>87.960502624511719</v>
      </c>
      <c r="F1259" s="4">
        <v>5459.50439453125</v>
      </c>
      <c r="I1259" s="2">
        <v>87.960502624511719</v>
      </c>
      <c r="J1259" s="5">
        <v>-91.8542251586914</v>
      </c>
    </row>
    <row r="1260">
      <c r="A1260" s="2">
        <v>88.4852523803711</v>
      </c>
      <c r="B1260" s="4">
        <v>5400.09228515625</v>
      </c>
      <c r="E1260" s="2">
        <v>88.014610290527344</v>
      </c>
      <c r="F1260" s="4">
        <v>5454.44677734375</v>
      </c>
      <c r="I1260" s="2">
        <v>88.014610290527344</v>
      </c>
      <c r="J1260" s="5">
        <v>-92.408126831054688</v>
      </c>
    </row>
    <row r="1261">
      <c r="A1261" s="2">
        <v>88.5840072631836</v>
      </c>
      <c r="B1261" s="4">
        <v>5406.50634765625</v>
      </c>
      <c r="E1261" s="2">
        <v>88.068717956542969</v>
      </c>
      <c r="F1261" s="4">
        <v>5449.33984375</v>
      </c>
      <c r="I1261" s="2">
        <v>88.068717956542969</v>
      </c>
      <c r="J1261" s="5">
        <v>-92.942024230957031</v>
      </c>
    </row>
    <row r="1262">
      <c r="A1262" s="2">
        <v>88.594963073730469</v>
      </c>
      <c r="B1262" s="4">
        <v>5375.9677734375</v>
      </c>
      <c r="E1262" s="2">
        <v>88.1228256225586</v>
      </c>
      <c r="F1262" s="4">
        <v>5444.19091796875</v>
      </c>
      <c r="I1262" s="2">
        <v>88.1228256225586</v>
      </c>
      <c r="J1262" s="5">
        <v>-93.456489562988281</v>
      </c>
    </row>
    <row r="1263">
      <c r="A1263" s="2">
        <v>88.692436218261719</v>
      </c>
      <c r="B1263" s="4">
        <v>5405.56982421875</v>
      </c>
      <c r="E1263" s="2">
        <v>88.176933288574219</v>
      </c>
      <c r="F1263" s="4">
        <v>5439.00537109375</v>
      </c>
      <c r="I1263" s="2">
        <v>88.176933288574219</v>
      </c>
      <c r="J1263" s="5">
        <v>-93.952117919921875</v>
      </c>
    </row>
    <row r="1264">
      <c r="A1264" s="2">
        <v>88.702873229980469</v>
      </c>
      <c r="B1264" s="4">
        <v>5379.35693359375</v>
      </c>
      <c r="E1264" s="2">
        <v>88.231040954589844</v>
      </c>
      <c r="F1264" s="4">
        <v>5433.79150390625</v>
      </c>
      <c r="I1264" s="2">
        <v>88.231040954589844</v>
      </c>
      <c r="J1264" s="5">
        <v>-94.4295654296875</v>
      </c>
    </row>
    <row r="1265">
      <c r="A1265" s="2">
        <v>88.801956176757813</v>
      </c>
      <c r="B1265" s="4">
        <v>5388.140625</v>
      </c>
      <c r="E1265" s="2">
        <v>88.285148620605469</v>
      </c>
      <c r="F1265" s="4">
        <v>5428.55322265625</v>
      </c>
      <c r="I1265" s="2">
        <v>88.285148620605469</v>
      </c>
      <c r="J1265" s="5">
        <v>-94.889541625976563</v>
      </c>
    </row>
    <row r="1266">
      <c r="A1266" s="2">
        <v>88.812446594238281</v>
      </c>
      <c r="B1266" s="4">
        <v>5357.26611328125</v>
      </c>
      <c r="E1266" s="2">
        <v>88.3392562866211</v>
      </c>
      <c r="F1266" s="4">
        <v>5423.2919921875</v>
      </c>
      <c r="I1266" s="2">
        <v>88.3392562866211</v>
      </c>
      <c r="J1266" s="5">
        <v>-95.3327407836914</v>
      </c>
    </row>
    <row r="1267">
      <c r="A1267" s="2">
        <v>88.914726257324219</v>
      </c>
      <c r="B1267" s="4">
        <v>5379.40234375</v>
      </c>
      <c r="E1267" s="2">
        <v>88.393363952636719</v>
      </c>
      <c r="F1267" s="4">
        <v>5418.00341796875</v>
      </c>
      <c r="I1267" s="2">
        <v>88.393363952636719</v>
      </c>
      <c r="J1267" s="5">
        <v>-95.759933471679688</v>
      </c>
    </row>
    <row r="1268">
      <c r="A1268" s="2">
        <v>88.924850463867188</v>
      </c>
      <c r="B1268" s="4">
        <v>5357.40625</v>
      </c>
      <c r="E1268" s="2">
        <v>88.447471618652344</v>
      </c>
      <c r="F1268" s="4">
        <v>5412.6826171875</v>
      </c>
      <c r="I1268" s="2">
        <v>88.447471618652344</v>
      </c>
      <c r="J1268" s="5">
        <v>-96.171905517578125</v>
      </c>
    </row>
    <row r="1269">
      <c r="A1269" s="2">
        <v>89.024307250976563</v>
      </c>
      <c r="B1269" s="4">
        <v>5370.75537109375</v>
      </c>
      <c r="E1269" s="2">
        <v>88.501579284667969</v>
      </c>
      <c r="F1269" s="4">
        <v>5407.32666015625</v>
      </c>
      <c r="I1269" s="2">
        <v>88.501579284667969</v>
      </c>
      <c r="J1269" s="5">
        <v>-96.569526672363281</v>
      </c>
    </row>
    <row r="1270">
      <c r="A1270" s="2">
        <v>89.03485107421875</v>
      </c>
      <c r="B1270" s="4">
        <v>5354.01513671875</v>
      </c>
      <c r="E1270" s="2">
        <v>88.555694580078125</v>
      </c>
      <c r="F1270" s="4">
        <v>5401.9326171875</v>
      </c>
      <c r="I1270" s="2">
        <v>88.555694580078125</v>
      </c>
      <c r="J1270" s="5">
        <v>-96.953697204589844</v>
      </c>
    </row>
    <row r="1271">
      <c r="A1271" s="2">
        <v>89.132392883300781</v>
      </c>
      <c r="B1271" s="4">
        <v>5358.6708984375</v>
      </c>
      <c r="E1271" s="2">
        <v>88.60980224609375</v>
      </c>
      <c r="F1271" s="4">
        <v>5396.4921875</v>
      </c>
      <c r="I1271" s="2">
        <v>88.60980224609375</v>
      </c>
      <c r="J1271" s="5">
        <v>-97.325202941894531</v>
      </c>
    </row>
    <row r="1272">
      <c r="A1272" s="2">
        <v>89.143104553222656</v>
      </c>
      <c r="B1272" s="4">
        <v>5337.7392578125</v>
      </c>
      <c r="E1272" s="2">
        <v>88.663909912109375</v>
      </c>
      <c r="F1272" s="4">
        <v>5391.0068359375</v>
      </c>
      <c r="I1272" s="2">
        <v>88.663909912109375</v>
      </c>
      <c r="J1272" s="5">
        <v>-97.684967041015625</v>
      </c>
    </row>
    <row r="1273">
      <c r="A1273" s="2">
        <v>89.241264343261719</v>
      </c>
      <c r="B1273" s="4">
        <v>5330.298828125</v>
      </c>
      <c r="E1273" s="2">
        <v>88.718017578125</v>
      </c>
      <c r="F1273" s="4">
        <v>5385.48388671875</v>
      </c>
      <c r="I1273" s="2">
        <v>88.718017578125</v>
      </c>
      <c r="J1273" s="5">
        <v>-98.033805847167969</v>
      </c>
    </row>
    <row r="1274">
      <c r="A1274" s="2">
        <v>89.252090454101563</v>
      </c>
      <c r="B1274" s="4">
        <v>5328.96923828125</v>
      </c>
      <c r="E1274" s="2">
        <v>88.772125244140625</v>
      </c>
      <c r="F1274" s="4">
        <v>5379.93798828125</v>
      </c>
      <c r="I1274" s="2">
        <v>88.772125244140625</v>
      </c>
      <c r="J1274" s="5">
        <v>-98.3725357055664</v>
      </c>
    </row>
    <row r="1275">
      <c r="A1275" s="2">
        <v>89.351959228515625</v>
      </c>
      <c r="B1275" s="4">
        <v>5319.33349609375</v>
      </c>
      <c r="E1275" s="2">
        <v>88.82623291015625</v>
      </c>
      <c r="F1275" s="4">
        <v>5374.38330078125</v>
      </c>
      <c r="I1275" s="2">
        <v>88.82623291015625</v>
      </c>
      <c r="J1275" s="5">
        <v>-98.701919555664063</v>
      </c>
    </row>
    <row r="1276">
      <c r="A1276" s="2">
        <v>89.362640380859375</v>
      </c>
      <c r="B1276" s="4">
        <v>5320.84619140625</v>
      </c>
      <c r="E1276" s="2">
        <v>88.880340576171875</v>
      </c>
      <c r="F1276" s="4">
        <v>5368.84375</v>
      </c>
      <c r="I1276" s="2">
        <v>88.880340576171875</v>
      </c>
      <c r="J1276" s="5">
        <v>-99.022712707519531</v>
      </c>
    </row>
    <row r="1277">
      <c r="A1277" s="2">
        <v>89.461921691894531</v>
      </c>
      <c r="B1277" s="4">
        <v>5313.1650390625</v>
      </c>
      <c r="E1277" s="2">
        <v>88.9344482421875</v>
      </c>
      <c r="F1277" s="4">
        <v>5363.33154296875</v>
      </c>
      <c r="I1277" s="2">
        <v>88.9344482421875</v>
      </c>
      <c r="J1277" s="5">
        <v>-99.335609436035156</v>
      </c>
    </row>
    <row r="1278">
      <c r="A1278" s="2">
        <v>89.472274780273438</v>
      </c>
      <c r="B1278" s="4">
        <v>5297.69970703125</v>
      </c>
      <c r="E1278" s="2">
        <v>88.988555908203125</v>
      </c>
      <c r="F1278" s="4">
        <v>5357.84765625</v>
      </c>
      <c r="I1278" s="2">
        <v>88.988555908203125</v>
      </c>
      <c r="J1278" s="5">
        <v>-99.641281127929688</v>
      </c>
    </row>
    <row r="1279">
      <c r="A1279" s="2">
        <v>89.5716323852539</v>
      </c>
      <c r="B1279" s="4">
        <v>5315.72607421875</v>
      </c>
      <c r="E1279" s="2">
        <v>89.04266357421875</v>
      </c>
      <c r="F1279" s="4">
        <v>5352.38232421875</v>
      </c>
      <c r="I1279" s="2">
        <v>89.04266357421875</v>
      </c>
      <c r="J1279" s="5">
        <v>-99.940315246582031</v>
      </c>
    </row>
    <row r="1280">
      <c r="A1280" s="2">
        <v>89.582550048828125</v>
      </c>
      <c r="B1280" s="4">
        <v>5298.46533203125</v>
      </c>
      <c r="E1280" s="2">
        <v>89.096771240234375</v>
      </c>
      <c r="F1280" s="4">
        <v>5346.9345703125</v>
      </c>
      <c r="I1280" s="2">
        <v>89.096771240234375</v>
      </c>
      <c r="J1280" s="5">
        <v>-100.23321533203125</v>
      </c>
    </row>
    <row r="1281">
      <c r="A1281" s="2">
        <v>89.683036804199219</v>
      </c>
      <c r="B1281" s="4">
        <v>5299.7421875</v>
      </c>
      <c r="E1281" s="2">
        <v>89.15087890625</v>
      </c>
      <c r="F1281" s="4">
        <v>5341.50537109375</v>
      </c>
      <c r="I1281" s="2">
        <v>89.15087890625</v>
      </c>
      <c r="J1281" s="5">
        <v>-100.52043914794922</v>
      </c>
    </row>
    <row r="1282">
      <c r="A1282" s="2">
        <v>89.693321228027344</v>
      </c>
      <c r="B1282" s="4">
        <v>5285.15283203125</v>
      </c>
      <c r="E1282" s="2">
        <v>89.204986572265625</v>
      </c>
      <c r="F1282" s="4">
        <v>5336.10009765625</v>
      </c>
      <c r="I1282" s="2">
        <v>89.204986572265625</v>
      </c>
      <c r="J1282" s="5">
        <v>-100.80243682861328</v>
      </c>
    </row>
    <row r="1283">
      <c r="A1283" s="2">
        <v>89.791221618652344</v>
      </c>
      <c r="B1283" s="4">
        <v>5296.08837890625</v>
      </c>
      <c r="E1283" s="2">
        <v>89.25909423828125</v>
      </c>
      <c r="F1283" s="4">
        <v>5330.71240234375</v>
      </c>
      <c r="I1283" s="2">
        <v>89.25909423828125</v>
      </c>
      <c r="J1283" s="5">
        <v>-101.07963562011719</v>
      </c>
    </row>
    <row r="1284">
      <c r="A1284" s="2">
        <v>89.801643371582031</v>
      </c>
      <c r="B1284" s="4">
        <v>5271.5234375</v>
      </c>
      <c r="E1284" s="2">
        <v>89.3132095336914</v>
      </c>
      <c r="F1284" s="4">
        <v>5325.328125</v>
      </c>
      <c r="I1284" s="2">
        <v>89.3132095336914</v>
      </c>
      <c r="J1284" s="5">
        <v>-101.35249328613281</v>
      </c>
    </row>
    <row r="1285">
      <c r="A1285" s="2">
        <v>89.901580810546875</v>
      </c>
      <c r="B1285" s="4">
        <v>5269.3193359375</v>
      </c>
      <c r="E1285" s="2">
        <v>89.367317199707031</v>
      </c>
      <c r="F1285" s="4">
        <v>5319.9267578125</v>
      </c>
      <c r="I1285" s="2">
        <v>89.367317199707031</v>
      </c>
      <c r="J1285" s="5">
        <v>-101.62134552001953</v>
      </c>
    </row>
    <row r="1286">
      <c r="A1286" s="2">
        <v>89.913681030273438</v>
      </c>
      <c r="B1286" s="4">
        <v>5253.921875</v>
      </c>
      <c r="E1286" s="2">
        <v>89.421424865722656</v>
      </c>
      <c r="F1286" s="4">
        <v>5314.48779296875</v>
      </c>
      <c r="I1286" s="2">
        <v>89.421424865722656</v>
      </c>
      <c r="J1286" s="5">
        <v>-101.88661956787109</v>
      </c>
    </row>
    <row r="1287">
      <c r="A1287" s="2">
        <v>90.0102767944336</v>
      </c>
      <c r="B1287" s="4">
        <v>5264.91552734375</v>
      </c>
      <c r="E1287" s="2">
        <v>89.475532531738281</v>
      </c>
      <c r="F1287" s="4">
        <v>5308.998046875</v>
      </c>
      <c r="I1287" s="2">
        <v>89.475532531738281</v>
      </c>
      <c r="J1287" s="5">
        <v>-102.14869689941406</v>
      </c>
    </row>
    <row r="1288">
      <c r="A1288" s="2">
        <v>90.020713806152344</v>
      </c>
      <c r="B1288" s="4">
        <v>5240.75634765625</v>
      </c>
      <c r="E1288" s="2">
        <v>89.5296401977539</v>
      </c>
      <c r="F1288" s="4">
        <v>5303.4599609375</v>
      </c>
      <c r="I1288" s="2">
        <v>89.5296401977539</v>
      </c>
      <c r="J1288" s="5">
        <v>-102.40797424316406</v>
      </c>
    </row>
    <row r="1289">
      <c r="A1289" s="2">
        <v>90.118270874023438</v>
      </c>
      <c r="B1289" s="4">
        <v>5264.10400390625</v>
      </c>
      <c r="E1289" s="2">
        <v>89.583747863769531</v>
      </c>
      <c r="F1289" s="4">
        <v>5297.88623046875</v>
      </c>
      <c r="I1289" s="2">
        <v>89.583747863769531</v>
      </c>
      <c r="J1289" s="5">
        <v>-102.66485595703125</v>
      </c>
    </row>
    <row r="1290">
      <c r="A1290" s="2">
        <v>90.12884521484375</v>
      </c>
      <c r="B1290" s="4">
        <v>5230.6875</v>
      </c>
      <c r="E1290" s="2">
        <v>89.637855529785156</v>
      </c>
      <c r="F1290" s="4">
        <v>5292.291015625</v>
      </c>
      <c r="I1290" s="2">
        <v>89.637855529785156</v>
      </c>
      <c r="J1290" s="5">
        <v>-102.91976928710938</v>
      </c>
    </row>
    <row r="1291">
      <c r="A1291" s="2">
        <v>90.228706359863281</v>
      </c>
      <c r="B1291" s="4">
        <v>5235.47412109375</v>
      </c>
      <c r="E1291" s="2">
        <v>89.691963195800781</v>
      </c>
      <c r="F1291" s="4">
        <v>5286.68505859375</v>
      </c>
      <c r="I1291" s="2">
        <v>89.691963195800781</v>
      </c>
      <c r="J1291" s="5">
        <v>-103.17318725585938</v>
      </c>
    </row>
    <row r="1292">
      <c r="A1292" s="2">
        <v>90.239494323730469</v>
      </c>
      <c r="B1292" s="4">
        <v>5212.40673828125</v>
      </c>
      <c r="E1292" s="2">
        <v>89.7460708618164</v>
      </c>
      <c r="F1292" s="4">
        <v>5281.06591796875</v>
      </c>
      <c r="I1292" s="2">
        <v>89.7460708618164</v>
      </c>
      <c r="J1292" s="5">
        <v>-103.42557525634766</v>
      </c>
    </row>
    <row r="1293">
      <c r="A1293" s="2">
        <v>90.337562561035156</v>
      </c>
      <c r="B1293" s="4">
        <v>5225.56787109375</v>
      </c>
      <c r="E1293" s="2">
        <v>89.800178527832031</v>
      </c>
      <c r="F1293" s="4">
        <v>5275.4267578125</v>
      </c>
      <c r="I1293" s="2">
        <v>89.800178527832031</v>
      </c>
      <c r="J1293" s="5">
        <v>-103.67742156982422</v>
      </c>
    </row>
    <row r="1294">
      <c r="A1294" s="2">
        <v>90.3480453491211</v>
      </c>
      <c r="B1294" s="4">
        <v>5201.62744140625</v>
      </c>
      <c r="E1294" s="2">
        <v>89.854286193847656</v>
      </c>
      <c r="F1294" s="4">
        <v>5269.771484375</v>
      </c>
      <c r="I1294" s="2">
        <v>89.854286193847656</v>
      </c>
      <c r="J1294" s="5">
        <v>-103.92919158935547</v>
      </c>
    </row>
    <row r="1295">
      <c r="A1295" s="2">
        <v>90.446525573730469</v>
      </c>
      <c r="B1295" s="4">
        <v>5227.806640625</v>
      </c>
      <c r="E1295" s="2">
        <v>89.908393859863281</v>
      </c>
      <c r="F1295" s="4">
        <v>5264.10888671875</v>
      </c>
      <c r="I1295" s="2">
        <v>89.908393859863281</v>
      </c>
      <c r="J1295" s="5">
        <v>-104.18132781982422</v>
      </c>
    </row>
    <row r="1296">
      <c r="A1296" s="2">
        <v>90.457015991210938</v>
      </c>
      <c r="B1296" s="4">
        <v>5183.36083984375</v>
      </c>
      <c r="E1296" s="2">
        <v>89.9625015258789</v>
      </c>
      <c r="F1296" s="4">
        <v>5258.44189453125</v>
      </c>
      <c r="I1296" s="2">
        <v>89.9625015258789</v>
      </c>
      <c r="J1296" s="5">
        <v>-104.43421173095703</v>
      </c>
    </row>
    <row r="1297">
      <c r="A1297" s="2">
        <v>90.558273315429688</v>
      </c>
      <c r="B1297" s="4">
        <v>5208.62646484375</v>
      </c>
      <c r="E1297" s="2">
        <v>90.016609191894531</v>
      </c>
      <c r="F1297" s="4">
        <v>5252.771484375</v>
      </c>
      <c r="I1297" s="2">
        <v>90.016609191894531</v>
      </c>
      <c r="J1297" s="5">
        <v>-104.68822479248047</v>
      </c>
    </row>
    <row r="1298">
      <c r="A1298" s="2">
        <v>90.568840026855469</v>
      </c>
      <c r="B1298" s="4">
        <v>5173.896484375</v>
      </c>
      <c r="E1298" s="2">
        <v>90.070724487304688</v>
      </c>
      <c r="F1298" s="4">
        <v>5247.09130859375</v>
      </c>
      <c r="I1298" s="2">
        <v>90.070724487304688</v>
      </c>
      <c r="J1298" s="5">
        <v>-104.94375610351563</v>
      </c>
    </row>
    <row r="1299">
      <c r="A1299" s="2">
        <v>90.669326782226563</v>
      </c>
      <c r="B1299" s="4">
        <v>5175.59521484375</v>
      </c>
      <c r="E1299" s="2">
        <v>90.124832153320313</v>
      </c>
      <c r="F1299" s="4">
        <v>5241.3984375</v>
      </c>
      <c r="I1299" s="2">
        <v>90.124832153320313</v>
      </c>
      <c r="J1299" s="5">
        <v>-105.20109558105469</v>
      </c>
    </row>
    <row r="1300">
      <c r="A1300" s="2">
        <v>90.679725646972656</v>
      </c>
      <c r="B1300" s="4">
        <v>5169.6298828125</v>
      </c>
      <c r="E1300" s="2">
        <v>90.178939819335938</v>
      </c>
      <c r="F1300" s="4">
        <v>5235.68798828125</v>
      </c>
      <c r="I1300" s="2">
        <v>90.178939819335938</v>
      </c>
      <c r="J1300" s="5">
        <v>-105.46060943603516</v>
      </c>
    </row>
    <row r="1301">
      <c r="A1301" s="2">
        <v>90.778404235839844</v>
      </c>
      <c r="B1301" s="4">
        <v>5184.91162109375</v>
      </c>
      <c r="E1301" s="2">
        <v>90.233047485351563</v>
      </c>
      <c r="F1301" s="4">
        <v>5229.96240234375</v>
      </c>
      <c r="I1301" s="2">
        <v>90.233047485351563</v>
      </c>
      <c r="J1301" s="5">
        <v>-105.72262573242188</v>
      </c>
    </row>
    <row r="1302">
      <c r="A1302" s="2">
        <v>90.788902282714844</v>
      </c>
      <c r="B1302" s="4">
        <v>5163.10009765625</v>
      </c>
      <c r="E1302" s="2">
        <v>90.287155151367188</v>
      </c>
      <c r="F1302" s="4">
        <v>5224.22265625</v>
      </c>
      <c r="I1302" s="2">
        <v>90.287155151367188</v>
      </c>
      <c r="J1302" s="5">
        <v>-105.98740386962891</v>
      </c>
    </row>
    <row r="1303">
      <c r="A1303" s="2">
        <v>90.886528015136719</v>
      </c>
      <c r="B1303" s="4">
        <v>5170.76806640625</v>
      </c>
      <c r="E1303" s="2">
        <v>90.341262817382813</v>
      </c>
      <c r="F1303" s="4">
        <v>5218.47216796875</v>
      </c>
      <c r="I1303" s="2">
        <v>90.341262817382813</v>
      </c>
      <c r="J1303" s="5">
        <v>-106.25518798828125</v>
      </c>
    </row>
    <row r="1304">
      <c r="A1304" s="2">
        <v>90.897209167480469</v>
      </c>
      <c r="B1304" s="4">
        <v>5149.1201171875</v>
      </c>
      <c r="E1304" s="2">
        <v>90.395370483398438</v>
      </c>
      <c r="F1304" s="4">
        <v>5212.708984375</v>
      </c>
      <c r="I1304" s="2">
        <v>90.395370483398438</v>
      </c>
      <c r="J1304" s="5">
        <v>-106.52617645263672</v>
      </c>
    </row>
    <row r="1305">
      <c r="A1305" s="2">
        <v>90.996383666992188</v>
      </c>
      <c r="B1305" s="4">
        <v>5155.88720703125</v>
      </c>
      <c r="E1305" s="2">
        <v>90.449478149414063</v>
      </c>
      <c r="F1305" s="4">
        <v>5206.9375</v>
      </c>
      <c r="I1305" s="2">
        <v>90.449478149414063</v>
      </c>
      <c r="J1305" s="5">
        <v>-106.80054473876953</v>
      </c>
    </row>
    <row r="1306">
      <c r="A1306" s="2">
        <v>91.006965637207031</v>
      </c>
      <c r="B1306" s="4">
        <v>5130.7587890625</v>
      </c>
      <c r="E1306" s="2">
        <v>90.503585815429688</v>
      </c>
      <c r="F1306" s="4">
        <v>5201.17041015625</v>
      </c>
      <c r="I1306" s="2">
        <v>90.503585815429688</v>
      </c>
      <c r="J1306" s="5">
        <v>-107.07841491699219</v>
      </c>
    </row>
    <row r="1307">
      <c r="A1307" s="2">
        <v>91.1075439453125</v>
      </c>
      <c r="B1307" s="4">
        <v>5144.7666015625</v>
      </c>
      <c r="E1307" s="2">
        <v>90.557693481445313</v>
      </c>
      <c r="F1307" s="4">
        <v>5195.41796875</v>
      </c>
      <c r="I1307" s="2">
        <v>90.557693481445313</v>
      </c>
      <c r="J1307" s="5">
        <v>-107.35977172851563</v>
      </c>
    </row>
    <row r="1308">
      <c r="A1308" s="2">
        <v>91.117889404296875</v>
      </c>
      <c r="B1308" s="4">
        <v>5125.37109375</v>
      </c>
      <c r="E1308" s="2">
        <v>90.611801147460938</v>
      </c>
      <c r="F1308" s="4">
        <v>5189.681640625</v>
      </c>
      <c r="I1308" s="2">
        <v>90.611801147460938</v>
      </c>
      <c r="J1308" s="5">
        <v>-107.64458465576172</v>
      </c>
    </row>
    <row r="1309">
      <c r="A1309" s="2">
        <v>91.215644836425781</v>
      </c>
      <c r="B1309" s="4">
        <v>5133.87255859375</v>
      </c>
      <c r="E1309" s="2">
        <v>90.665908813476563</v>
      </c>
      <c r="F1309" s="4">
        <v>5183.94970703125</v>
      </c>
      <c r="I1309" s="2">
        <v>90.665908813476563</v>
      </c>
      <c r="J1309" s="5">
        <v>-107.93272399902344</v>
      </c>
    </row>
    <row r="1310">
      <c r="A1310" s="2">
        <v>91.226486206054688</v>
      </c>
      <c r="B1310" s="4">
        <v>5104.24609375</v>
      </c>
      <c r="E1310" s="2">
        <v>90.720016479492188</v>
      </c>
      <c r="F1310" s="4">
        <v>5178.20654296875</v>
      </c>
      <c r="I1310" s="2">
        <v>90.720016479492188</v>
      </c>
      <c r="J1310" s="5">
        <v>-108.22397613525391</v>
      </c>
    </row>
    <row r="1311">
      <c r="A1311" s="2">
        <v>91.327041625976563</v>
      </c>
      <c r="B1311" s="4">
        <v>5115.6767578125</v>
      </c>
      <c r="E1311" s="2">
        <v>90.774124145507813</v>
      </c>
      <c r="F1311" s="4">
        <v>5172.4365234375</v>
      </c>
      <c r="I1311" s="2">
        <v>90.774124145507813</v>
      </c>
      <c r="J1311" s="5">
        <v>-108.51805877685547</v>
      </c>
    </row>
    <row r="1312">
      <c r="A1312" s="2">
        <v>91.337348937988281</v>
      </c>
      <c r="B1312" s="4">
        <v>5109.388671875</v>
      </c>
      <c r="E1312" s="2">
        <v>90.828239440917969</v>
      </c>
      <c r="F1312" s="4">
        <v>5166.62841796875</v>
      </c>
      <c r="I1312" s="2">
        <v>90.828239440917969</v>
      </c>
      <c r="J1312" s="5">
        <v>-108.81463623046875</v>
      </c>
    </row>
    <row r="1313">
      <c r="A1313" s="2">
        <v>91.434234619140625</v>
      </c>
      <c r="B1313" s="4">
        <v>5114.58740234375</v>
      </c>
      <c r="E1313" s="2">
        <v>90.8823471069336</v>
      </c>
      <c r="F1313" s="4">
        <v>5160.77978515625</v>
      </c>
      <c r="I1313" s="2">
        <v>90.8823471069336</v>
      </c>
      <c r="J1313" s="5">
        <v>-109.11312103271484</v>
      </c>
    </row>
    <row r="1314">
      <c r="A1314" s="2">
        <v>91.444892883300781</v>
      </c>
      <c r="B1314" s="4">
        <v>5102.1787109375</v>
      </c>
      <c r="E1314" s="2">
        <v>90.936454772949219</v>
      </c>
      <c r="F1314" s="4">
        <v>5154.8876953125</v>
      </c>
      <c r="I1314" s="2">
        <v>90.936454772949219</v>
      </c>
      <c r="J1314" s="5">
        <v>-109.41291809082031</v>
      </c>
    </row>
    <row r="1315">
      <c r="A1315" s="2">
        <v>91.544830322265625</v>
      </c>
      <c r="B1315" s="4">
        <v>5082.5439453125</v>
      </c>
      <c r="E1315" s="2">
        <v>90.990562438964844</v>
      </c>
      <c r="F1315" s="4">
        <v>5148.95361328125</v>
      </c>
      <c r="I1315" s="2">
        <v>90.990562438964844</v>
      </c>
      <c r="J1315" s="5">
        <v>-109.71328735351563</v>
      </c>
    </row>
    <row r="1316">
      <c r="A1316" s="2">
        <v>91.555557250976563</v>
      </c>
      <c r="B1316" s="4">
        <v>5074.177734375</v>
      </c>
      <c r="E1316" s="2">
        <v>91.044670104980469</v>
      </c>
      <c r="F1316" s="4">
        <v>5142.9853515625</v>
      </c>
      <c r="I1316" s="2">
        <v>91.044670104980469</v>
      </c>
      <c r="J1316" s="5">
        <v>-110.01334381103516</v>
      </c>
    </row>
    <row r="1317">
      <c r="A1317" s="2">
        <v>91.654060363769531</v>
      </c>
      <c r="B1317" s="4">
        <v>5075.60498046875</v>
      </c>
      <c r="E1317" s="2">
        <v>91.0987777709961</v>
      </c>
      <c r="F1317" s="4">
        <v>5136.9970703125</v>
      </c>
      <c r="I1317" s="2">
        <v>91.0987777709961</v>
      </c>
      <c r="J1317" s="5">
        <v>-110.31209564208984</v>
      </c>
    </row>
    <row r="1318">
      <c r="A1318" s="2">
        <v>91.664390563964844</v>
      </c>
      <c r="B1318" s="4">
        <v>5051.54248046875</v>
      </c>
      <c r="E1318" s="2">
        <v>91.152885437011719</v>
      </c>
      <c r="F1318" s="4">
        <v>5131.005859375</v>
      </c>
      <c r="I1318" s="2">
        <v>91.152885437011719</v>
      </c>
      <c r="J1318" s="5">
        <v>-110.60845184326172</v>
      </c>
    </row>
    <row r="1319">
      <c r="A1319" s="2">
        <v>91.763587951660156</v>
      </c>
      <c r="B1319" s="4">
        <v>5071.58642578125</v>
      </c>
      <c r="E1319" s="2">
        <v>91.206993103027344</v>
      </c>
      <c r="F1319" s="4">
        <v>5125.03125</v>
      </c>
      <c r="I1319" s="2">
        <v>91.206993103027344</v>
      </c>
      <c r="J1319" s="5">
        <v>-110.90128326416016</v>
      </c>
    </row>
    <row r="1320">
      <c r="A1320" s="2">
        <v>91.7742691040039</v>
      </c>
      <c r="B1320" s="4">
        <v>5042.455078125</v>
      </c>
      <c r="E1320" s="2">
        <v>91.261100769042969</v>
      </c>
      <c r="F1320" s="4">
        <v>5119.08544921875</v>
      </c>
      <c r="I1320" s="2">
        <v>91.261100769042969</v>
      </c>
      <c r="J1320" s="5">
        <v>-111.18942260742188</v>
      </c>
    </row>
    <row r="1321">
      <c r="A1321" s="2">
        <v>91.872932434082031</v>
      </c>
      <c r="B1321" s="4">
        <v>5059.98974609375</v>
      </c>
      <c r="E1321" s="2">
        <v>91.3152084350586</v>
      </c>
      <c r="F1321" s="4">
        <v>5113.17333984375</v>
      </c>
      <c r="I1321" s="2">
        <v>91.3152084350586</v>
      </c>
      <c r="J1321" s="5">
        <v>-111.47174072265625</v>
      </c>
    </row>
    <row r="1322">
      <c r="A1322" s="2">
        <v>91.885383605957031</v>
      </c>
      <c r="B1322" s="4">
        <v>5039.826171875</v>
      </c>
      <c r="E1322" s="2">
        <v>91.369316101074219</v>
      </c>
      <c r="F1322" s="4">
        <v>5107.287109375</v>
      </c>
      <c r="I1322" s="2">
        <v>91.369316101074219</v>
      </c>
      <c r="J1322" s="5">
        <v>-111.74712371826172</v>
      </c>
    </row>
    <row r="1323">
      <c r="A1323" s="2">
        <v>91.981781005859375</v>
      </c>
      <c r="B1323" s="4">
        <v>5063.31396484375</v>
      </c>
      <c r="E1323" s="2">
        <v>91.423423767089844</v>
      </c>
      <c r="F1323" s="4">
        <v>5101.4130859375</v>
      </c>
      <c r="I1323" s="2">
        <v>91.423423767089844</v>
      </c>
      <c r="J1323" s="5">
        <v>-112.0145263671875</v>
      </c>
    </row>
    <row r="1324">
      <c r="A1324" s="2">
        <v>91.992668151855469</v>
      </c>
      <c r="B1324" s="4">
        <v>5036.248046875</v>
      </c>
      <c r="E1324" s="2">
        <v>91.477531433105469</v>
      </c>
      <c r="F1324" s="4">
        <v>5095.52685546875</v>
      </c>
      <c r="I1324" s="2">
        <v>91.477531433105469</v>
      </c>
      <c r="J1324" s="5">
        <v>-112.27297973632813</v>
      </c>
    </row>
    <row r="1325">
      <c r="A1325" s="2">
        <v>92.092666625976563</v>
      </c>
      <c r="B1325" s="4">
        <v>5041.1240234375</v>
      </c>
      <c r="E1325" s="2">
        <v>91.5316390991211</v>
      </c>
      <c r="F1325" s="4">
        <v>5089.609375</v>
      </c>
      <c r="I1325" s="2">
        <v>91.5316390991211</v>
      </c>
      <c r="J1325" s="5">
        <v>-112.52158355712891</v>
      </c>
    </row>
    <row r="1326">
      <c r="A1326" s="2">
        <v>92.1063232421875</v>
      </c>
      <c r="B1326" s="4">
        <v>5022.83740234375</v>
      </c>
      <c r="E1326" s="2">
        <v>91.58575439453125</v>
      </c>
      <c r="F1326" s="4">
        <v>5083.642578125</v>
      </c>
      <c r="I1326" s="2">
        <v>91.58575439453125</v>
      </c>
      <c r="J1326" s="5">
        <v>-112.75959014892578</v>
      </c>
    </row>
    <row r="1327">
      <c r="A1327" s="2">
        <v>92.203659057617188</v>
      </c>
      <c r="B1327" s="4">
        <v>5027.6328125</v>
      </c>
      <c r="E1327" s="2">
        <v>91.639862060546875</v>
      </c>
      <c r="F1327" s="4">
        <v>5077.63525390625</v>
      </c>
      <c r="I1327" s="2">
        <v>91.639862060546875</v>
      </c>
      <c r="J1327" s="5">
        <v>-112.98625946044922</v>
      </c>
    </row>
    <row r="1328">
      <c r="A1328" s="2">
        <v>92.2142105102539</v>
      </c>
      <c r="B1328" s="4">
        <v>4998.869140625</v>
      </c>
      <c r="E1328" s="2">
        <v>91.6939697265625</v>
      </c>
      <c r="F1328" s="4">
        <v>5071.59375</v>
      </c>
      <c r="I1328" s="2">
        <v>91.6939697265625</v>
      </c>
      <c r="J1328" s="5">
        <v>-113.20108795166016</v>
      </c>
    </row>
    <row r="1329">
      <c r="A1329" s="2">
        <v>92.312187194824219</v>
      </c>
      <c r="B1329" s="4">
        <v>5019.26123046875</v>
      </c>
      <c r="E1329" s="2">
        <v>91.748077392578125</v>
      </c>
      <c r="F1329" s="4">
        <v>5065.51953125</v>
      </c>
      <c r="I1329" s="2">
        <v>91.748077392578125</v>
      </c>
      <c r="J1329" s="5">
        <v>-113.40365600585938</v>
      </c>
    </row>
    <row r="1330">
      <c r="A1330" s="2">
        <v>92.322479248046875</v>
      </c>
      <c r="B1330" s="4">
        <v>4983.29296875</v>
      </c>
      <c r="E1330" s="2">
        <v>91.80218505859375</v>
      </c>
      <c r="F1330" s="4">
        <v>5059.40478515625</v>
      </c>
      <c r="I1330" s="2">
        <v>91.80218505859375</v>
      </c>
      <c r="J1330" s="5">
        <v>-113.59365081787109</v>
      </c>
    </row>
    <row r="1331">
      <c r="A1331" s="2">
        <v>92.421760559082031</v>
      </c>
      <c r="B1331" s="4">
        <v>4993.8154296875</v>
      </c>
      <c r="E1331" s="2">
        <v>91.856292724609375</v>
      </c>
      <c r="F1331" s="4">
        <v>5053.24951171875</v>
      </c>
      <c r="I1331" s="2">
        <v>91.856292724609375</v>
      </c>
      <c r="J1331" s="5">
        <v>-113.77083587646484</v>
      </c>
    </row>
    <row r="1332">
      <c r="A1332" s="2">
        <v>92.432159423828125</v>
      </c>
      <c r="B1332" s="4">
        <v>4975.59814453125</v>
      </c>
      <c r="E1332" s="2">
        <v>91.910400390625</v>
      </c>
      <c r="F1332" s="4">
        <v>5047.04931640625</v>
      </c>
      <c r="I1332" s="2">
        <v>91.910400390625</v>
      </c>
      <c r="J1332" s="5">
        <v>-113.93511962890625</v>
      </c>
    </row>
    <row r="1333">
      <c r="A1333" s="2">
        <v>92.53253173828125</v>
      </c>
      <c r="B1333" s="4">
        <v>4986.80126953125</v>
      </c>
      <c r="E1333" s="2">
        <v>91.964508056640625</v>
      </c>
      <c r="F1333" s="4">
        <v>5040.810546875</v>
      </c>
      <c r="I1333" s="2">
        <v>91.964508056640625</v>
      </c>
      <c r="J1333" s="5">
        <v>-114.08645629882813</v>
      </c>
    </row>
    <row r="1334">
      <c r="A1334" s="2">
        <v>92.54345703125</v>
      </c>
      <c r="B1334" s="4">
        <v>4963.44970703125</v>
      </c>
      <c r="E1334" s="2">
        <v>92.01861572265625</v>
      </c>
      <c r="F1334" s="4">
        <v>5034.53662109375</v>
      </c>
      <c r="I1334" s="2">
        <v>92.01861572265625</v>
      </c>
      <c r="J1334" s="5">
        <v>-114.22492218017578</v>
      </c>
    </row>
    <row r="1335">
      <c r="A1335" s="2">
        <v>92.642227172851563</v>
      </c>
      <c r="B1335" s="4">
        <v>4975.71826171875</v>
      </c>
      <c r="E1335" s="2">
        <v>92.072723388671875</v>
      </c>
      <c r="F1335" s="4">
        <v>5028.23486328125</v>
      </c>
      <c r="I1335" s="2">
        <v>92.072723388671875</v>
      </c>
      <c r="J1335" s="5">
        <v>-114.35071563720703</v>
      </c>
    </row>
    <row r="1336">
      <c r="A1336" s="2">
        <v>92.652191162109375</v>
      </c>
      <c r="B1336" s="4">
        <v>4940.232421875</v>
      </c>
      <c r="E1336" s="2">
        <v>92.1268310546875</v>
      </c>
      <c r="F1336" s="4">
        <v>5021.90234375</v>
      </c>
      <c r="I1336" s="2">
        <v>92.1268310546875</v>
      </c>
      <c r="J1336" s="5">
        <v>-114.46406555175781</v>
      </c>
    </row>
    <row r="1337">
      <c r="A1337" s="2">
        <v>92.749221801757813</v>
      </c>
      <c r="B1337" s="4">
        <v>4965.79736328125</v>
      </c>
      <c r="E1337" s="2">
        <v>92.180938720703125</v>
      </c>
      <c r="F1337" s="4">
        <v>5015.53759765625</v>
      </c>
      <c r="I1337" s="2">
        <v>92.180938720703125</v>
      </c>
      <c r="J1337" s="5">
        <v>-114.56525421142578</v>
      </c>
    </row>
    <row r="1338">
      <c r="A1338" s="2">
        <v>92.75982666015625</v>
      </c>
      <c r="B1338" s="4">
        <v>4925.27099609375</v>
      </c>
      <c r="E1338" s="2">
        <v>92.23504638671875</v>
      </c>
      <c r="F1338" s="4">
        <v>5009.13330078125</v>
      </c>
      <c r="I1338" s="2">
        <v>92.23504638671875</v>
      </c>
      <c r="J1338" s="5">
        <v>-114.65457153320313</v>
      </c>
    </row>
    <row r="1339">
      <c r="A1339" s="2">
        <v>92.861457824707031</v>
      </c>
      <c r="B1339" s="4">
        <v>4949.3837890625</v>
      </c>
      <c r="E1339" s="2">
        <v>92.289154052734375</v>
      </c>
      <c r="F1339" s="4">
        <v>5002.6875</v>
      </c>
      <c r="I1339" s="2">
        <v>92.289154052734375</v>
      </c>
      <c r="J1339" s="5">
        <v>-114.73230743408203</v>
      </c>
    </row>
    <row r="1340">
      <c r="A1340" s="2">
        <v>92.872016906738281</v>
      </c>
      <c r="B1340" s="4">
        <v>4919.9521484375</v>
      </c>
      <c r="E1340" s="2">
        <v>92.343269348144531</v>
      </c>
      <c r="F1340" s="4">
        <v>4996.1884765625</v>
      </c>
      <c r="I1340" s="2">
        <v>92.343269348144531</v>
      </c>
      <c r="J1340" s="5">
        <v>-114.79876708984375</v>
      </c>
    </row>
    <row r="1341">
      <c r="A1341" s="2">
        <v>92.970703125</v>
      </c>
      <c r="B1341" s="4">
        <v>4929.9912109375</v>
      </c>
      <c r="E1341" s="2">
        <v>92.397377014160156</v>
      </c>
      <c r="F1341" s="4">
        <v>4989.625</v>
      </c>
      <c r="I1341" s="2">
        <v>92.397377014160156</v>
      </c>
      <c r="J1341" s="5">
        <v>-114.85419464111328</v>
      </c>
    </row>
    <row r="1342">
      <c r="A1342" s="2">
        <v>92.981132507324219</v>
      </c>
      <c r="B1342" s="4">
        <v>4906.83984375</v>
      </c>
      <c r="E1342" s="2">
        <v>92.451484680175781</v>
      </c>
      <c r="F1342" s="4">
        <v>4982.98681640625</v>
      </c>
      <c r="I1342" s="2">
        <v>92.451484680175781</v>
      </c>
      <c r="J1342" s="5">
        <v>-114.77320861816406</v>
      </c>
    </row>
    <row r="1343">
      <c r="A1343" s="2">
        <v>93.0810546875</v>
      </c>
      <c r="B1343" s="4">
        <v>4914.833984375</v>
      </c>
      <c r="E1343" s="2">
        <v>92.5055923461914</v>
      </c>
      <c r="F1343" s="4">
        <v>4976.28271484375</v>
      </c>
      <c r="I1343" s="2">
        <v>92.5055923461914</v>
      </c>
      <c r="J1343" s="5">
        <v>-114.68516540527344</v>
      </c>
    </row>
    <row r="1344">
      <c r="A1344" s="2">
        <v>93.091995239257813</v>
      </c>
      <c r="B1344" s="4">
        <v>4889.80810546875</v>
      </c>
      <c r="E1344" s="2">
        <v>92.559700012207031</v>
      </c>
      <c r="F1344" s="4">
        <v>4969.52734375</v>
      </c>
      <c r="I1344" s="2">
        <v>92.559700012207031</v>
      </c>
      <c r="J1344" s="5">
        <v>-114.59378814697266</v>
      </c>
    </row>
    <row r="1345">
      <c r="A1345" s="2">
        <v>93.191085815429688</v>
      </c>
      <c r="B1345" s="4">
        <v>4903.884765625</v>
      </c>
      <c r="E1345" s="2">
        <v>92.613807678222656</v>
      </c>
      <c r="F1345" s="4">
        <v>4962.73974609375</v>
      </c>
      <c r="I1345" s="2">
        <v>92.613807678222656</v>
      </c>
      <c r="J1345" s="5">
        <v>-114.50191497802734</v>
      </c>
    </row>
    <row r="1346">
      <c r="A1346" s="2">
        <v>93.201980590820313</v>
      </c>
      <c r="B1346" s="4">
        <v>4884.353515625</v>
      </c>
      <c r="E1346" s="2">
        <v>92.667915344238281</v>
      </c>
      <c r="F1346" s="4">
        <v>4955.93310546875</v>
      </c>
      <c r="I1346" s="2">
        <v>92.667915344238281</v>
      </c>
      <c r="J1346" s="5">
        <v>-114.41120147705078</v>
      </c>
    </row>
    <row r="1347">
      <c r="A1347" s="2">
        <v>93.298294067382813</v>
      </c>
      <c r="B1347" s="4">
        <v>4887.19677734375</v>
      </c>
      <c r="E1347" s="2">
        <v>92.7220230102539</v>
      </c>
      <c r="F1347" s="4">
        <v>4949.13330078125</v>
      </c>
      <c r="I1347" s="2">
        <v>92.7220230102539</v>
      </c>
      <c r="J1347" s="5">
        <v>-114.32236480712891</v>
      </c>
    </row>
    <row r="1348">
      <c r="A1348" s="2">
        <v>93.310722351074219</v>
      </c>
      <c r="B1348" s="4">
        <v>4876.28564453125</v>
      </c>
      <c r="E1348" s="2">
        <v>92.776130676269531</v>
      </c>
      <c r="F1348" s="4">
        <v>4942.36572265625</v>
      </c>
      <c r="I1348" s="2">
        <v>92.776130676269531</v>
      </c>
      <c r="J1348" s="5">
        <v>-114.23548889160156</v>
      </c>
    </row>
    <row r="1349">
      <c r="A1349" s="2">
        <v>93.411636352539063</v>
      </c>
      <c r="B1349" s="4">
        <v>4886.10888671875</v>
      </c>
      <c r="E1349" s="2">
        <v>92.830238342285156</v>
      </c>
      <c r="F1349" s="4">
        <v>4935.65966796875</v>
      </c>
      <c r="I1349" s="2">
        <v>92.830238342285156</v>
      </c>
      <c r="J1349" s="5">
        <v>-114.15036010742188</v>
      </c>
    </row>
    <row r="1350">
      <c r="A1350" s="2">
        <v>93.421882629394531</v>
      </c>
      <c r="B1350" s="4">
        <v>4857.03173828125</v>
      </c>
      <c r="E1350" s="2">
        <v>92.884346008300781</v>
      </c>
      <c r="F1350" s="4">
        <v>4929.0263671875</v>
      </c>
      <c r="I1350" s="2">
        <v>92.884346008300781</v>
      </c>
      <c r="J1350" s="5">
        <v>-114.06655883789063</v>
      </c>
    </row>
    <row r="1351">
      <c r="A1351" s="2">
        <v>93.518440246582031</v>
      </c>
      <c r="B1351" s="4">
        <v>4873.93408203125</v>
      </c>
      <c r="E1351" s="2">
        <v>92.9384536743164</v>
      </c>
      <c r="F1351" s="4">
        <v>4922.46630859375</v>
      </c>
      <c r="I1351" s="2">
        <v>92.9384536743164</v>
      </c>
      <c r="J1351" s="5">
        <v>-113.98362731933594</v>
      </c>
    </row>
    <row r="1352">
      <c r="A1352" s="2">
        <v>93.528648376464844</v>
      </c>
      <c r="B1352" s="4">
        <v>4832.38525390625</v>
      </c>
      <c r="E1352" s="2">
        <v>92.992561340332031</v>
      </c>
      <c r="F1352" s="4">
        <v>4915.96435546875</v>
      </c>
      <c r="I1352" s="2">
        <v>92.992561340332031</v>
      </c>
      <c r="J1352" s="5">
        <v>-113.90109252929688</v>
      </c>
    </row>
    <row r="1353">
      <c r="A1353" s="2">
        <v>93.627113342285156</v>
      </c>
      <c r="B1353" s="4">
        <v>4876.7939453125</v>
      </c>
      <c r="E1353" s="2">
        <v>93.046669006347656</v>
      </c>
      <c r="F1353" s="4">
        <v>4909.51220703125</v>
      </c>
      <c r="I1353" s="2">
        <v>93.046669006347656</v>
      </c>
      <c r="J1353" s="5">
        <v>-113.81851196289063</v>
      </c>
    </row>
    <row r="1354">
      <c r="A1354" s="2">
        <v>93.639312744140625</v>
      </c>
      <c r="B1354" s="4">
        <v>4840.83056640625</v>
      </c>
      <c r="E1354" s="2">
        <v>93.100784301757813</v>
      </c>
      <c r="F1354" s="4">
        <v>4903.0986328125</v>
      </c>
      <c r="I1354" s="2">
        <v>93.100784301757813</v>
      </c>
      <c r="J1354" s="5">
        <v>-113.73545074462891</v>
      </c>
    </row>
    <row r="1355">
      <c r="A1355" s="2">
        <v>93.739311218261719</v>
      </c>
      <c r="B1355" s="4">
        <v>4847.6337890625</v>
      </c>
      <c r="E1355" s="2">
        <v>93.154891967773438</v>
      </c>
      <c r="F1355" s="4">
        <v>4896.71533203125</v>
      </c>
      <c r="I1355" s="2">
        <v>93.154891967773438</v>
      </c>
      <c r="J1355" s="5">
        <v>-113.65155792236328</v>
      </c>
    </row>
    <row r="1356">
      <c r="A1356" s="2">
        <v>93.7514877319336</v>
      </c>
      <c r="B1356" s="4">
        <v>4817.76318359375</v>
      </c>
      <c r="E1356" s="2">
        <v>93.208999633789063</v>
      </c>
      <c r="F1356" s="4">
        <v>4890.34912109375</v>
      </c>
      <c r="I1356" s="2">
        <v>93.208999633789063</v>
      </c>
      <c r="J1356" s="5">
        <v>-113.56650543212891</v>
      </c>
    </row>
    <row r="1357">
      <c r="A1357" s="2">
        <v>93.846229553222656</v>
      </c>
      <c r="B1357" s="4">
        <v>4835.36181640625</v>
      </c>
      <c r="E1357" s="2">
        <v>93.263107299804688</v>
      </c>
      <c r="F1357" s="4">
        <v>4883.99560546875</v>
      </c>
      <c r="I1357" s="2">
        <v>93.263107299804688</v>
      </c>
      <c r="J1357" s="5">
        <v>-113.47998809814453</v>
      </c>
    </row>
    <row r="1358">
      <c r="A1358" s="2">
        <v>93.85687255859375</v>
      </c>
      <c r="B1358" s="4">
        <v>4804.908203125</v>
      </c>
      <c r="E1358" s="2">
        <v>93.317214965820313</v>
      </c>
      <c r="F1358" s="4">
        <v>4877.650390625</v>
      </c>
      <c r="I1358" s="2">
        <v>93.317214965820313</v>
      </c>
      <c r="J1358" s="5">
        <v>-113.39175415039063</v>
      </c>
    </row>
    <row r="1359">
      <c r="A1359" s="2">
        <v>93.9549331665039</v>
      </c>
      <c r="B1359" s="4">
        <v>4826.64111328125</v>
      </c>
      <c r="E1359" s="2">
        <v>93.371322631835938</v>
      </c>
      <c r="F1359" s="4">
        <v>4871.32666015625</v>
      </c>
      <c r="I1359" s="2">
        <v>93.371322631835938</v>
      </c>
      <c r="J1359" s="5">
        <v>-113.30156707763672</v>
      </c>
    </row>
    <row r="1360">
      <c r="A1360" s="2">
        <v>93.965682983398438</v>
      </c>
      <c r="B1360" s="4">
        <v>4799.8271484375</v>
      </c>
      <c r="E1360" s="2">
        <v>93.425430297851563</v>
      </c>
      <c r="F1360" s="4">
        <v>4865.0390625</v>
      </c>
      <c r="I1360" s="2">
        <v>93.425430297851563</v>
      </c>
      <c r="J1360" s="5">
        <v>-113.209228515625</v>
      </c>
    </row>
    <row r="1361">
      <c r="A1361" s="2">
        <v>94.061187744140625</v>
      </c>
      <c r="B1361" s="4">
        <v>4797.7939453125</v>
      </c>
      <c r="E1361" s="2">
        <v>93.479537963867188</v>
      </c>
      <c r="F1361" s="4">
        <v>4858.80224609375</v>
      </c>
      <c r="I1361" s="2">
        <v>93.479537963867188</v>
      </c>
      <c r="J1361" s="5">
        <v>-113.11456298828125</v>
      </c>
    </row>
    <row r="1362">
      <c r="A1362" s="2">
        <v>94.071258544921875</v>
      </c>
      <c r="B1362" s="4">
        <v>4779.14404296875</v>
      </c>
      <c r="E1362" s="2">
        <v>93.533645629882813</v>
      </c>
      <c r="F1362" s="4">
        <v>4852.623046875</v>
      </c>
      <c r="I1362" s="2">
        <v>93.533645629882813</v>
      </c>
      <c r="J1362" s="5">
        <v>-113.01741027832031</v>
      </c>
    </row>
    <row r="1363">
      <c r="A1363" s="2">
        <v>94.165573120117188</v>
      </c>
      <c r="B1363" s="4">
        <v>4789.7626953125</v>
      </c>
      <c r="E1363" s="2">
        <v>93.587753295898438</v>
      </c>
      <c r="F1363" s="4">
        <v>4846.5126953125</v>
      </c>
      <c r="I1363" s="2">
        <v>93.587753295898438</v>
      </c>
      <c r="J1363" s="5">
        <v>-112.91764831542969</v>
      </c>
    </row>
    <row r="1364">
      <c r="A1364" s="2">
        <v>94.175605773925781</v>
      </c>
      <c r="B1364" s="4">
        <v>4766.9853515625</v>
      </c>
      <c r="E1364" s="2">
        <v>93.641860961914063</v>
      </c>
      <c r="F1364" s="4">
        <v>4840.47705078125</v>
      </c>
      <c r="I1364" s="2">
        <v>93.641860961914063</v>
      </c>
      <c r="J1364" s="5">
        <v>-112.81515502929688</v>
      </c>
    </row>
    <row r="1365">
      <c r="A1365" s="2">
        <v>94.268524169921875</v>
      </c>
      <c r="B1365" s="4">
        <v>4788.99951171875</v>
      </c>
      <c r="E1365" s="2">
        <v>93.695968627929688</v>
      </c>
      <c r="F1365" s="4">
        <v>4834.5126953125</v>
      </c>
      <c r="I1365" s="2">
        <v>93.695968627929688</v>
      </c>
      <c r="J1365" s="5">
        <v>-112.7098388671875</v>
      </c>
    </row>
    <row r="1366">
      <c r="A1366" s="2">
        <v>94.277549743652344</v>
      </c>
      <c r="B1366" s="4">
        <v>4770.72314453125</v>
      </c>
      <c r="E1366" s="2">
        <v>93.750076293945313</v>
      </c>
      <c r="F1366" s="4">
        <v>4828.60791015625</v>
      </c>
      <c r="I1366" s="2">
        <v>93.750076293945313</v>
      </c>
      <c r="J1366" s="5">
        <v>-112.60163116455078</v>
      </c>
    </row>
    <row r="1367">
      <c r="A1367" s="2">
        <v>94.362197875976563</v>
      </c>
      <c r="B1367" s="4">
        <v>4772.34375</v>
      </c>
      <c r="E1367" s="2">
        <v>93.804183959960938</v>
      </c>
      <c r="F1367" s="4">
        <v>4822.751953125</v>
      </c>
      <c r="I1367" s="2">
        <v>93.804183959960938</v>
      </c>
      <c r="J1367" s="5">
        <v>-112.490478515625</v>
      </c>
    </row>
    <row r="1368">
      <c r="A1368" s="2">
        <v>94.371307373046875</v>
      </c>
      <c r="B1368" s="4">
        <v>4756.18603515625</v>
      </c>
      <c r="E1368" s="2">
        <v>93.8582992553711</v>
      </c>
      <c r="F1368" s="4">
        <v>4816.92822265625</v>
      </c>
      <c r="I1368" s="2">
        <v>93.8582992553711</v>
      </c>
      <c r="J1368" s="5">
        <v>-112.37632751464844</v>
      </c>
    </row>
    <row r="1369">
      <c r="A1369" s="2">
        <v>94.455360412597656</v>
      </c>
      <c r="B1369" s="4">
        <v>4766.26708984375</v>
      </c>
      <c r="E1369" s="2">
        <v>93.912406921386719</v>
      </c>
      <c r="F1369" s="4">
        <v>4811.12548828125</v>
      </c>
      <c r="I1369" s="2">
        <v>93.912406921386719</v>
      </c>
      <c r="J1369" s="5">
        <v>-112.25918579101563</v>
      </c>
    </row>
    <row r="1370">
      <c r="A1370" s="2">
        <v>94.463836669921875</v>
      </c>
      <c r="B1370" s="4">
        <v>4748.689453125</v>
      </c>
      <c r="E1370" s="2">
        <v>93.966514587402344</v>
      </c>
      <c r="F1370" s="4">
        <v>4805.3271484375</v>
      </c>
      <c r="I1370" s="2">
        <v>93.966514587402344</v>
      </c>
      <c r="J1370" s="5">
        <v>-112.13902282714844</v>
      </c>
    </row>
    <row r="1371">
      <c r="A1371" s="2">
        <v>94.5392074584961</v>
      </c>
      <c r="B1371" s="4">
        <v>4758.51904296875</v>
      </c>
      <c r="E1371" s="2">
        <v>94.020622253417969</v>
      </c>
      <c r="F1371" s="4">
        <v>4799.51708984375</v>
      </c>
      <c r="I1371" s="2">
        <v>94.020622253417969</v>
      </c>
      <c r="J1371" s="5">
        <v>-112.01584625244141</v>
      </c>
    </row>
    <row r="1372">
      <c r="A1372" s="2">
        <v>94.547271728515625</v>
      </c>
      <c r="B1372" s="4">
        <v>4734.77099609375</v>
      </c>
      <c r="E1372" s="2">
        <v>94.0747299194336</v>
      </c>
      <c r="F1372" s="4">
        <v>4793.6845703125</v>
      </c>
      <c r="I1372" s="2">
        <v>94.0747299194336</v>
      </c>
      <c r="J1372" s="5">
        <v>-111.88967895507813</v>
      </c>
    </row>
    <row r="1373">
      <c r="A1373" s="2">
        <v>94.619064331054688</v>
      </c>
      <c r="B1373" s="4">
        <v>4740.40966796875</v>
      </c>
      <c r="E1373" s="2">
        <v>94.128837585449219</v>
      </c>
      <c r="F1373" s="4">
        <v>4787.87158203125</v>
      </c>
      <c r="I1373" s="2">
        <v>94.128837585449219</v>
      </c>
      <c r="J1373" s="5">
        <v>-111.76052856445313</v>
      </c>
    </row>
    <row r="1374">
      <c r="A1374" s="2">
        <v>94.626556396484375</v>
      </c>
      <c r="B1374" s="4">
        <v>4730.2197265625</v>
      </c>
      <c r="E1374" s="2">
        <v>94.182945251464844</v>
      </c>
      <c r="F1374" s="4">
        <v>4782.0078125</v>
      </c>
      <c r="I1374" s="2">
        <v>94.182945251464844</v>
      </c>
      <c r="J1374" s="5">
        <v>-111.62844848632813</v>
      </c>
    </row>
    <row r="1375">
      <c r="A1375" s="2">
        <v>94.69451904296875</v>
      </c>
      <c r="B1375" s="4">
        <v>4730.5185546875</v>
      </c>
      <c r="E1375" s="2">
        <v>94.237052917480469</v>
      </c>
      <c r="F1375" s="4">
        <v>4776.1279296875</v>
      </c>
      <c r="I1375" s="2">
        <v>94.237052917480469</v>
      </c>
      <c r="J1375" s="5">
        <v>-111.49346160888672</v>
      </c>
    </row>
    <row r="1376">
      <c r="A1376" s="2">
        <v>94.701545715332031</v>
      </c>
      <c r="B1376" s="4">
        <v>4722.86328125</v>
      </c>
      <c r="E1376" s="2">
        <v>94.2911605834961</v>
      </c>
      <c r="F1376" s="4">
        <v>4770.2490234375</v>
      </c>
      <c r="I1376" s="2">
        <v>94.2911605834961</v>
      </c>
      <c r="J1376" s="5">
        <v>-111.35562896728516</v>
      </c>
    </row>
    <row r="1377">
      <c r="A1377" s="2">
        <v>94.762130737304688</v>
      </c>
      <c r="B1377" s="4">
        <v>4731.40771484375</v>
      </c>
      <c r="E1377" s="2">
        <v>94.345268249511719</v>
      </c>
      <c r="F1377" s="4">
        <v>4764.37890625</v>
      </c>
      <c r="I1377" s="2">
        <v>94.345268249511719</v>
      </c>
      <c r="J1377" s="5">
        <v>-111.21499633789063</v>
      </c>
    </row>
    <row r="1378">
      <c r="A1378" s="2">
        <v>94.768173217773438</v>
      </c>
      <c r="B1378" s="4">
        <v>4720.50927734375</v>
      </c>
      <c r="E1378" s="2">
        <v>94.399375915527344</v>
      </c>
      <c r="F1378" s="4">
        <v>4758.52001953125</v>
      </c>
      <c r="I1378" s="2">
        <v>94.399375915527344</v>
      </c>
      <c r="J1378" s="5">
        <v>-111.07163238525391</v>
      </c>
    </row>
    <row r="1379">
      <c r="A1379" s="2">
        <v>94.820426940917969</v>
      </c>
      <c r="B1379" s="4">
        <v>4722.77880859375</v>
      </c>
      <c r="E1379" s="2">
        <v>94.453483581542969</v>
      </c>
      <c r="F1379" s="4">
        <v>4752.6728515625</v>
      </c>
      <c r="I1379" s="2">
        <v>94.453483581542969</v>
      </c>
      <c r="J1379" s="5">
        <v>-110.92559814453125</v>
      </c>
    </row>
    <row r="1380">
      <c r="A1380" s="2">
        <v>94.825477600097656</v>
      </c>
      <c r="B1380" s="4">
        <v>4707.36865234375</v>
      </c>
      <c r="E1380" s="2">
        <v>94.5075912475586</v>
      </c>
      <c r="F1380" s="4">
        <v>4746.83642578125</v>
      </c>
      <c r="I1380" s="2">
        <v>94.5075912475586</v>
      </c>
      <c r="J1380" s="5">
        <v>-110.77696990966797</v>
      </c>
    </row>
    <row r="1381">
      <c r="A1381" s="2">
        <v>94.872184753417969</v>
      </c>
      <c r="B1381" s="4">
        <v>4716.22021484375</v>
      </c>
      <c r="E1381" s="2">
        <v>94.561698913574219</v>
      </c>
      <c r="F1381" s="4">
        <v>4741.0087890625</v>
      </c>
      <c r="I1381" s="2">
        <v>94.561698913574219</v>
      </c>
      <c r="J1381" s="5">
        <v>-110.62580871582031</v>
      </c>
    </row>
    <row r="1382">
      <c r="A1382" s="2">
        <v>94.876907348632813</v>
      </c>
      <c r="B1382" s="4">
        <v>4696.466796875</v>
      </c>
      <c r="E1382" s="2">
        <v>94.615814208984375</v>
      </c>
      <c r="F1382" s="4">
        <v>4735.18701171875</v>
      </c>
      <c r="I1382" s="2">
        <v>94.615814208984375</v>
      </c>
      <c r="J1382" s="5">
        <v>-110.47219085693359</v>
      </c>
    </row>
    <row r="1383">
      <c r="A1383" s="2">
        <v>94.916549682617188</v>
      </c>
      <c r="B1383" s="4">
        <v>4704.13330078125</v>
      </c>
      <c r="E1383" s="2">
        <v>94.669921875</v>
      </c>
      <c r="F1383" s="4">
        <v>4729.36962890625</v>
      </c>
      <c r="I1383" s="2">
        <v>94.669921875</v>
      </c>
      <c r="J1383" s="5">
        <v>-110.31621551513672</v>
      </c>
    </row>
    <row r="1384">
      <c r="A1384" s="2">
        <v>94.920501708984375</v>
      </c>
      <c r="B1384" s="4">
        <v>4687.29443359375</v>
      </c>
      <c r="E1384" s="2">
        <v>94.724029541015625</v>
      </c>
      <c r="F1384" s="4">
        <v>4723.5537109375</v>
      </c>
      <c r="I1384" s="2">
        <v>94.724029541015625</v>
      </c>
      <c r="J1384" s="5">
        <v>-110.15796661376953</v>
      </c>
    </row>
    <row r="1385">
      <c r="A1385" s="2">
        <v>94.95062255859375</v>
      </c>
      <c r="B1385" s="4">
        <v>4697.748046875</v>
      </c>
      <c r="E1385" s="2">
        <v>94.77813720703125</v>
      </c>
      <c r="F1385" s="4">
        <v>4717.73779296875</v>
      </c>
      <c r="I1385" s="2">
        <v>94.77813720703125</v>
      </c>
      <c r="J1385" s="5">
        <v>-109.99750518798828</v>
      </c>
    </row>
    <row r="1386">
      <c r="A1386" s="2">
        <v>94.953369140625</v>
      </c>
      <c r="B1386" s="4">
        <v>4686.67529296875</v>
      </c>
      <c r="E1386" s="2">
        <v>94.832244873046875</v>
      </c>
      <c r="F1386" s="4">
        <v>4711.9189453125</v>
      </c>
      <c r="I1386" s="2">
        <v>94.832244873046875</v>
      </c>
      <c r="J1386" s="5">
        <v>-109.83493804931641</v>
      </c>
    </row>
    <row r="1387">
      <c r="A1387" s="2">
        <v>94.977165222167969</v>
      </c>
      <c r="B1387" s="4">
        <v>4698.03173828125</v>
      </c>
      <c r="E1387" s="2">
        <v>94.8863525390625</v>
      </c>
      <c r="F1387" s="4">
        <v>4706.0947265625</v>
      </c>
      <c r="I1387" s="2">
        <v>94.8863525390625</v>
      </c>
      <c r="J1387" s="5">
        <v>-109.67032623291016</v>
      </c>
    </row>
    <row r="1388">
      <c r="A1388" s="2">
        <v>94.979454040527344</v>
      </c>
      <c r="B1388" s="4">
        <v>4690.00439453125</v>
      </c>
      <c r="E1388" s="2">
        <v>94.940460205078125</v>
      </c>
      <c r="F1388" s="4">
        <v>4700.26416015625</v>
      </c>
      <c r="I1388" s="2">
        <v>94.940460205078125</v>
      </c>
      <c r="J1388" s="5">
        <v>-109.50376892089844</v>
      </c>
    </row>
    <row r="1389">
      <c r="A1389" s="2">
        <v>94.99456787109375</v>
      </c>
      <c r="B1389" s="4">
        <v>4694.93798828125</v>
      </c>
      <c r="E1389" s="2">
        <v>94.99456787109375</v>
      </c>
      <c r="F1389" s="4">
        <v>4694.42626953125</v>
      </c>
      <c r="I1389" s="2">
        <v>94.99456787109375</v>
      </c>
      <c r="J1389" s="5">
        <v>-109.33534240722656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20.000591278076172</v>
      </c>
      <c r="B3" s="4">
        <v>4364.31884765625</v>
      </c>
      <c r="E3" s="2">
        <v>20.000591278076172</v>
      </c>
      <c r="F3" s="4">
        <v>4364.2275390625</v>
      </c>
      <c r="I3" s="2">
        <v>20.000591278076172</v>
      </c>
      <c r="J3" s="5">
        <v>-62.511501312255859</v>
      </c>
    </row>
    <row r="4">
      <c r="A4" s="2">
        <v>20.000656127929688</v>
      </c>
      <c r="B4" s="4">
        <v>4360.87841796875</v>
      </c>
      <c r="E4" s="2">
        <v>20.054698944091797</v>
      </c>
      <c r="F4" s="4">
        <v>4360.62646484375</v>
      </c>
      <c r="I4" s="2">
        <v>20.054698944091797</v>
      </c>
      <c r="J4" s="5">
        <v>-62.515518188476563</v>
      </c>
    </row>
    <row r="5">
      <c r="A5" s="2">
        <v>20.004955291748047</v>
      </c>
      <c r="B5" s="4">
        <v>4358.74853515625</v>
      </c>
      <c r="E5" s="2">
        <v>20.108808517456055</v>
      </c>
      <c r="F5" s="4">
        <v>4357.02685546875</v>
      </c>
      <c r="I5" s="2">
        <v>20.108808517456055</v>
      </c>
      <c r="J5" s="5">
        <v>-62.51959228515625</v>
      </c>
    </row>
    <row r="6">
      <c r="A6" s="2">
        <v>20.006023406982422</v>
      </c>
      <c r="B6" s="4">
        <v>4353.40283203125</v>
      </c>
      <c r="E6" s="2">
        <v>20.16291618347168</v>
      </c>
      <c r="F6" s="4">
        <v>4353.4287109375</v>
      </c>
      <c r="I6" s="2">
        <v>20.16291618347168</v>
      </c>
      <c r="J6" s="5">
        <v>-62.523723602294922</v>
      </c>
    </row>
    <row r="7">
      <c r="A7" s="2">
        <v>20.019830703735352</v>
      </c>
      <c r="B7" s="4">
        <v>4361.70751953125</v>
      </c>
      <c r="E7" s="2">
        <v>20.217023849487305</v>
      </c>
      <c r="F7" s="4">
        <v>4349.83203125</v>
      </c>
      <c r="I7" s="2">
        <v>20.217023849487305</v>
      </c>
      <c r="J7" s="5">
        <v>-62.527904510498047</v>
      </c>
    </row>
    <row r="8">
      <c r="A8" s="2">
        <v>20.021984100341797</v>
      </c>
      <c r="B8" s="4">
        <v>4361.99267578125</v>
      </c>
      <c r="E8" s="2">
        <v>20.27113151550293</v>
      </c>
      <c r="F8" s="4">
        <v>4346.23486328125</v>
      </c>
      <c r="I8" s="2">
        <v>20.27113151550293</v>
      </c>
      <c r="J8" s="5">
        <v>-62.532131195068359</v>
      </c>
    </row>
    <row r="9">
      <c r="A9" s="2">
        <v>20.047504425048828</v>
      </c>
      <c r="B9" s="4">
        <v>4362.5224609375</v>
      </c>
      <c r="E9" s="2">
        <v>20.325241088867188</v>
      </c>
      <c r="F9" s="4">
        <v>4342.63818359375</v>
      </c>
      <c r="I9" s="2">
        <v>20.325241088867188</v>
      </c>
      <c r="J9" s="5">
        <v>-62.536399841308594</v>
      </c>
    </row>
    <row r="10">
      <c r="A10" s="2">
        <v>20.050458908081055</v>
      </c>
      <c r="B10" s="4">
        <v>4363.60205078125</v>
      </c>
      <c r="E10" s="2">
        <v>20.379348754882813</v>
      </c>
      <c r="F10" s="4">
        <v>4339.041015625</v>
      </c>
      <c r="I10" s="2">
        <v>20.379348754882813</v>
      </c>
      <c r="J10" s="5">
        <v>-62.540695190429688</v>
      </c>
    </row>
    <row r="11">
      <c r="A11" s="2">
        <v>20.080997467041016</v>
      </c>
      <c r="B11" s="4">
        <v>4374.517578125</v>
      </c>
      <c r="E11" s="2">
        <v>20.433456420898438</v>
      </c>
      <c r="F11" s="4">
        <v>4335.4453125</v>
      </c>
      <c r="I11" s="2">
        <v>20.433456420898438</v>
      </c>
      <c r="J11" s="5">
        <v>-62.545017242431641</v>
      </c>
    </row>
    <row r="12">
      <c r="A12" s="2">
        <v>20.085044860839844</v>
      </c>
      <c r="B12" s="4">
        <v>4366.00634765625</v>
      </c>
      <c r="E12" s="2">
        <v>20.487565994262695</v>
      </c>
      <c r="F12" s="4">
        <v>4331.85107421875</v>
      </c>
      <c r="I12" s="2">
        <v>20.487565994262695</v>
      </c>
      <c r="J12" s="5">
        <v>-62.549350738525391</v>
      </c>
    </row>
    <row r="13">
      <c r="A13" s="2">
        <v>20.125331878662109</v>
      </c>
      <c r="B13" s="4">
        <v>4358.125</v>
      </c>
      <c r="E13" s="2">
        <v>20.54167366027832</v>
      </c>
      <c r="F13" s="4">
        <v>4328.26025390625</v>
      </c>
      <c r="I13" s="2">
        <v>20.54167366027832</v>
      </c>
      <c r="J13" s="5">
        <v>-62.553688049316406</v>
      </c>
    </row>
    <row r="14">
      <c r="A14" s="2">
        <v>20.129995346069336</v>
      </c>
      <c r="B14" s="4">
        <v>4362.40478515625</v>
      </c>
      <c r="E14" s="2">
        <v>20.595781326293945</v>
      </c>
      <c r="F14" s="4">
        <v>4324.6748046875</v>
      </c>
      <c r="I14" s="2">
        <v>20.595781326293945</v>
      </c>
      <c r="J14" s="5">
        <v>-62.558017730712891</v>
      </c>
    </row>
    <row r="15">
      <c r="A15" s="2">
        <v>20.175407409667969</v>
      </c>
      <c r="B15" s="4">
        <v>4346.005859375</v>
      </c>
      <c r="E15" s="2">
        <v>20.64988899230957</v>
      </c>
      <c r="F15" s="4">
        <v>4321.09619140625</v>
      </c>
      <c r="I15" s="2">
        <v>20.64988899230957</v>
      </c>
      <c r="J15" s="5">
        <v>-62.562328338623047</v>
      </c>
    </row>
    <row r="16">
      <c r="A16" s="2">
        <v>20.180875778198242</v>
      </c>
      <c r="B16" s="4">
        <v>4345.66943359375</v>
      </c>
      <c r="E16" s="2">
        <v>20.703998565673828</v>
      </c>
      <c r="F16" s="4">
        <v>4317.525390625</v>
      </c>
      <c r="I16" s="2">
        <v>20.703998565673828</v>
      </c>
      <c r="J16" s="5">
        <v>-62.566600799560547</v>
      </c>
    </row>
    <row r="17">
      <c r="A17" s="2">
        <v>20.234960556030273</v>
      </c>
      <c r="B17" s="4">
        <v>4346.09326171875</v>
      </c>
      <c r="E17" s="2">
        <v>20.758106231689453</v>
      </c>
      <c r="F17" s="4">
        <v>4313.96435546875</v>
      </c>
      <c r="I17" s="2">
        <v>20.758106231689453</v>
      </c>
      <c r="J17" s="5">
        <v>-62.570823669433594</v>
      </c>
    </row>
    <row r="18">
      <c r="A18" s="2">
        <v>20.241100311279297</v>
      </c>
      <c r="B18" s="4">
        <v>4340.66015625</v>
      </c>
      <c r="E18" s="2">
        <v>20.812213897705078</v>
      </c>
      <c r="F18" s="4">
        <v>4310.41455078125</v>
      </c>
      <c r="I18" s="2">
        <v>20.812213897705078</v>
      </c>
      <c r="J18" s="5">
        <v>-62.574981689453125</v>
      </c>
    </row>
    <row r="19">
      <c r="A19" s="2">
        <v>20.301845550537109</v>
      </c>
      <c r="B19" s="4">
        <v>4351.24853515625</v>
      </c>
      <c r="E19" s="2">
        <v>20.866323471069336</v>
      </c>
      <c r="F19" s="4">
        <v>4306.88134765625</v>
      </c>
      <c r="I19" s="2">
        <v>20.866323471069336</v>
      </c>
      <c r="J19" s="5">
        <v>-62.579059600830078</v>
      </c>
    </row>
    <row r="20">
      <c r="A20" s="2">
        <v>20.308624267578125</v>
      </c>
      <c r="B20" s="4">
        <v>4331.25732421875</v>
      </c>
      <c r="E20" s="2">
        <v>20.920431137084961</v>
      </c>
      <c r="F20" s="4">
        <v>4303.373046875</v>
      </c>
      <c r="I20" s="2">
        <v>20.920431137084961</v>
      </c>
      <c r="J20" s="5">
        <v>-62.583034515380859</v>
      </c>
    </row>
    <row r="21">
      <c r="A21" s="2">
        <v>20.374786376953125</v>
      </c>
      <c r="B21" s="4">
        <v>4341.29541015625</v>
      </c>
      <c r="E21" s="2">
        <v>20.974538803100586</v>
      </c>
      <c r="F21" s="4">
        <v>4299.9638671875</v>
      </c>
      <c r="I21" s="2">
        <v>20.974538803100586</v>
      </c>
      <c r="J21" s="5">
        <v>-62.586887359619141</v>
      </c>
    </row>
    <row r="22">
      <c r="A22" s="2">
        <v>20.382299423217773</v>
      </c>
      <c r="B22" s="4">
        <v>4335.0283203125</v>
      </c>
      <c r="E22" s="2">
        <v>21.028646469116211</v>
      </c>
      <c r="F22" s="4">
        <v>4296.5849609375</v>
      </c>
      <c r="I22" s="2">
        <v>21.028646469116211</v>
      </c>
      <c r="J22" s="5">
        <v>-62.590599060058594</v>
      </c>
    </row>
    <row r="23">
      <c r="A23" s="2">
        <v>20.453620910644531</v>
      </c>
      <c r="B23" s="4">
        <v>4339.98291015625</v>
      </c>
      <c r="E23" s="2">
        <v>21.082756042480469</v>
      </c>
      <c r="F23" s="4">
        <v>4293.2255859375</v>
      </c>
      <c r="I23" s="2">
        <v>21.082756042480469</v>
      </c>
      <c r="J23" s="5">
        <v>-62.594146728515625</v>
      </c>
    </row>
    <row r="24">
      <c r="A24" s="2">
        <v>20.461540222167969</v>
      </c>
      <c r="B24" s="4">
        <v>4331.06689453125</v>
      </c>
      <c r="E24" s="2">
        <v>21.136863708496094</v>
      </c>
      <c r="F24" s="4">
        <v>4289.87744140625</v>
      </c>
      <c r="I24" s="2">
        <v>21.136863708496094</v>
      </c>
      <c r="J24" s="5">
        <v>-62.597507476806641</v>
      </c>
    </row>
    <row r="25">
      <c r="A25" s="2">
        <v>20.541990280151367</v>
      </c>
      <c r="B25" s="4">
        <v>4334.62841796875</v>
      </c>
      <c r="E25" s="2">
        <v>21.190971374511719</v>
      </c>
      <c r="F25" s="4">
        <v>4286.53564453125</v>
      </c>
      <c r="I25" s="2">
        <v>21.190971374511719</v>
      </c>
      <c r="J25" s="5">
        <v>-62.600658416748047</v>
      </c>
    </row>
    <row r="26">
      <c r="A26" s="2">
        <v>20.550691604614258</v>
      </c>
      <c r="B26" s="4">
        <v>4330.30419921875</v>
      </c>
      <c r="E26" s="2">
        <v>21.245080947875977</v>
      </c>
      <c r="F26" s="4">
        <v>4283.1923828125</v>
      </c>
      <c r="I26" s="2">
        <v>21.245080947875977</v>
      </c>
      <c r="J26" s="5">
        <v>-62.603580474853516</v>
      </c>
    </row>
    <row r="27">
      <c r="A27" s="2">
        <v>20.631877899169922</v>
      </c>
      <c r="B27" s="4">
        <v>4322.986328125</v>
      </c>
      <c r="E27" s="2">
        <v>21.2991886138916</v>
      </c>
      <c r="F27" s="4">
        <v>4279.84521484375</v>
      </c>
      <c r="I27" s="2">
        <v>21.2991886138916</v>
      </c>
      <c r="J27" s="5">
        <v>-62.606246948242188</v>
      </c>
    </row>
    <row r="28">
      <c r="A28" s="2">
        <v>20.641159057617188</v>
      </c>
      <c r="B28" s="4">
        <v>4329.1181640625</v>
      </c>
      <c r="E28" s="2">
        <v>21.353296279907227</v>
      </c>
      <c r="F28" s="4">
        <v>4276.50341796875</v>
      </c>
      <c r="I28" s="2">
        <v>21.353296279907227</v>
      </c>
      <c r="J28" s="5">
        <v>-62.608634948730469</v>
      </c>
    </row>
    <row r="29">
      <c r="A29" s="2">
        <v>20.727077484130859</v>
      </c>
      <c r="B29" s="4">
        <v>4308.55126953125</v>
      </c>
      <c r="E29" s="2">
        <v>21.407403945922852</v>
      </c>
      <c r="F29" s="4">
        <v>4273.17431640625</v>
      </c>
      <c r="I29" s="2">
        <v>21.407403945922852</v>
      </c>
      <c r="J29" s="5">
        <v>-62.6107292175293</v>
      </c>
    </row>
    <row r="30">
      <c r="A30" s="2">
        <v>20.736309051513672</v>
      </c>
      <c r="B30" s="4">
        <v>4307.47509765625</v>
      </c>
      <c r="E30" s="2">
        <v>21.461513519287109</v>
      </c>
      <c r="F30" s="4">
        <v>4269.8623046875</v>
      </c>
      <c r="I30" s="2">
        <v>21.461513519287109</v>
      </c>
      <c r="J30" s="5">
        <v>-62.612495422363281</v>
      </c>
    </row>
    <row r="31">
      <c r="A31" s="2">
        <v>20.829065322875977</v>
      </c>
      <c r="B31" s="4">
        <v>4315.93505859375</v>
      </c>
      <c r="E31" s="2">
        <v>21.515621185302734</v>
      </c>
      <c r="F31" s="4">
        <v>4266.5693359375</v>
      </c>
      <c r="I31" s="2">
        <v>21.515621185302734</v>
      </c>
      <c r="J31" s="5">
        <v>-62.613910675048828</v>
      </c>
    </row>
    <row r="32">
      <c r="A32" s="2">
        <v>20.839109420776367</v>
      </c>
      <c r="B32" s="4">
        <v>4304.49560546875</v>
      </c>
      <c r="E32" s="2">
        <v>21.569728851318359</v>
      </c>
      <c r="F32" s="4">
        <v>4263.28955078125</v>
      </c>
      <c r="I32" s="2">
        <v>21.569728851318359</v>
      </c>
      <c r="J32" s="5">
        <v>-62.614952087402344</v>
      </c>
    </row>
    <row r="33">
      <c r="A33" s="2">
        <v>20.933061599731445</v>
      </c>
      <c r="B33" s="4">
        <v>4300.3359375</v>
      </c>
      <c r="E33" s="2">
        <v>21.623838424682617</v>
      </c>
      <c r="F33" s="4">
        <v>4260.01513671875</v>
      </c>
      <c r="I33" s="2">
        <v>21.623838424682617</v>
      </c>
      <c r="J33" s="5">
        <v>-62.615592956542969</v>
      </c>
    </row>
    <row r="34">
      <c r="A34" s="2">
        <v>20.943012237548828</v>
      </c>
      <c r="B34" s="4">
        <v>4301.396484375</v>
      </c>
      <c r="E34" s="2">
        <v>21.677946090698242</v>
      </c>
      <c r="F34" s="4">
        <v>4256.7421875</v>
      </c>
      <c r="I34" s="2">
        <v>21.677946090698242</v>
      </c>
      <c r="J34" s="5">
        <v>-62.615810394287109</v>
      </c>
    </row>
    <row r="35">
      <c r="A35" s="2">
        <v>21.037374496459961</v>
      </c>
      <c r="B35" s="4">
        <v>4300.40234375</v>
      </c>
      <c r="E35" s="2">
        <v>21.732053756713867</v>
      </c>
      <c r="F35" s="4">
        <v>4253.47021484375</v>
      </c>
      <c r="I35" s="2">
        <v>21.732053756713867</v>
      </c>
      <c r="J35" s="5">
        <v>-62.615585327148438</v>
      </c>
    </row>
    <row r="36">
      <c r="A36" s="2">
        <v>21.047334671020508</v>
      </c>
      <c r="B36" s="4">
        <v>4291.19482421875</v>
      </c>
      <c r="E36" s="2">
        <v>21.786161422729492</v>
      </c>
      <c r="F36" s="4">
        <v>4250.19921875</v>
      </c>
      <c r="I36" s="2">
        <v>21.786161422729492</v>
      </c>
      <c r="J36" s="5">
        <v>-62.614898681640625</v>
      </c>
    </row>
    <row r="37">
      <c r="A37" s="2">
        <v>21.146566390991211</v>
      </c>
      <c r="B37" s="4">
        <v>4281.1904296875</v>
      </c>
      <c r="E37" s="2">
        <v>21.84027099609375</v>
      </c>
      <c r="F37" s="4">
        <v>4246.92138671875</v>
      </c>
      <c r="I37" s="2">
        <v>21.84027099609375</v>
      </c>
      <c r="J37" s="5">
        <v>-62.613742828369141</v>
      </c>
    </row>
    <row r="38">
      <c r="A38" s="2">
        <v>21.157138824462891</v>
      </c>
      <c r="B38" s="4">
        <v>4281.79931640625</v>
      </c>
      <c r="E38" s="2">
        <v>21.894378662109375</v>
      </c>
      <c r="F38" s="4">
        <v>4243.62939453125</v>
      </c>
      <c r="I38" s="2">
        <v>21.894378662109375</v>
      </c>
      <c r="J38" s="5">
        <v>-62.612113952636719</v>
      </c>
    </row>
    <row r="39">
      <c r="A39" s="2">
        <v>21.255937576293945</v>
      </c>
      <c r="B39" s="4">
        <v>4282.638671875</v>
      </c>
      <c r="E39" s="2">
        <v>21.948486328125</v>
      </c>
      <c r="F39" s="4">
        <v>4240.31591796875</v>
      </c>
      <c r="I39" s="2">
        <v>21.948486328125</v>
      </c>
      <c r="J39" s="5">
        <v>-62.610008239746094</v>
      </c>
    </row>
    <row r="40">
      <c r="A40" s="2">
        <v>21.266521453857422</v>
      </c>
      <c r="B40" s="4">
        <v>4279.46240234375</v>
      </c>
      <c r="E40" s="2">
        <v>22.002595901489258</v>
      </c>
      <c r="F40" s="4">
        <v>4236.9736328125</v>
      </c>
      <c r="I40" s="2">
        <v>22.002595901489258</v>
      </c>
      <c r="J40" s="5">
        <v>-62.607444763183594</v>
      </c>
    </row>
    <row r="41">
      <c r="A41" s="2">
        <v>21.363933563232422</v>
      </c>
      <c r="B41" s="4">
        <v>4279.33203125</v>
      </c>
      <c r="E41" s="2">
        <v>22.056703567504883</v>
      </c>
      <c r="F41" s="4">
        <v>4233.59716796875</v>
      </c>
      <c r="I41" s="2">
        <v>22.056703567504883</v>
      </c>
      <c r="J41" s="5">
        <v>-62.604446411132813</v>
      </c>
    </row>
    <row r="42">
      <c r="A42" s="2">
        <v>21.374551773071289</v>
      </c>
      <c r="B42" s="4">
        <v>4271.4267578125</v>
      </c>
      <c r="E42" s="2">
        <v>22.110811233520508</v>
      </c>
      <c r="F42" s="4">
        <v>4230.18701171875</v>
      </c>
      <c r="I42" s="2">
        <v>22.110811233520508</v>
      </c>
      <c r="J42" s="5">
        <v>-62.601047515869141</v>
      </c>
    </row>
    <row r="43">
      <c r="A43" s="2">
        <v>21.476467132568359</v>
      </c>
      <c r="B43" s="4">
        <v>4271.1357421875</v>
      </c>
      <c r="E43" s="2">
        <v>22.164918899536133</v>
      </c>
      <c r="F43" s="4">
        <v>4226.74609375</v>
      </c>
      <c r="I43" s="2">
        <v>22.164918899536133</v>
      </c>
      <c r="J43" s="5">
        <v>-62.597305297851563</v>
      </c>
    </row>
    <row r="44">
      <c r="A44" s="2">
        <v>21.4873046875</v>
      </c>
      <c r="B44" s="4">
        <v>4273.7470703125</v>
      </c>
      <c r="E44" s="2">
        <v>22.219028472900391</v>
      </c>
      <c r="F44" s="4">
        <v>4223.27734375</v>
      </c>
      <c r="I44" s="2">
        <v>22.219028472900391</v>
      </c>
      <c r="J44" s="5">
        <v>-62.593296051025391</v>
      </c>
    </row>
    <row r="45">
      <c r="A45" s="2">
        <v>21.584056854248047</v>
      </c>
      <c r="B45" s="4">
        <v>4258.77099609375</v>
      </c>
      <c r="E45" s="2">
        <v>22.273136138916016</v>
      </c>
      <c r="F45" s="4">
        <v>4219.78515625</v>
      </c>
      <c r="I45" s="2">
        <v>22.273136138916016</v>
      </c>
      <c r="J45" s="5">
        <v>-62.589118957519531</v>
      </c>
    </row>
    <row r="46">
      <c r="A46" s="2">
        <v>21.594657897949219</v>
      </c>
      <c r="B46" s="4">
        <v>4261.2041015625</v>
      </c>
      <c r="E46" s="2">
        <v>22.327243804931641</v>
      </c>
      <c r="F46" s="4">
        <v>4216.27294921875</v>
      </c>
      <c r="I46" s="2">
        <v>22.327243804931641</v>
      </c>
      <c r="J46" s="5">
        <v>-62.584896087646484</v>
      </c>
    </row>
    <row r="47">
      <c r="A47" s="2">
        <v>21.693077087402344</v>
      </c>
      <c r="B47" s="4">
        <v>4257.05859375</v>
      </c>
      <c r="E47" s="2">
        <v>22.3813533782959</v>
      </c>
      <c r="F47" s="4">
        <v>4212.7451171875</v>
      </c>
      <c r="I47" s="2">
        <v>22.3813533782959</v>
      </c>
      <c r="J47" s="5">
        <v>-62.580776214599609</v>
      </c>
    </row>
    <row r="48">
      <c r="A48" s="2">
        <v>21.706357955932617</v>
      </c>
      <c r="B48" s="4">
        <v>4248.3447265625</v>
      </c>
      <c r="E48" s="2">
        <v>22.435461044311523</v>
      </c>
      <c r="F48" s="4">
        <v>4209.20947265625</v>
      </c>
      <c r="I48" s="2">
        <v>22.435461044311523</v>
      </c>
      <c r="J48" s="5">
        <v>-62.576927185058594</v>
      </c>
    </row>
    <row r="49">
      <c r="A49" s="2">
        <v>21.804010391235352</v>
      </c>
      <c r="B49" s="4">
        <v>4263.48681640625</v>
      </c>
      <c r="E49" s="2">
        <v>22.489568710327148</v>
      </c>
      <c r="F49" s="4">
        <v>4205.67138671875</v>
      </c>
      <c r="I49" s="2">
        <v>22.489568710327148</v>
      </c>
      <c r="J49" s="5">
        <v>-62.573535919189453</v>
      </c>
    </row>
    <row r="50">
      <c r="A50" s="2">
        <v>21.814598083496094</v>
      </c>
      <c r="B50" s="4">
        <v>4245.2021484375</v>
      </c>
      <c r="E50" s="2">
        <v>22.543676376342773</v>
      </c>
      <c r="F50" s="4">
        <v>4202.138671875</v>
      </c>
      <c r="I50" s="2">
        <v>22.543676376342773</v>
      </c>
      <c r="J50" s="5">
        <v>-62.570781707763672</v>
      </c>
    </row>
    <row r="51">
      <c r="A51" s="2">
        <v>21.910371780395508</v>
      </c>
      <c r="B51" s="4">
        <v>4250.71923828125</v>
      </c>
      <c r="E51" s="2">
        <v>22.597785949707031</v>
      </c>
      <c r="F51" s="4">
        <v>4198.62109375</v>
      </c>
      <c r="I51" s="2">
        <v>22.597785949707031</v>
      </c>
      <c r="J51" s="5">
        <v>-62.568809509277344</v>
      </c>
    </row>
    <row r="52">
      <c r="A52" s="2">
        <v>21.920694351196289</v>
      </c>
      <c r="B52" s="4">
        <v>4240.85498046875</v>
      </c>
      <c r="E52" s="2">
        <v>22.651893615722656</v>
      </c>
      <c r="F52" s="4">
        <v>4195.12744140625</v>
      </c>
      <c r="I52" s="2">
        <v>22.651893615722656</v>
      </c>
      <c r="J52" s="5">
        <v>-62.534950256347656</v>
      </c>
    </row>
    <row r="53">
      <c r="A53" s="2">
        <v>22.022703170776367</v>
      </c>
      <c r="B53" s="4">
        <v>4237.11181640625</v>
      </c>
      <c r="E53" s="2">
        <v>22.706001281738281</v>
      </c>
      <c r="F53" s="4">
        <v>4191.66015625</v>
      </c>
      <c r="I53" s="2">
        <v>22.706001281738281</v>
      </c>
      <c r="J53" s="5">
        <v>-62.495895385742188</v>
      </c>
    </row>
    <row r="54">
      <c r="A54" s="2">
        <v>22.033475875854492</v>
      </c>
      <c r="B54" s="4">
        <v>4241.31689453125</v>
      </c>
      <c r="E54" s="2">
        <v>22.760108947753906</v>
      </c>
      <c r="F54" s="4">
        <v>4188.21533203125</v>
      </c>
      <c r="I54" s="2">
        <v>22.760108947753906</v>
      </c>
      <c r="J54" s="5">
        <v>-62.451450347900391</v>
      </c>
    </row>
    <row r="55">
      <c r="A55" s="2">
        <v>22.132953643798828</v>
      </c>
      <c r="B55" s="4">
        <v>4210.7958984375</v>
      </c>
      <c r="E55" s="2">
        <v>22.814218521118164</v>
      </c>
      <c r="F55" s="4">
        <v>4184.7861328125</v>
      </c>
      <c r="I55" s="2">
        <v>22.814218521118164</v>
      </c>
      <c r="J55" s="5">
        <v>-62.401485443115234</v>
      </c>
    </row>
    <row r="56">
      <c r="A56" s="2">
        <v>22.143169403076172</v>
      </c>
      <c r="B56" s="4">
        <v>4221.06005859375</v>
      </c>
      <c r="E56" s="2">
        <v>22.868326187133789</v>
      </c>
      <c r="F56" s="4">
        <v>4181.37353515625</v>
      </c>
      <c r="I56" s="2">
        <v>22.868326187133789</v>
      </c>
      <c r="J56" s="5">
        <v>-62.345966339111328</v>
      </c>
    </row>
    <row r="57">
      <c r="A57" s="2">
        <v>22.242574691772461</v>
      </c>
      <c r="B57" s="4">
        <v>4227.25048828125</v>
      </c>
      <c r="E57" s="2">
        <v>22.922433853149414</v>
      </c>
      <c r="F57" s="4">
        <v>4177.9794921875</v>
      </c>
      <c r="I57" s="2">
        <v>22.922433853149414</v>
      </c>
      <c r="J57" s="5">
        <v>-62.284919738769531</v>
      </c>
    </row>
    <row r="58">
      <c r="A58" s="2">
        <v>22.253232955932617</v>
      </c>
      <c r="B58" s="4">
        <v>4223.8134765625</v>
      </c>
      <c r="E58" s="2">
        <v>22.976543426513672</v>
      </c>
      <c r="F58" s="4">
        <v>4174.60546875</v>
      </c>
      <c r="I58" s="2">
        <v>22.976543426513672</v>
      </c>
      <c r="J58" s="5">
        <v>-62.218471527099609</v>
      </c>
    </row>
    <row r="59">
      <c r="A59" s="2">
        <v>22.35099983215332</v>
      </c>
      <c r="B59" s="4">
        <v>4218.94775390625</v>
      </c>
      <c r="E59" s="2">
        <v>23.030651092529297</v>
      </c>
      <c r="F59" s="4">
        <v>4171.24560546875</v>
      </c>
      <c r="I59" s="2">
        <v>23.030651092529297</v>
      </c>
      <c r="J59" s="5">
        <v>-62.146842956542969</v>
      </c>
    </row>
    <row r="60">
      <c r="A60" s="2">
        <v>22.361600875854492</v>
      </c>
      <c r="B60" s="4">
        <v>4212.0693359375</v>
      </c>
      <c r="E60" s="2">
        <v>23.084758758544922</v>
      </c>
      <c r="F60" s="4">
        <v>4167.89501953125</v>
      </c>
      <c r="I60" s="2">
        <v>23.084758758544922</v>
      </c>
      <c r="J60" s="5">
        <v>-62.070365905761719</v>
      </c>
    </row>
    <row r="61">
      <c r="A61" s="2">
        <v>22.461790084838867</v>
      </c>
      <c r="B61" s="4">
        <v>4211.50146484375</v>
      </c>
      <c r="E61" s="2">
        <v>23.138866424560547</v>
      </c>
      <c r="F61" s="4">
        <v>4164.552734375</v>
      </c>
      <c r="I61" s="2">
        <v>23.138866424560547</v>
      </c>
      <c r="J61" s="5">
        <v>-61.989456176757813</v>
      </c>
    </row>
    <row r="62">
      <c r="A62" s="2">
        <v>22.473373413085938</v>
      </c>
      <c r="B62" s="4">
        <v>4199.08349609375</v>
      </c>
      <c r="E62" s="2">
        <v>23.192975997924805</v>
      </c>
      <c r="F62" s="4">
        <v>4161.21435546875</v>
      </c>
      <c r="I62" s="2">
        <v>23.192975997924805</v>
      </c>
      <c r="J62" s="5">
        <v>-61.904609680175781</v>
      </c>
    </row>
    <row r="63">
      <c r="A63" s="2">
        <v>22.568027496337891</v>
      </c>
      <c r="B63" s="4">
        <v>4208.908203125</v>
      </c>
      <c r="E63" s="2">
        <v>23.24708366394043</v>
      </c>
      <c r="F63" s="4">
        <v>4157.87646484375</v>
      </c>
      <c r="I63" s="2">
        <v>23.24708366394043</v>
      </c>
      <c r="J63" s="5">
        <v>-61.816379547119141</v>
      </c>
    </row>
    <row r="64">
      <c r="A64" s="2">
        <v>22.578466415405273</v>
      </c>
      <c r="B64" s="4">
        <v>4199.6220703125</v>
      </c>
      <c r="E64" s="2">
        <v>23.301191329956055</v>
      </c>
      <c r="F64" s="4">
        <v>4154.5341796875</v>
      </c>
      <c r="I64" s="2">
        <v>23.301191329956055</v>
      </c>
      <c r="J64" s="5">
        <v>-61.725326538085938</v>
      </c>
    </row>
    <row r="65">
      <c r="A65" s="2">
        <v>22.678903579711914</v>
      </c>
      <c r="B65" s="4">
        <v>4197.01318359375</v>
      </c>
      <c r="E65" s="2">
        <v>23.355300903320313</v>
      </c>
      <c r="F65" s="4">
        <v>4151.18212890625</v>
      </c>
      <c r="I65" s="2">
        <v>23.355300903320313</v>
      </c>
      <c r="J65" s="5">
        <v>-61.632007598876953</v>
      </c>
    </row>
    <row r="66">
      <c r="A66" s="2">
        <v>22.689231872558594</v>
      </c>
      <c r="B66" s="4">
        <v>4189.82373046875</v>
      </c>
      <c r="E66" s="2">
        <v>23.409408569335938</v>
      </c>
      <c r="F66" s="4">
        <v>4147.818359375</v>
      </c>
      <c r="I66" s="2">
        <v>23.409408569335938</v>
      </c>
      <c r="J66" s="5">
        <v>-61.536930084228516</v>
      </c>
    </row>
    <row r="67">
      <c r="A67" s="2">
        <v>22.787982940673828</v>
      </c>
      <c r="B67" s="4">
        <v>4184.9404296875</v>
      </c>
      <c r="E67" s="2">
        <v>23.463516235351563</v>
      </c>
      <c r="F67" s="4">
        <v>4144.44189453125</v>
      </c>
      <c r="I67" s="2">
        <v>23.463516235351563</v>
      </c>
      <c r="J67" s="5">
        <v>-61.4405517578125</v>
      </c>
    </row>
    <row r="68">
      <c r="A68" s="2">
        <v>22.798440933227539</v>
      </c>
      <c r="B68" s="4">
        <v>4189.16455078125</v>
      </c>
      <c r="E68" s="2">
        <v>23.517623901367188</v>
      </c>
      <c r="F68" s="4">
        <v>4141.05712890625</v>
      </c>
      <c r="I68" s="2">
        <v>23.517623901367188</v>
      </c>
      <c r="J68" s="5">
        <v>-61.343299865722656</v>
      </c>
    </row>
    <row r="69">
      <c r="A69" s="2">
        <v>22.897546768188477</v>
      </c>
      <c r="B69" s="4">
        <v>4180.0107421875</v>
      </c>
      <c r="E69" s="2">
        <v>23.571733474731445</v>
      </c>
      <c r="F69" s="4">
        <v>4137.66064453125</v>
      </c>
      <c r="I69" s="2">
        <v>23.571733474731445</v>
      </c>
      <c r="J69" s="5">
        <v>-61.245571136474609</v>
      </c>
    </row>
    <row r="70">
      <c r="A70" s="2">
        <v>22.90800666809082</v>
      </c>
      <c r="B70" s="4">
        <v>4179.79736328125</v>
      </c>
      <c r="E70" s="2">
        <v>23.62584114074707</v>
      </c>
      <c r="F70" s="4">
        <v>4134.24853515625</v>
      </c>
      <c r="I70" s="2">
        <v>23.62584114074707</v>
      </c>
      <c r="J70" s="5">
        <v>-61.147743225097656</v>
      </c>
    </row>
    <row r="71">
      <c r="A71" s="2">
        <v>23.008726119995117</v>
      </c>
      <c r="B71" s="4">
        <v>4168.6875</v>
      </c>
      <c r="E71" s="2">
        <v>23.679948806762695</v>
      </c>
      <c r="F71" s="4">
        <v>4130.81884765625</v>
      </c>
      <c r="I71" s="2">
        <v>23.679948806762695</v>
      </c>
      <c r="J71" s="5">
        <v>-61.050178527832031</v>
      </c>
    </row>
    <row r="72">
      <c r="A72" s="2">
        <v>23.01948356628418</v>
      </c>
      <c r="B72" s="4">
        <v>4169.33251953125</v>
      </c>
      <c r="E72" s="2">
        <v>23.734058380126953</v>
      </c>
      <c r="F72" s="4">
        <v>4127.3740234375</v>
      </c>
      <c r="I72" s="2">
        <v>23.734058380126953</v>
      </c>
      <c r="J72" s="5">
        <v>-60.953239440917969</v>
      </c>
    </row>
    <row r="73">
      <c r="A73" s="2">
        <v>23.11686897277832</v>
      </c>
      <c r="B73" s="4">
        <v>4161.56884765625</v>
      </c>
      <c r="E73" s="2">
        <v>23.788166046142578</v>
      </c>
      <c r="F73" s="4">
        <v>4123.91455078125</v>
      </c>
      <c r="I73" s="2">
        <v>23.788166046142578</v>
      </c>
      <c r="J73" s="5">
        <v>-60.857292175292969</v>
      </c>
    </row>
    <row r="74">
      <c r="A74" s="2">
        <v>23.126907348632813</v>
      </c>
      <c r="B74" s="4">
        <v>4166.78759765625</v>
      </c>
      <c r="E74" s="2">
        <v>23.842273712158203</v>
      </c>
      <c r="F74" s="4">
        <v>4120.44091796875</v>
      </c>
      <c r="I74" s="2">
        <v>23.842273712158203</v>
      </c>
      <c r="J74" s="5">
        <v>-60.762668609619141</v>
      </c>
    </row>
    <row r="75">
      <c r="A75" s="2">
        <v>23.226860046386719</v>
      </c>
      <c r="B75" s="4">
        <v>4154.04638671875</v>
      </c>
      <c r="E75" s="2">
        <v>23.896381378173828</v>
      </c>
      <c r="F75" s="4">
        <v>4116.9580078125</v>
      </c>
      <c r="I75" s="2">
        <v>23.896381378173828</v>
      </c>
      <c r="J75" s="5">
        <v>-60.669677734375</v>
      </c>
    </row>
    <row r="76">
      <c r="A76" s="2">
        <v>23.238130569458008</v>
      </c>
      <c r="B76" s="4">
        <v>4157.38134765625</v>
      </c>
      <c r="E76" s="2">
        <v>23.950490951538086</v>
      </c>
      <c r="F76" s="4">
        <v>4113.47802734375</v>
      </c>
      <c r="I76" s="2">
        <v>23.950490951538086</v>
      </c>
      <c r="J76" s="5">
        <v>-60.578586578369141</v>
      </c>
    </row>
    <row r="77">
      <c r="A77" s="2">
        <v>23.338247299194336</v>
      </c>
      <c r="B77" s="4">
        <v>4153.8017578125</v>
      </c>
      <c r="E77" s="2">
        <v>24.004598617553711</v>
      </c>
      <c r="F77" s="4">
        <v>4110.017578125</v>
      </c>
      <c r="I77" s="2">
        <v>24.004598617553711</v>
      </c>
      <c r="J77" s="5">
        <v>-60.489665985107422</v>
      </c>
    </row>
    <row r="78">
      <c r="A78" s="2">
        <v>23.348442077636719</v>
      </c>
      <c r="B78" s="4">
        <v>4146.5859375</v>
      </c>
      <c r="E78" s="2">
        <v>24.058706283569336</v>
      </c>
      <c r="F78" s="4">
        <v>4106.58251953125</v>
      </c>
      <c r="I78" s="2">
        <v>24.058706283569336</v>
      </c>
      <c r="J78" s="5">
        <v>-60.403167724609375</v>
      </c>
    </row>
    <row r="79">
      <c r="A79" s="2">
        <v>23.445077896118164</v>
      </c>
      <c r="B79" s="4">
        <v>4153.212890625</v>
      </c>
      <c r="E79" s="2">
        <v>24.112815856933594</v>
      </c>
      <c r="F79" s="4">
        <v>4103.17236328125</v>
      </c>
      <c r="I79" s="2">
        <v>24.112815856933594</v>
      </c>
      <c r="J79" s="5">
        <v>-60.319328308105469</v>
      </c>
    </row>
    <row r="80">
      <c r="A80" s="2">
        <v>23.455863952636719</v>
      </c>
      <c r="B80" s="4">
        <v>4142.53955078125</v>
      </c>
      <c r="E80" s="2">
        <v>24.166923522949219</v>
      </c>
      <c r="F80" s="4">
        <v>4099.787109375</v>
      </c>
      <c r="I80" s="2">
        <v>24.166923522949219</v>
      </c>
      <c r="J80" s="5">
        <v>-60.238388061523438</v>
      </c>
    </row>
    <row r="81">
      <c r="A81" s="2">
        <v>23.555709838867188</v>
      </c>
      <c r="B81" s="4">
        <v>4142.3291015625</v>
      </c>
      <c r="E81" s="2">
        <v>24.221031188964844</v>
      </c>
      <c r="F81" s="4">
        <v>4096.4287109375</v>
      </c>
      <c r="I81" s="2">
        <v>24.221031188964844</v>
      </c>
      <c r="J81" s="5">
        <v>-60.160537719726563</v>
      </c>
    </row>
    <row r="82">
      <c r="A82" s="2">
        <v>23.566078186035156</v>
      </c>
      <c r="B82" s="4">
        <v>4138.4384765625</v>
      </c>
      <c r="E82" s="2">
        <v>24.275138854980469</v>
      </c>
      <c r="F82" s="4">
        <v>4093.098876953125</v>
      </c>
      <c r="I82" s="2">
        <v>24.275138854980469</v>
      </c>
      <c r="J82" s="5">
        <v>-60.085956573486328</v>
      </c>
    </row>
    <row r="83">
      <c r="A83" s="2">
        <v>23.663759231567383</v>
      </c>
      <c r="B83" s="4">
        <v>4130.234375</v>
      </c>
      <c r="E83" s="2">
        <v>24.329248428344727</v>
      </c>
      <c r="F83" s="4">
        <v>4089.79833984375</v>
      </c>
      <c r="I83" s="2">
        <v>24.329248428344727</v>
      </c>
      <c r="J83" s="5">
        <v>-60.0147590637207</v>
      </c>
    </row>
    <row r="84">
      <c r="A84" s="2">
        <v>23.674263000488281</v>
      </c>
      <c r="B84" s="4">
        <v>4131.7138671875</v>
      </c>
      <c r="E84" s="2">
        <v>24.383356094360352</v>
      </c>
      <c r="F84" s="4">
        <v>4086.530517578125</v>
      </c>
      <c r="I84" s="2">
        <v>24.383356094360352</v>
      </c>
      <c r="J84" s="5">
        <v>-59.946994781494141</v>
      </c>
    </row>
    <row r="85">
      <c r="A85" s="2">
        <v>23.775684356689453</v>
      </c>
      <c r="B85" s="4">
        <v>4139.10888671875</v>
      </c>
      <c r="E85" s="2">
        <v>24.437463760375977</v>
      </c>
      <c r="F85" s="4">
        <v>4083.298583984375</v>
      </c>
      <c r="I85" s="2">
        <v>24.437463760375977</v>
      </c>
      <c r="J85" s="5">
        <v>-59.882640838623047</v>
      </c>
    </row>
    <row r="86">
      <c r="A86" s="2">
        <v>23.786647796630859</v>
      </c>
      <c r="B86" s="4">
        <v>4133.15283203125</v>
      </c>
      <c r="E86" s="2">
        <v>24.491573333740234</v>
      </c>
      <c r="F86" s="4">
        <v>4080.109130859375</v>
      </c>
      <c r="I86" s="2">
        <v>24.491573333740234</v>
      </c>
      <c r="J86" s="5">
        <v>-59.821609497070313</v>
      </c>
    </row>
    <row r="87">
      <c r="A87" s="2">
        <v>23.883844375610352</v>
      </c>
      <c r="B87" s="4">
        <v>4119.1767578125</v>
      </c>
      <c r="E87" s="2">
        <v>24.545680999755859</v>
      </c>
      <c r="F87" s="4">
        <v>4076.972900390625</v>
      </c>
      <c r="I87" s="2">
        <v>24.545680999755859</v>
      </c>
      <c r="J87" s="5">
        <v>-59.763774871826172</v>
      </c>
    </row>
    <row r="88">
      <c r="A88" s="2">
        <v>23.894763946533203</v>
      </c>
      <c r="B88" s="4">
        <v>4114.1728515625</v>
      </c>
      <c r="E88" s="2">
        <v>24.599788665771484</v>
      </c>
      <c r="F88" s="4">
        <v>4073.896484375</v>
      </c>
      <c r="I88" s="2">
        <v>24.599788665771484</v>
      </c>
      <c r="J88" s="5">
        <v>-59.7089729309082</v>
      </c>
    </row>
    <row r="89">
      <c r="A89" s="2">
        <v>23.992700576782227</v>
      </c>
      <c r="B89" s="4">
        <v>4105.6416015625</v>
      </c>
      <c r="E89" s="2">
        <v>24.653896331787109</v>
      </c>
      <c r="F89" s="4">
        <v>4070.8828125</v>
      </c>
      <c r="I89" s="2">
        <v>24.653896331787109</v>
      </c>
      <c r="J89" s="5">
        <v>-59.657035827636719</v>
      </c>
    </row>
    <row r="90">
      <c r="A90" s="2">
        <v>24.004985809326172</v>
      </c>
      <c r="B90" s="4">
        <v>4107.0595703125</v>
      </c>
      <c r="E90" s="2">
        <v>24.708005905151367</v>
      </c>
      <c r="F90" s="4">
        <v>4067.927978515625</v>
      </c>
      <c r="I90" s="2">
        <v>24.708005905151367</v>
      </c>
      <c r="J90" s="5">
        <v>-59.607795715332031</v>
      </c>
    </row>
    <row r="91">
      <c r="A91" s="2">
        <v>24.103715896606445</v>
      </c>
      <c r="B91" s="4">
        <v>4100.4658203125</v>
      </c>
      <c r="E91" s="2">
        <v>24.762113571166992</v>
      </c>
      <c r="F91" s="4">
        <v>4065.0205078125</v>
      </c>
      <c r="I91" s="2">
        <v>24.762113571166992</v>
      </c>
      <c r="J91" s="5">
        <v>-59.561126708984375</v>
      </c>
    </row>
    <row r="92">
      <c r="A92" s="2">
        <v>24.113931655883789</v>
      </c>
      <c r="B92" s="4">
        <v>4109.10009765625</v>
      </c>
      <c r="E92" s="2">
        <v>24.816221237182617</v>
      </c>
      <c r="F92" s="4">
        <v>4062.1484375</v>
      </c>
      <c r="I92" s="2">
        <v>24.816221237182617</v>
      </c>
      <c r="J92" s="5">
        <v>-59.516925811767578</v>
      </c>
    </row>
    <row r="93">
      <c r="A93" s="2">
        <v>24.209749221801758</v>
      </c>
      <c r="B93" s="4">
        <v>4095.200439453125</v>
      </c>
      <c r="E93" s="2">
        <v>24.870330810546875</v>
      </c>
      <c r="F93" s="4">
        <v>4059.302734375</v>
      </c>
      <c r="I93" s="2">
        <v>24.870330810546875</v>
      </c>
      <c r="J93" s="5">
        <v>-59.475128173828125</v>
      </c>
    </row>
    <row r="94">
      <c r="A94" s="2">
        <v>24.220256805419922</v>
      </c>
      <c r="B94" s="4">
        <v>4091.13525390625</v>
      </c>
      <c r="E94" s="2">
        <v>24.9244384765625</v>
      </c>
      <c r="F94" s="4">
        <v>4056.479736328125</v>
      </c>
      <c r="I94" s="2">
        <v>24.9244384765625</v>
      </c>
      <c r="J94" s="5">
        <v>-59.435703277587891</v>
      </c>
    </row>
    <row r="95">
      <c r="A95" s="2">
        <v>24.320526123046875</v>
      </c>
      <c r="B95" s="4">
        <v>4090.328857421875</v>
      </c>
      <c r="E95" s="2">
        <v>24.978546142578125</v>
      </c>
      <c r="F95" s="4">
        <v>4053.672607421875</v>
      </c>
      <c r="I95" s="2">
        <v>24.978546142578125</v>
      </c>
      <c r="J95" s="5">
        <v>-59.398674011230469</v>
      </c>
    </row>
    <row r="96">
      <c r="A96" s="2">
        <v>24.33104133605957</v>
      </c>
      <c r="B96" s="4">
        <v>4086.262451171875</v>
      </c>
      <c r="E96" s="2">
        <v>25.03265380859375</v>
      </c>
      <c r="F96" s="4">
        <v>4050.87353515625</v>
      </c>
      <c r="I96" s="2">
        <v>25.03265380859375</v>
      </c>
      <c r="J96" s="5">
        <v>-59.364120483398438</v>
      </c>
    </row>
    <row r="97">
      <c r="A97" s="2">
        <v>24.431100845336914</v>
      </c>
      <c r="B97" s="4">
        <v>4088.4345703125</v>
      </c>
      <c r="E97" s="2">
        <v>25.086763381958008</v>
      </c>
      <c r="F97" s="4">
        <v>4048.071533203125</v>
      </c>
      <c r="I97" s="2">
        <v>25.086763381958008</v>
      </c>
      <c r="J97" s="5">
        <v>-59.332176208496094</v>
      </c>
    </row>
    <row r="98">
      <c r="A98" s="2">
        <v>24.441604614257813</v>
      </c>
      <c r="B98" s="4">
        <v>4071.68115234375</v>
      </c>
      <c r="E98" s="2">
        <v>25.140871047973633</v>
      </c>
      <c r="F98" s="4">
        <v>4045.25</v>
      </c>
      <c r="I98" s="2">
        <v>25.140871047973633</v>
      </c>
      <c r="J98" s="5">
        <v>-59.303035736083984</v>
      </c>
    </row>
    <row r="99">
      <c r="A99" s="2">
        <v>24.54052734375</v>
      </c>
      <c r="B99" s="4">
        <v>4073.639892578125</v>
      </c>
      <c r="E99" s="2">
        <v>25.194978713989258</v>
      </c>
      <c r="F99" s="4">
        <v>4042.391357421875</v>
      </c>
      <c r="I99" s="2">
        <v>25.194978713989258</v>
      </c>
      <c r="J99" s="5">
        <v>-59.27691650390625</v>
      </c>
    </row>
    <row r="100">
      <c r="A100" s="2">
        <v>24.551021575927734</v>
      </c>
      <c r="B100" s="4">
        <v>4074.200439453125</v>
      </c>
      <c r="E100" s="2">
        <v>25.249088287353516</v>
      </c>
      <c r="F100" s="4">
        <v>4039.480224609375</v>
      </c>
      <c r="I100" s="2">
        <v>25.249088287353516</v>
      </c>
      <c r="J100" s="5">
        <v>-59.254077911376953</v>
      </c>
    </row>
    <row r="101">
      <c r="A101" s="2">
        <v>24.648702621459961</v>
      </c>
      <c r="B101" s="4">
        <v>4063.9775390625</v>
      </c>
      <c r="E101" s="2">
        <v>25.303195953369141</v>
      </c>
      <c r="F101" s="4">
        <v>4036.50146484375</v>
      </c>
      <c r="I101" s="2">
        <v>25.303195953369141</v>
      </c>
      <c r="J101" s="5">
        <v>-59.234779357910156</v>
      </c>
    </row>
    <row r="102">
      <c r="A102" s="2">
        <v>24.659614562988281</v>
      </c>
      <c r="B102" s="4">
        <v>4069.45703125</v>
      </c>
      <c r="E102" s="2">
        <v>25.357303619384766</v>
      </c>
      <c r="F102" s="4">
        <v>4033.44482421875</v>
      </c>
      <c r="I102" s="2">
        <v>25.357303619384766</v>
      </c>
      <c r="J102" s="5">
        <v>-59.219284057617188</v>
      </c>
    </row>
    <row r="103">
      <c r="A103" s="2">
        <v>24.760456085205078</v>
      </c>
      <c r="B103" s="4">
        <v>4064.647216796875</v>
      </c>
      <c r="E103" s="2">
        <v>25.411411285400391</v>
      </c>
      <c r="F103" s="4">
        <v>4030.30859375</v>
      </c>
      <c r="I103" s="2">
        <v>25.411411285400391</v>
      </c>
      <c r="J103" s="5">
        <v>-59.207828521728516</v>
      </c>
    </row>
    <row r="104">
      <c r="A104" s="2">
        <v>24.771097183227539</v>
      </c>
      <c r="B104" s="4">
        <v>4077.1845703125</v>
      </c>
      <c r="E104" s="2">
        <v>25.465520858764648</v>
      </c>
      <c r="F104" s="4">
        <v>4027.10498046875</v>
      </c>
      <c r="I104" s="2">
        <v>25.465520858764648</v>
      </c>
      <c r="J104" s="5">
        <v>-59.200634002685547</v>
      </c>
    </row>
    <row r="105">
      <c r="A105" s="2">
        <v>24.870021820068359</v>
      </c>
      <c r="B105" s="4">
        <v>4066.959228515625</v>
      </c>
      <c r="E105" s="2">
        <v>25.519628524780273</v>
      </c>
      <c r="F105" s="4">
        <v>4023.848876953125</v>
      </c>
      <c r="I105" s="2">
        <v>25.519628524780273</v>
      </c>
      <c r="J105" s="5">
        <v>-59.1978645324707</v>
      </c>
    </row>
    <row r="106">
      <c r="A106" s="2">
        <v>24.880998611450195</v>
      </c>
      <c r="B106" s="4">
        <v>4056.867919921875</v>
      </c>
      <c r="E106" s="2">
        <v>25.5737361907959</v>
      </c>
      <c r="F106" s="4">
        <v>4020.55126953125</v>
      </c>
      <c r="I106" s="2">
        <v>25.5737361907959</v>
      </c>
      <c r="J106" s="5">
        <v>-59.199604034423828</v>
      </c>
    </row>
    <row r="107">
      <c r="A107" s="2">
        <v>24.977720260620117</v>
      </c>
      <c r="B107" s="4">
        <v>4047.27783203125</v>
      </c>
      <c r="E107" s="2">
        <v>25.627845764160156</v>
      </c>
      <c r="F107" s="4">
        <v>4017.222412109375</v>
      </c>
      <c r="I107" s="2">
        <v>25.627845764160156</v>
      </c>
      <c r="J107" s="5">
        <v>-59.205852508544922</v>
      </c>
    </row>
    <row r="108">
      <c r="A108" s="2">
        <v>24.989124298095703</v>
      </c>
      <c r="B108" s="4">
        <v>4051.70751953125</v>
      </c>
      <c r="E108" s="2">
        <v>25.681953430175781</v>
      </c>
      <c r="F108" s="4">
        <v>4013.873046875</v>
      </c>
      <c r="I108" s="2">
        <v>25.681953430175781</v>
      </c>
      <c r="J108" s="5">
        <v>-59.216510772705078</v>
      </c>
    </row>
    <row r="109">
      <c r="A109" s="2">
        <v>25.086526870727539</v>
      </c>
      <c r="B109" s="4">
        <v>4052.084716796875</v>
      </c>
      <c r="E109" s="2">
        <v>25.736061096191406</v>
      </c>
      <c r="F109" s="4">
        <v>4010.513671875</v>
      </c>
      <c r="I109" s="2">
        <v>25.736061096191406</v>
      </c>
      <c r="J109" s="5">
        <v>-59.231407165527344</v>
      </c>
    </row>
    <row r="110">
      <c r="A110" s="2">
        <v>25.09889030456543</v>
      </c>
      <c r="B110" s="4">
        <v>4045.326904296875</v>
      </c>
      <c r="E110" s="2">
        <v>25.790168762207031</v>
      </c>
      <c r="F110" s="4">
        <v>4007.146240234375</v>
      </c>
      <c r="I110" s="2">
        <v>25.790168762207031</v>
      </c>
      <c r="J110" s="5">
        <v>-59.250293731689453</v>
      </c>
    </row>
    <row r="111">
      <c r="A111" s="2">
        <v>25.19645881652832</v>
      </c>
      <c r="B111" s="4">
        <v>4042.4453125</v>
      </c>
      <c r="E111" s="2">
        <v>25.844278335571289</v>
      </c>
      <c r="F111" s="4">
        <v>4003.771728515625</v>
      </c>
      <c r="I111" s="2">
        <v>25.844278335571289</v>
      </c>
      <c r="J111" s="5">
        <v>-59.272850036621094</v>
      </c>
    </row>
    <row r="112">
      <c r="A112" s="2">
        <v>25.210176467895508</v>
      </c>
      <c r="B112" s="4">
        <v>4035.125732421875</v>
      </c>
      <c r="E112" s="2">
        <v>25.898386001586914</v>
      </c>
      <c r="F112" s="4">
        <v>4000.398681640625</v>
      </c>
      <c r="I112" s="2">
        <v>25.898386001586914</v>
      </c>
      <c r="J112" s="5">
        <v>-59.298671722412109</v>
      </c>
    </row>
    <row r="113">
      <c r="A113" s="2">
        <v>25.3055419921875</v>
      </c>
      <c r="B113" s="4">
        <v>4038.451904296875</v>
      </c>
      <c r="E113" s="2">
        <v>25.952493667602539</v>
      </c>
      <c r="F113" s="4">
        <v>3997.044921875</v>
      </c>
      <c r="I113" s="2">
        <v>25.952493667602539</v>
      </c>
      <c r="J113" s="5">
        <v>-59.327285766601563</v>
      </c>
    </row>
    <row r="114">
      <c r="A114" s="2">
        <v>25.316329956054688</v>
      </c>
      <c r="B114" s="4">
        <v>4030.61572265625</v>
      </c>
      <c r="E114" s="2">
        <v>26.006603240966797</v>
      </c>
      <c r="F114" s="4">
        <v>3993.72265625</v>
      </c>
      <c r="I114" s="2">
        <v>26.006603240966797</v>
      </c>
      <c r="J114" s="5">
        <v>-59.358196258544922</v>
      </c>
    </row>
    <row r="115">
      <c r="A115" s="2">
        <v>25.415142059326172</v>
      </c>
      <c r="B115" s="4">
        <v>4038.218017578125</v>
      </c>
      <c r="E115" s="2">
        <v>26.060710906982422</v>
      </c>
      <c r="F115" s="4">
        <v>3990.431640625</v>
      </c>
      <c r="I115" s="2">
        <v>26.060710906982422</v>
      </c>
      <c r="J115" s="5">
        <v>-59.390872955322266</v>
      </c>
    </row>
    <row r="116">
      <c r="A116" s="2">
        <v>25.428197860717773</v>
      </c>
      <c r="B116" s="4">
        <v>4027.1904296875</v>
      </c>
      <c r="E116" s="2">
        <v>26.114818572998047</v>
      </c>
      <c r="F116" s="4">
        <v>3987.166015625</v>
      </c>
      <c r="I116" s="2">
        <v>26.114818572998047</v>
      </c>
      <c r="J116" s="5">
        <v>-59.424762725830078</v>
      </c>
    </row>
    <row r="117">
      <c r="A117" s="2">
        <v>25.525766372680664</v>
      </c>
      <c r="B117" s="4">
        <v>4025.145751953125</v>
      </c>
      <c r="E117" s="2">
        <v>26.168926239013672</v>
      </c>
      <c r="F117" s="4">
        <v>3983.916748046875</v>
      </c>
      <c r="I117" s="2">
        <v>26.168926239013672</v>
      </c>
      <c r="J117" s="5">
        <v>-59.459259033203125</v>
      </c>
    </row>
    <row r="118">
      <c r="A118" s="2">
        <v>25.53651237487793</v>
      </c>
      <c r="B118" s="4">
        <v>4026.642333984375</v>
      </c>
      <c r="E118" s="2">
        <v>26.22303581237793</v>
      </c>
      <c r="F118" s="4">
        <v>3980.67138671875</v>
      </c>
      <c r="I118" s="2">
        <v>26.22303581237793</v>
      </c>
      <c r="J118" s="5">
        <v>-59.493766784667969</v>
      </c>
    </row>
    <row r="119">
      <c r="A119" s="2">
        <v>25.634847640991211</v>
      </c>
      <c r="B119" s="4">
        <v>4017.83349609375</v>
      </c>
      <c r="E119" s="2">
        <v>26.277143478393555</v>
      </c>
      <c r="F119" s="4">
        <v>3977.41845703125</v>
      </c>
      <c r="I119" s="2">
        <v>26.277143478393555</v>
      </c>
      <c r="J119" s="5">
        <v>-59.527664184570313</v>
      </c>
    </row>
    <row r="120">
      <c r="A120" s="2">
        <v>25.646768569946289</v>
      </c>
      <c r="B120" s="4">
        <v>4021.166015625</v>
      </c>
      <c r="E120" s="2">
        <v>26.33125114440918</v>
      </c>
      <c r="F120" s="4">
        <v>3974.14697265625</v>
      </c>
      <c r="I120" s="2">
        <v>26.33125114440918</v>
      </c>
      <c r="J120" s="5">
        <v>-59.560321807861328</v>
      </c>
    </row>
    <row r="121">
      <c r="A121" s="2">
        <v>25.743984222412109</v>
      </c>
      <c r="B121" s="4">
        <v>4009.205810546875</v>
      </c>
      <c r="E121" s="2">
        <v>26.385360717773438</v>
      </c>
      <c r="F121" s="4">
        <v>3970.853271484375</v>
      </c>
      <c r="I121" s="2">
        <v>26.385360717773438</v>
      </c>
      <c r="J121" s="5">
        <v>-59.591102600097656</v>
      </c>
    </row>
    <row r="122">
      <c r="A122" s="2">
        <v>25.7558536529541</v>
      </c>
      <c r="B122" s="4">
        <v>4016.76171875</v>
      </c>
      <c r="E122" s="2">
        <v>26.439468383789063</v>
      </c>
      <c r="F122" s="4">
        <v>3967.540283203125</v>
      </c>
      <c r="I122" s="2">
        <v>26.439468383789063</v>
      </c>
      <c r="J122" s="5">
        <v>-59.619361877441406</v>
      </c>
    </row>
    <row r="123">
      <c r="A123" s="2">
        <v>25.854820251464844</v>
      </c>
      <c r="B123" s="4">
        <v>4001.594970703125</v>
      </c>
      <c r="E123" s="2">
        <v>26.493576049804688</v>
      </c>
      <c r="F123" s="4">
        <v>3964.219970703125</v>
      </c>
      <c r="I123" s="2">
        <v>26.493576049804688</v>
      </c>
      <c r="J123" s="5">
        <v>-59.644466400146484</v>
      </c>
    </row>
    <row r="124">
      <c r="A124" s="2">
        <v>25.865091323852539</v>
      </c>
      <c r="B124" s="4">
        <v>4005.527587890625</v>
      </c>
      <c r="E124" s="2">
        <v>26.547683715820313</v>
      </c>
      <c r="F124" s="4">
        <v>3960.902099609375</v>
      </c>
      <c r="I124" s="2">
        <v>26.547683715820313</v>
      </c>
      <c r="J124" s="5">
        <v>-59.665813446044922</v>
      </c>
    </row>
    <row r="125">
      <c r="A125" s="2">
        <v>25.963592529296875</v>
      </c>
      <c r="B125" s="4">
        <v>3999.449462890625</v>
      </c>
      <c r="E125" s="2">
        <v>26.60179328918457</v>
      </c>
      <c r="F125" s="4">
        <v>3957.592529296875</v>
      </c>
      <c r="I125" s="2">
        <v>26.60179328918457</v>
      </c>
      <c r="J125" s="5">
        <v>-59.682807922363281</v>
      </c>
    </row>
    <row r="126">
      <c r="A126" s="2">
        <v>25.974092483520508</v>
      </c>
      <c r="B126" s="4">
        <v>3996.339599609375</v>
      </c>
      <c r="E126" s="2">
        <v>26.655900955200195</v>
      </c>
      <c r="F126" s="4">
        <v>3954.296875</v>
      </c>
      <c r="I126" s="2">
        <v>26.655900955200195</v>
      </c>
      <c r="J126" s="5">
        <v>-59.694869995117188</v>
      </c>
    </row>
    <row r="127">
      <c r="A127" s="2">
        <v>26.072441101074219</v>
      </c>
      <c r="B127" s="4">
        <v>3986.52880859375</v>
      </c>
      <c r="E127" s="2">
        <v>26.71000862121582</v>
      </c>
      <c r="F127" s="4">
        <v>3951.021728515625</v>
      </c>
      <c r="I127" s="2">
        <v>26.71000862121582</v>
      </c>
      <c r="J127" s="5">
        <v>-59.701488494873047</v>
      </c>
    </row>
    <row r="128">
      <c r="A128" s="2">
        <v>26.082939147949219</v>
      </c>
      <c r="B128" s="4">
        <v>3985.95458984375</v>
      </c>
      <c r="E128" s="2">
        <v>26.764118194580078</v>
      </c>
      <c r="F128" s="4">
        <v>3947.770751953125</v>
      </c>
      <c r="I128" s="2">
        <v>26.764118194580078</v>
      </c>
      <c r="J128" s="5">
        <v>-59.702224731445313</v>
      </c>
    </row>
    <row r="129">
      <c r="A129" s="2">
        <v>26.181665420532227</v>
      </c>
      <c r="B129" s="4">
        <v>3974.90576171875</v>
      </c>
      <c r="E129" s="2">
        <v>26.818225860595703</v>
      </c>
      <c r="F129" s="4">
        <v>3944.541748046875</v>
      </c>
      <c r="I129" s="2">
        <v>26.818225860595703</v>
      </c>
      <c r="J129" s="5">
        <v>-59.696731567382813</v>
      </c>
    </row>
    <row r="130">
      <c r="A130" s="2">
        <v>26.19398307800293</v>
      </c>
      <c r="B130" s="4">
        <v>3978.517822265625</v>
      </c>
      <c r="E130" s="2">
        <v>26.872333526611328</v>
      </c>
      <c r="F130" s="4">
        <v>3941.333251953125</v>
      </c>
      <c r="I130" s="2">
        <v>26.872333526611328</v>
      </c>
      <c r="J130" s="5">
        <v>-59.684741973876953</v>
      </c>
    </row>
    <row r="131">
      <c r="A131" s="2">
        <v>26.292661666870117</v>
      </c>
      <c r="B131" s="4">
        <v>3973.733154296875</v>
      </c>
      <c r="E131" s="2">
        <v>26.926441192626953</v>
      </c>
      <c r="F131" s="4">
        <v>3938.14013671875</v>
      </c>
      <c r="I131" s="2">
        <v>26.926441192626953</v>
      </c>
      <c r="J131" s="5">
        <v>-59.666088104248047</v>
      </c>
    </row>
    <row r="132">
      <c r="A132" s="2">
        <v>26.304353713989258</v>
      </c>
      <c r="B132" s="4">
        <v>3980.487548828125</v>
      </c>
      <c r="E132" s="2">
        <v>26.980550765991211</v>
      </c>
      <c r="F132" s="4">
        <v>3934.949951171875</v>
      </c>
      <c r="I132" s="2">
        <v>26.980550765991211</v>
      </c>
      <c r="J132" s="5">
        <v>-59.640716552734375</v>
      </c>
    </row>
    <row r="133">
      <c r="A133" s="2">
        <v>26.402713775634766</v>
      </c>
      <c r="B133" s="4">
        <v>3968.2451171875</v>
      </c>
      <c r="E133" s="2">
        <v>27.034658432006836</v>
      </c>
      <c r="F133" s="4">
        <v>3931.750732421875</v>
      </c>
      <c r="I133" s="2">
        <v>27.034658432006836</v>
      </c>
      <c r="J133" s="5">
        <v>-59.608680725097656</v>
      </c>
    </row>
    <row r="134">
      <c r="A134" s="2">
        <v>26.413434982299805</v>
      </c>
      <c r="B134" s="4">
        <v>3960.258544921875</v>
      </c>
      <c r="E134" s="2">
        <v>27.088766098022461</v>
      </c>
      <c r="F134" s="4">
        <v>3928.529052734375</v>
      </c>
      <c r="I134" s="2">
        <v>27.088766098022461</v>
      </c>
      <c r="J134" s="5">
        <v>-59.570163726806641</v>
      </c>
    </row>
    <row r="135">
      <c r="A135" s="2">
        <v>26.509088516235352</v>
      </c>
      <c r="B135" s="4">
        <v>3959.65576171875</v>
      </c>
      <c r="E135" s="2">
        <v>27.142875671386719</v>
      </c>
      <c r="F135" s="4">
        <v>3925.276611328125</v>
      </c>
      <c r="I135" s="2">
        <v>27.142875671386719</v>
      </c>
      <c r="J135" s="5">
        <v>-59.525463104248047</v>
      </c>
    </row>
    <row r="136">
      <c r="A136" s="2">
        <v>26.519502639770508</v>
      </c>
      <c r="B136" s="4">
        <v>3957.42626953125</v>
      </c>
      <c r="E136" s="2">
        <v>27.196983337402344</v>
      </c>
      <c r="F136" s="4">
        <v>3921.987060546875</v>
      </c>
      <c r="I136" s="2">
        <v>27.196983337402344</v>
      </c>
      <c r="J136" s="5">
        <v>-59.475021362304688</v>
      </c>
    </row>
    <row r="137">
      <c r="A137" s="2">
        <v>26.623359680175781</v>
      </c>
      <c r="B137" s="4">
        <v>3965.444091796875</v>
      </c>
      <c r="E137" s="2">
        <v>27.251091003417969</v>
      </c>
      <c r="F137" s="4">
        <v>3918.65087890625</v>
      </c>
      <c r="I137" s="2">
        <v>27.251091003417969</v>
      </c>
      <c r="J137" s="5">
        <v>-59.4194221496582</v>
      </c>
    </row>
    <row r="138">
      <c r="A138" s="2">
        <v>26.6367130279541</v>
      </c>
      <c r="B138" s="4">
        <v>3950.9052734375</v>
      </c>
      <c r="E138" s="2">
        <v>27.305198669433594</v>
      </c>
      <c r="F138" s="4">
        <v>3915.257568359375</v>
      </c>
      <c r="I138" s="2">
        <v>27.305198669433594</v>
      </c>
      <c r="J138" s="5">
        <v>-59.359375</v>
      </c>
    </row>
    <row r="139">
      <c r="A139" s="2">
        <v>26.739389419555664</v>
      </c>
      <c r="B139" s="4">
        <v>3959.75927734375</v>
      </c>
      <c r="E139" s="2">
        <v>27.359308242797852</v>
      </c>
      <c r="F139" s="4">
        <v>3911.805419921875</v>
      </c>
      <c r="I139" s="2">
        <v>27.359308242797852</v>
      </c>
      <c r="J139" s="5">
        <v>-59.295673370361328</v>
      </c>
    </row>
    <row r="140">
      <c r="A140" s="2">
        <v>26.750272750854492</v>
      </c>
      <c r="B140" s="4">
        <v>3954.9423828125</v>
      </c>
      <c r="E140" s="2">
        <v>27.413415908813477</v>
      </c>
      <c r="F140" s="4">
        <v>3908.312255859375</v>
      </c>
      <c r="I140" s="2">
        <v>27.413415908813477</v>
      </c>
      <c r="J140" s="5">
        <v>-59.229171752929688</v>
      </c>
    </row>
    <row r="141">
      <c r="A141" s="2">
        <v>26.845888137817383</v>
      </c>
      <c r="B141" s="4">
        <v>3955.08203125</v>
      </c>
      <c r="E141" s="2">
        <v>27.4675235748291</v>
      </c>
      <c r="F141" s="4">
        <v>3904.808837890625</v>
      </c>
      <c r="I141" s="2">
        <v>27.4675235748291</v>
      </c>
      <c r="J141" s="5">
        <v>-59.160720825195313</v>
      </c>
    </row>
    <row r="142">
      <c r="A142" s="2">
        <v>26.856777191162109</v>
      </c>
      <c r="B142" s="4">
        <v>3947.13818359375</v>
      </c>
      <c r="E142" s="2">
        <v>27.521633148193359</v>
      </c>
      <c r="F142" s="4">
        <v>3901.322021484375</v>
      </c>
      <c r="I142" s="2">
        <v>27.521633148193359</v>
      </c>
      <c r="J142" s="5">
        <v>-59.091144561767578</v>
      </c>
    </row>
    <row r="143">
      <c r="A143" s="2">
        <v>26.956155776977539</v>
      </c>
      <c r="B143" s="4">
        <v>3938.20166015625</v>
      </c>
      <c r="E143" s="2">
        <v>27.575740814208984</v>
      </c>
      <c r="F143" s="4">
        <v>3897.873046875</v>
      </c>
      <c r="I143" s="2">
        <v>27.575740814208984</v>
      </c>
      <c r="J143" s="5">
        <v>-59.021198272705078</v>
      </c>
    </row>
    <row r="144">
      <c r="A144" s="2">
        <v>26.966707229614258</v>
      </c>
      <c r="B144" s="4">
        <v>3940.30810546875</v>
      </c>
      <c r="E144" s="2">
        <v>27.629848480224609</v>
      </c>
      <c r="F144" s="4">
        <v>3894.474853515625</v>
      </c>
      <c r="I144" s="2">
        <v>27.629848480224609</v>
      </c>
      <c r="J144" s="5">
        <v>-58.951541900634766</v>
      </c>
    </row>
    <row r="145">
      <c r="A145" s="2">
        <v>27.066583633422852</v>
      </c>
      <c r="B145" s="4">
        <v>3921.534912109375</v>
      </c>
      <c r="E145" s="2">
        <v>27.683956146240234</v>
      </c>
      <c r="F145" s="4">
        <v>3891.1328125</v>
      </c>
      <c r="I145" s="2">
        <v>27.683956146240234</v>
      </c>
      <c r="J145" s="5">
        <v>-58.882740020751953</v>
      </c>
    </row>
    <row r="146">
      <c r="A146" s="2">
        <v>27.077194213867188</v>
      </c>
      <c r="B146" s="4">
        <v>3924.0595703125</v>
      </c>
      <c r="E146" s="2">
        <v>27.738065719604492</v>
      </c>
      <c r="F146" s="4">
        <v>3887.8427734375</v>
      </c>
      <c r="I146" s="2">
        <v>27.738065719604492</v>
      </c>
      <c r="J146" s="5">
        <v>-58.815258026123047</v>
      </c>
    </row>
    <row r="147">
      <c r="A147" s="2">
        <v>27.174753189086914</v>
      </c>
      <c r="B147" s="4">
        <v>3913.240478515625</v>
      </c>
      <c r="E147" s="2">
        <v>27.792173385620117</v>
      </c>
      <c r="F147" s="4">
        <v>3884.59619140625</v>
      </c>
      <c r="I147" s="2">
        <v>27.792173385620117</v>
      </c>
      <c r="J147" s="5">
        <v>-58.749439239501953</v>
      </c>
    </row>
    <row r="148">
      <c r="A148" s="2">
        <v>27.185014724731445</v>
      </c>
      <c r="B148" s="4">
        <v>3914.696044921875</v>
      </c>
      <c r="E148" s="2">
        <v>27.846281051635742</v>
      </c>
      <c r="F148" s="4">
        <v>3881.377197265625</v>
      </c>
      <c r="I148" s="2">
        <v>27.846281051635742</v>
      </c>
      <c r="J148" s="5">
        <v>-58.685516357421875</v>
      </c>
    </row>
    <row r="149">
      <c r="A149" s="2">
        <v>27.2835750579834</v>
      </c>
      <c r="B149" s="4">
        <v>3919.033935546875</v>
      </c>
      <c r="E149" s="2">
        <v>27.900390625</v>
      </c>
      <c r="F149" s="4">
        <v>3878.172119140625</v>
      </c>
      <c r="I149" s="2">
        <v>27.900390625</v>
      </c>
      <c r="J149" s="5">
        <v>-58.623619079589844</v>
      </c>
    </row>
    <row r="150">
      <c r="A150" s="2">
        <v>27.294578552246094</v>
      </c>
      <c r="B150" s="4">
        <v>3915.76318359375</v>
      </c>
      <c r="E150" s="2">
        <v>27.954498291015625</v>
      </c>
      <c r="F150" s="4">
        <v>3874.972412109375</v>
      </c>
      <c r="I150" s="2">
        <v>27.954498291015625</v>
      </c>
      <c r="J150" s="5">
        <v>-58.563800811767578</v>
      </c>
    </row>
    <row r="151">
      <c r="A151" s="2">
        <v>27.393819808959961</v>
      </c>
      <c r="B151" s="4">
        <v>3918.66650390625</v>
      </c>
      <c r="E151" s="2">
        <v>28.00860595703125</v>
      </c>
      <c r="F151" s="4">
        <v>3871.77294921875</v>
      </c>
      <c r="I151" s="2">
        <v>28.00860595703125</v>
      </c>
      <c r="J151" s="5">
        <v>-58.506065368652344</v>
      </c>
    </row>
    <row r="152">
      <c r="A152" s="2">
        <v>27.404621124267578</v>
      </c>
      <c r="B152" s="4">
        <v>3905.513671875</v>
      </c>
      <c r="E152" s="2">
        <v>28.062713623046875</v>
      </c>
      <c r="F152" s="4">
        <v>3868.579833984375</v>
      </c>
      <c r="I152" s="2">
        <v>28.062713623046875</v>
      </c>
      <c r="J152" s="5">
        <v>-58.450366973876953</v>
      </c>
    </row>
    <row r="153">
      <c r="A153" s="2">
        <v>27.503484725952148</v>
      </c>
      <c r="B153" s="4">
        <v>3896.685302734375</v>
      </c>
      <c r="E153" s="2">
        <v>28.116823196411133</v>
      </c>
      <c r="F153" s="4">
        <v>3865.404296875</v>
      </c>
      <c r="I153" s="2">
        <v>28.116823196411133</v>
      </c>
      <c r="J153" s="5">
        <v>-58.396625518798828</v>
      </c>
    </row>
    <row r="154">
      <c r="A154" s="2">
        <v>27.51373291015625</v>
      </c>
      <c r="B154" s="4">
        <v>3900.954833984375</v>
      </c>
      <c r="E154" s="2">
        <v>28.170930862426758</v>
      </c>
      <c r="F154" s="4">
        <v>3862.259765625</v>
      </c>
      <c r="I154" s="2">
        <v>28.170930862426758</v>
      </c>
      <c r="J154" s="5">
        <v>-58.344730377197266</v>
      </c>
    </row>
    <row r="155">
      <c r="A155" s="2">
        <v>27.613887786865234</v>
      </c>
      <c r="B155" s="4">
        <v>3900.50390625</v>
      </c>
      <c r="E155" s="2">
        <v>28.225038528442383</v>
      </c>
      <c r="F155" s="4">
        <v>3859.14990234375</v>
      </c>
      <c r="I155" s="2">
        <v>28.225038528442383</v>
      </c>
      <c r="J155" s="5">
        <v>-58.294574737548828</v>
      </c>
    </row>
    <row r="156">
      <c r="A156" s="2">
        <v>27.624801635742188</v>
      </c>
      <c r="B156" s="4">
        <v>3899.358154296875</v>
      </c>
      <c r="E156" s="2">
        <v>28.279146194458008</v>
      </c>
      <c r="F156" s="4">
        <v>3856.074951171875</v>
      </c>
      <c r="I156" s="2">
        <v>28.279146194458008</v>
      </c>
      <c r="J156" s="5">
        <v>-58.246067047119141</v>
      </c>
    </row>
    <row r="157">
      <c r="A157" s="2">
        <v>27.724727630615234</v>
      </c>
      <c r="B157" s="4">
        <v>3878.958984375</v>
      </c>
      <c r="E157" s="2">
        <v>28.333255767822266</v>
      </c>
      <c r="F157" s="4">
        <v>3853.03564453125</v>
      </c>
      <c r="I157" s="2">
        <v>28.333255767822266</v>
      </c>
      <c r="J157" s="5">
        <v>-58.199153900146484</v>
      </c>
    </row>
    <row r="158">
      <c r="A158" s="2">
        <v>27.73615837097168</v>
      </c>
      <c r="B158" s="4">
        <v>3897.854736328125</v>
      </c>
      <c r="E158" s="2">
        <v>28.387363433837891</v>
      </c>
      <c r="F158" s="4">
        <v>3850.037353515625</v>
      </c>
      <c r="I158" s="2">
        <v>28.387363433837891</v>
      </c>
      <c r="J158" s="5">
        <v>-58.15380859375</v>
      </c>
    </row>
    <row r="159">
      <c r="A159" s="2">
        <v>27.831058502197266</v>
      </c>
      <c r="B159" s="4">
        <v>3889.5947265625</v>
      </c>
      <c r="E159" s="2">
        <v>28.441471099853516</v>
      </c>
      <c r="F159" s="4">
        <v>3847.089599609375</v>
      </c>
      <c r="I159" s="2">
        <v>28.441471099853516</v>
      </c>
      <c r="J159" s="5">
        <v>-58.11004638671875</v>
      </c>
    </row>
    <row r="160">
      <c r="A160" s="2">
        <v>27.842109680175781</v>
      </c>
      <c r="B160" s="4">
        <v>3879.366943359375</v>
      </c>
      <c r="E160" s="2">
        <v>28.495580673217773</v>
      </c>
      <c r="F160" s="4">
        <v>3844.19580078125</v>
      </c>
      <c r="I160" s="2">
        <v>28.495580673217773</v>
      </c>
      <c r="J160" s="5">
        <v>-58.067928314208984</v>
      </c>
    </row>
    <row r="161">
      <c r="A161" s="2">
        <v>27.94087028503418</v>
      </c>
      <c r="B161" s="4">
        <v>3884.18603515625</v>
      </c>
      <c r="E161" s="2">
        <v>28.5496883392334</v>
      </c>
      <c r="F161" s="4">
        <v>3841.348388671875</v>
      </c>
      <c r="I161" s="2">
        <v>28.5496883392334</v>
      </c>
      <c r="J161" s="5">
        <v>-58.027523040771484</v>
      </c>
    </row>
    <row r="162">
      <c r="A162" s="2">
        <v>27.951459884643555</v>
      </c>
      <c r="B162" s="4">
        <v>3870.0068359375</v>
      </c>
      <c r="E162" s="2">
        <v>28.603796005249023</v>
      </c>
      <c r="F162" s="4">
        <v>3838.53564453125</v>
      </c>
      <c r="I162" s="2">
        <v>28.603796005249023</v>
      </c>
      <c r="J162" s="5">
        <v>-57.988868713378906</v>
      </c>
    </row>
    <row r="163">
      <c r="A163" s="2">
        <v>28.052093505859375</v>
      </c>
      <c r="B163" s="4">
        <v>3875.60400390625</v>
      </c>
      <c r="E163" s="2">
        <v>28.657903671264648</v>
      </c>
      <c r="F163" s="4">
        <v>3835.746826171875</v>
      </c>
      <c r="I163" s="2">
        <v>28.657903671264648</v>
      </c>
      <c r="J163" s="5">
        <v>-57.951980590820313</v>
      </c>
    </row>
    <row r="164">
      <c r="A164" s="2">
        <v>28.064565658569336</v>
      </c>
      <c r="B164" s="4">
        <v>3863.162353515625</v>
      </c>
      <c r="E164" s="2">
        <v>28.712013244628906</v>
      </c>
      <c r="F164" s="4">
        <v>3832.970947265625</v>
      </c>
      <c r="I164" s="2">
        <v>28.712013244628906</v>
      </c>
      <c r="J164" s="5">
        <v>-57.916843414306641</v>
      </c>
    </row>
    <row r="165">
      <c r="A165" s="2">
        <v>28.160762786865234</v>
      </c>
      <c r="B165" s="4">
        <v>3855.07861328125</v>
      </c>
      <c r="E165" s="2">
        <v>28.766120910644531</v>
      </c>
      <c r="F165" s="4">
        <v>3830.185546875</v>
      </c>
      <c r="I165" s="2">
        <v>28.766120910644531</v>
      </c>
      <c r="J165" s="5">
        <v>-57.8834114074707</v>
      </c>
    </row>
    <row r="166">
      <c r="A166" s="2">
        <v>28.171432495117188</v>
      </c>
      <c r="B166" s="4">
        <v>3848.638427734375</v>
      </c>
      <c r="E166" s="2">
        <v>28.820228576660156</v>
      </c>
      <c r="F166" s="4">
        <v>3827.3681640625</v>
      </c>
      <c r="I166" s="2">
        <v>28.820228576660156</v>
      </c>
      <c r="J166" s="5">
        <v>-57.851615905761719</v>
      </c>
    </row>
    <row r="167">
      <c r="A167" s="2">
        <v>28.269412994384766</v>
      </c>
      <c r="B167" s="4">
        <v>3860.20849609375</v>
      </c>
      <c r="E167" s="2">
        <v>28.874338150024414</v>
      </c>
      <c r="F167" s="4">
        <v>3824.506591796875</v>
      </c>
      <c r="I167" s="2">
        <v>28.874338150024414</v>
      </c>
      <c r="J167" s="5">
        <v>-57.821392059326172</v>
      </c>
    </row>
    <row r="168">
      <c r="A168" s="2">
        <v>28.279863357543945</v>
      </c>
      <c r="B168" s="4">
        <v>3858.513916015625</v>
      </c>
      <c r="E168" s="2">
        <v>28.928445816040039</v>
      </c>
      <c r="F168" s="4">
        <v>3821.5947265625</v>
      </c>
      <c r="I168" s="2">
        <v>28.928445816040039</v>
      </c>
      <c r="J168" s="5">
        <v>-57.792686462402344</v>
      </c>
    </row>
    <row r="169">
      <c r="A169" s="2">
        <v>28.37651252746582</v>
      </c>
      <c r="B169" s="4">
        <v>3860.900634765625</v>
      </c>
      <c r="E169" s="2">
        <v>28.982553482055664</v>
      </c>
      <c r="F169" s="4">
        <v>3818.63916015625</v>
      </c>
      <c r="I169" s="2">
        <v>28.982553482055664</v>
      </c>
      <c r="J169" s="5">
        <v>-57.765480041503906</v>
      </c>
    </row>
    <row r="170">
      <c r="A170" s="2">
        <v>28.388332366943359</v>
      </c>
      <c r="B170" s="4">
        <v>3845.264892578125</v>
      </c>
      <c r="E170" s="2">
        <v>29.036661148071289</v>
      </c>
      <c r="F170" s="4">
        <v>3815.650634765625</v>
      </c>
      <c r="I170" s="2">
        <v>29.036661148071289</v>
      </c>
      <c r="J170" s="5">
        <v>-57.73980712890625</v>
      </c>
    </row>
    <row r="171">
      <c r="A171" s="2">
        <v>28.490427017211914</v>
      </c>
      <c r="B171" s="4">
        <v>3848.144775390625</v>
      </c>
      <c r="E171" s="2">
        <v>29.090770721435547</v>
      </c>
      <c r="F171" s="4">
        <v>3812.639404296875</v>
      </c>
      <c r="I171" s="2">
        <v>29.090770721435547</v>
      </c>
      <c r="J171" s="5">
        <v>-57.715740203857422</v>
      </c>
    </row>
    <row r="172">
      <c r="A172" s="2">
        <v>28.5015926361084</v>
      </c>
      <c r="B172" s="4">
        <v>3839.06201171875</v>
      </c>
      <c r="E172" s="2">
        <v>29.144878387451172</v>
      </c>
      <c r="F172" s="4">
        <v>3809.617431640625</v>
      </c>
      <c r="I172" s="2">
        <v>29.144878387451172</v>
      </c>
      <c r="J172" s="5">
        <v>-57.693408966064453</v>
      </c>
    </row>
    <row r="173">
      <c r="A173" s="2">
        <v>28.598546981811523</v>
      </c>
      <c r="B173" s="4">
        <v>3831.925537109375</v>
      </c>
      <c r="E173" s="2">
        <v>29.198986053466797</v>
      </c>
      <c r="F173" s="4">
        <v>3806.5947265625</v>
      </c>
      <c r="I173" s="2">
        <v>29.198986053466797</v>
      </c>
      <c r="J173" s="5">
        <v>-57.673007965087891</v>
      </c>
    </row>
    <row r="174">
      <c r="A174" s="2">
        <v>28.608798980712891</v>
      </c>
      <c r="B174" s="4">
        <v>3843.048583984375</v>
      </c>
      <c r="E174" s="2">
        <v>29.253095626831055</v>
      </c>
      <c r="F174" s="4">
        <v>3803.569580078125</v>
      </c>
      <c r="I174" s="2">
        <v>29.253095626831055</v>
      </c>
      <c r="J174" s="5">
        <v>-57.654800415039063</v>
      </c>
    </row>
    <row r="175">
      <c r="A175" s="2">
        <v>28.708070755004883</v>
      </c>
      <c r="B175" s="4">
        <v>3831.1630859375</v>
      </c>
      <c r="E175" s="2">
        <v>29.30720329284668</v>
      </c>
      <c r="F175" s="4">
        <v>3800.53125</v>
      </c>
      <c r="I175" s="2">
        <v>29.30720329284668</v>
      </c>
      <c r="J175" s="5">
        <v>-57.639106750488281</v>
      </c>
    </row>
    <row r="176">
      <c r="A176" s="2">
        <v>28.718395233154297</v>
      </c>
      <c r="B176" s="4">
        <v>3827.881103515625</v>
      </c>
      <c r="E176" s="2">
        <v>29.361310958862305</v>
      </c>
      <c r="F176" s="4">
        <v>3797.4658203125</v>
      </c>
      <c r="I176" s="2">
        <v>29.361310958862305</v>
      </c>
      <c r="J176" s="5">
        <v>-57.626262664794922</v>
      </c>
    </row>
    <row r="177">
      <c r="A177" s="2">
        <v>28.818391799926758</v>
      </c>
      <c r="B177" s="4">
        <v>3831.412841796875</v>
      </c>
      <c r="E177" s="2">
        <v>29.41541862487793</v>
      </c>
      <c r="F177" s="4">
        <v>3794.36083984375</v>
      </c>
      <c r="I177" s="2">
        <v>29.41541862487793</v>
      </c>
      <c r="J177" s="5">
        <v>-57.616603851318359</v>
      </c>
    </row>
    <row r="178">
      <c r="A178" s="2">
        <v>28.830545425415039</v>
      </c>
      <c r="B178" s="4">
        <v>3821.57177734375</v>
      </c>
      <c r="E178" s="2">
        <v>29.469528198242188</v>
      </c>
      <c r="F178" s="4">
        <v>3791.208984375</v>
      </c>
      <c r="I178" s="2">
        <v>29.469528198242188</v>
      </c>
      <c r="J178" s="5">
        <v>-57.610443115234375</v>
      </c>
    </row>
    <row r="179">
      <c r="A179" s="2">
        <v>28.9271183013916</v>
      </c>
      <c r="B179" s="4">
        <v>3827.09814453125</v>
      </c>
      <c r="E179" s="2">
        <v>29.523635864257813</v>
      </c>
      <c r="F179" s="4">
        <v>3788.010986328125</v>
      </c>
      <c r="I179" s="2">
        <v>29.523635864257813</v>
      </c>
      <c r="J179" s="5">
        <v>-57.608066558837891</v>
      </c>
    </row>
    <row r="180">
      <c r="A180" s="2">
        <v>28.937496185302734</v>
      </c>
      <c r="B180" s="4">
        <v>3822.00830078125</v>
      </c>
      <c r="E180" s="2">
        <v>29.577743530273438</v>
      </c>
      <c r="F180" s="4">
        <v>3784.775146484375</v>
      </c>
      <c r="I180" s="2">
        <v>29.577743530273438</v>
      </c>
      <c r="J180" s="5">
        <v>-57.609661102294922</v>
      </c>
    </row>
    <row r="181">
      <c r="A181" s="2">
        <v>29.035636901855469</v>
      </c>
      <c r="B181" s="4">
        <v>3823.90966796875</v>
      </c>
      <c r="E181" s="2">
        <v>29.631853103637695</v>
      </c>
      <c r="F181" s="4">
        <v>3781.5107421875</v>
      </c>
      <c r="I181" s="2">
        <v>29.631853103637695</v>
      </c>
      <c r="J181" s="5">
        <v>-57.615310668945313</v>
      </c>
    </row>
    <row r="182">
      <c r="A182" s="2">
        <v>29.046377182006836</v>
      </c>
      <c r="B182" s="4">
        <v>3808.48388671875</v>
      </c>
      <c r="E182" s="2">
        <v>29.68596076965332</v>
      </c>
      <c r="F182" s="4">
        <v>3778.2275390625</v>
      </c>
      <c r="I182" s="2">
        <v>29.68596076965332</v>
      </c>
      <c r="J182" s="5">
        <v>-57.624942779541016</v>
      </c>
    </row>
    <row r="183">
      <c r="A183" s="2">
        <v>29.1467342376709</v>
      </c>
      <c r="B183" s="4">
        <v>3809.767333984375</v>
      </c>
      <c r="E183" s="2">
        <v>29.740068435668945</v>
      </c>
      <c r="F183" s="4">
        <v>3774.9267578125</v>
      </c>
      <c r="I183" s="2">
        <v>29.740068435668945</v>
      </c>
      <c r="J183" s="5">
        <v>-57.638351440429688</v>
      </c>
    </row>
    <row r="184">
      <c r="A184" s="2">
        <v>29.158222198486328</v>
      </c>
      <c r="B184" s="4">
        <v>3810.00634765625</v>
      </c>
      <c r="E184" s="2">
        <v>29.79417610168457</v>
      </c>
      <c r="F184" s="4">
        <v>3771.6025390625</v>
      </c>
      <c r="I184" s="2">
        <v>29.79417610168457</v>
      </c>
      <c r="J184" s="5">
        <v>-57.655181884765625</v>
      </c>
    </row>
    <row r="185">
      <c r="A185" s="2">
        <v>29.255231857299805</v>
      </c>
      <c r="B185" s="4">
        <v>3810.887451171875</v>
      </c>
      <c r="E185" s="2">
        <v>29.848285675048828</v>
      </c>
      <c r="F185" s="4">
        <v>3768.260986328125</v>
      </c>
      <c r="I185" s="2">
        <v>29.848285675048828</v>
      </c>
      <c r="J185" s="5">
        <v>-57.674930572509766</v>
      </c>
    </row>
    <row r="186">
      <c r="A186" s="2">
        <v>29.265363693237305</v>
      </c>
      <c r="B186" s="4">
        <v>3815.48486328125</v>
      </c>
      <c r="E186" s="2">
        <v>29.902393341064453</v>
      </c>
      <c r="F186" s="4">
        <v>3764.91845703125</v>
      </c>
      <c r="I186" s="2">
        <v>29.902393341064453</v>
      </c>
      <c r="J186" s="5">
        <v>-57.696975708007813</v>
      </c>
    </row>
    <row r="187">
      <c r="A187" s="2">
        <v>29.363265991210938</v>
      </c>
      <c r="B187" s="4">
        <v>3794.3447265625</v>
      </c>
      <c r="E187" s="2">
        <v>29.956501007080078</v>
      </c>
      <c r="F187" s="4">
        <v>3761.594970703125</v>
      </c>
      <c r="I187" s="2">
        <v>29.956501007080078</v>
      </c>
      <c r="J187" s="5">
        <v>-57.720619201660156</v>
      </c>
    </row>
    <row r="188">
      <c r="A188" s="2">
        <v>29.374103546142578</v>
      </c>
      <c r="B188" s="4">
        <v>3790.48388671875</v>
      </c>
      <c r="E188" s="2">
        <v>30.010610580444336</v>
      </c>
      <c r="F188" s="4">
        <v>3758.30517578125</v>
      </c>
      <c r="I188" s="2">
        <v>30.010610580444336</v>
      </c>
      <c r="J188" s="5">
        <v>-57.745136260986328</v>
      </c>
    </row>
    <row r="189">
      <c r="A189" s="2">
        <v>29.474660873413086</v>
      </c>
      <c r="B189" s="4">
        <v>3788.559814453125</v>
      </c>
      <c r="E189" s="2">
        <v>30.064718246459961</v>
      </c>
      <c r="F189" s="4">
        <v>3755.06005859375</v>
      </c>
      <c r="I189" s="2">
        <v>30.064718246459961</v>
      </c>
      <c r="J189" s="5">
        <v>-57.769802093505859</v>
      </c>
    </row>
    <row r="190">
      <c r="A190" s="2">
        <v>29.48536491394043</v>
      </c>
      <c r="B190" s="4">
        <v>3789.686767578125</v>
      </c>
      <c r="E190" s="2">
        <v>30.118825912475586</v>
      </c>
      <c r="F190" s="4">
        <v>3751.869140625</v>
      </c>
      <c r="I190" s="2">
        <v>30.118825912475586</v>
      </c>
      <c r="J190" s="5">
        <v>-57.793907165527344</v>
      </c>
    </row>
    <row r="191">
      <c r="A191" s="2">
        <v>29.585672378540039</v>
      </c>
      <c r="B191" s="4">
        <v>3784.98046875</v>
      </c>
      <c r="E191" s="2">
        <v>30.172933578491211</v>
      </c>
      <c r="F191" s="4">
        <v>3748.734130859375</v>
      </c>
      <c r="I191" s="2">
        <v>30.172933578491211</v>
      </c>
      <c r="J191" s="5">
        <v>-57.8167610168457</v>
      </c>
    </row>
    <row r="192">
      <c r="A192" s="2">
        <v>29.596677780151367</v>
      </c>
      <c r="B192" s="4">
        <v>3777.746337890625</v>
      </c>
      <c r="E192" s="2">
        <v>30.227043151855469</v>
      </c>
      <c r="F192" s="4">
        <v>3745.6455078125</v>
      </c>
      <c r="I192" s="2">
        <v>30.227043151855469</v>
      </c>
      <c r="J192" s="5">
        <v>-57.837738037109375</v>
      </c>
    </row>
    <row r="193">
      <c r="A193" s="2">
        <v>29.693647384643555</v>
      </c>
      <c r="B193" s="4">
        <v>3770.6787109375</v>
      </c>
      <c r="E193" s="2">
        <v>30.281150817871094</v>
      </c>
      <c r="F193" s="4">
        <v>3742.5830078125</v>
      </c>
      <c r="I193" s="2">
        <v>30.281150817871094</v>
      </c>
      <c r="J193" s="5">
        <v>-57.856266021728516</v>
      </c>
    </row>
    <row r="194">
      <c r="A194" s="2">
        <v>29.703853607177734</v>
      </c>
      <c r="B194" s="4">
        <v>3776.826904296875</v>
      </c>
      <c r="E194" s="2">
        <v>30.335258483886719</v>
      </c>
      <c r="F194" s="4">
        <v>3739.52490234375</v>
      </c>
      <c r="I194" s="2">
        <v>30.335258483886719</v>
      </c>
      <c r="J194" s="5">
        <v>-57.871845245361328</v>
      </c>
    </row>
    <row r="195">
      <c r="A195" s="2">
        <v>29.801580429077148</v>
      </c>
      <c r="B195" s="4">
        <v>3769.475341796875</v>
      </c>
      <c r="E195" s="2">
        <v>30.389368057250977</v>
      </c>
      <c r="F195" s="4">
        <v>3736.455078125</v>
      </c>
      <c r="I195" s="2">
        <v>30.389368057250977</v>
      </c>
      <c r="J195" s="5">
        <v>-57.884067535400391</v>
      </c>
    </row>
    <row r="196">
      <c r="A196" s="2">
        <v>29.813043594360352</v>
      </c>
      <c r="B196" s="4">
        <v>3775.48388671875</v>
      </c>
      <c r="E196" s="2">
        <v>30.4434757232666</v>
      </c>
      <c r="F196" s="4">
        <v>3733.362060546875</v>
      </c>
      <c r="I196" s="2">
        <v>30.4434757232666</v>
      </c>
      <c r="J196" s="5">
        <v>-57.892623901367188</v>
      </c>
    </row>
    <row r="197">
      <c r="A197" s="2">
        <v>29.912214279174805</v>
      </c>
      <c r="B197" s="4">
        <v>3773.53515625</v>
      </c>
      <c r="E197" s="2">
        <v>30.497583389282227</v>
      </c>
      <c r="F197" s="4">
        <v>3730.236572265625</v>
      </c>
      <c r="I197" s="2">
        <v>30.497583389282227</v>
      </c>
      <c r="J197" s="5">
        <v>-57.897293090820313</v>
      </c>
    </row>
    <row r="198">
      <c r="A198" s="2">
        <v>29.922815322875977</v>
      </c>
      <c r="B198" s="4">
        <v>3760.843017578125</v>
      </c>
      <c r="E198" s="2">
        <v>30.551691055297852</v>
      </c>
      <c r="F198" s="4">
        <v>3727.074462890625</v>
      </c>
      <c r="I198" s="2">
        <v>30.551691055297852</v>
      </c>
      <c r="J198" s="5">
        <v>-57.897914886474609</v>
      </c>
    </row>
    <row r="199">
      <c r="A199" s="2">
        <v>30.020158767700195</v>
      </c>
      <c r="B199" s="4">
        <v>3759.89794921875</v>
      </c>
      <c r="E199" s="2">
        <v>30.605800628662109</v>
      </c>
      <c r="F199" s="4">
        <v>3723.874755859375</v>
      </c>
      <c r="I199" s="2">
        <v>30.605800628662109</v>
      </c>
      <c r="J199" s="5">
        <v>-57.8944091796875</v>
      </c>
    </row>
    <row r="200">
      <c r="A200" s="2">
        <v>30.030473709106445</v>
      </c>
      <c r="B200" s="4">
        <v>3760.52001953125</v>
      </c>
      <c r="E200" s="2">
        <v>30.659908294677734</v>
      </c>
      <c r="F200" s="4">
        <v>3720.64501953125</v>
      </c>
      <c r="I200" s="2">
        <v>30.659908294677734</v>
      </c>
      <c r="J200" s="5">
        <v>-57.886745452880859</v>
      </c>
    </row>
    <row r="201">
      <c r="A201" s="2">
        <v>30.130836486816406</v>
      </c>
      <c r="B201" s="4">
        <v>3750.210205078125</v>
      </c>
      <c r="E201" s="2">
        <v>30.714015960693359</v>
      </c>
      <c r="F201" s="4">
        <v>3717.39892578125</v>
      </c>
      <c r="I201" s="2">
        <v>30.714015960693359</v>
      </c>
      <c r="J201" s="5">
        <v>-57.874935150146484</v>
      </c>
    </row>
    <row r="202">
      <c r="A202" s="2">
        <v>30.141685485839844</v>
      </c>
      <c r="B202" s="4">
        <v>3754.746826171875</v>
      </c>
      <c r="E202" s="2">
        <v>30.768125534057617</v>
      </c>
      <c r="F202" s="4">
        <v>3714.153076171875</v>
      </c>
      <c r="I202" s="2">
        <v>30.768125534057617</v>
      </c>
      <c r="J202" s="5">
        <v>-57.859027862548828</v>
      </c>
    </row>
    <row r="203">
      <c r="A203" s="2">
        <v>30.239013671875</v>
      </c>
      <c r="B203" s="4">
        <v>3743.057373046875</v>
      </c>
      <c r="E203" s="2">
        <v>30.822233200073242</v>
      </c>
      <c r="F203" s="4">
        <v>3710.921142578125</v>
      </c>
      <c r="I203" s="2">
        <v>30.822233200073242</v>
      </c>
      <c r="J203" s="5">
        <v>-57.839103698730469</v>
      </c>
    </row>
    <row r="204">
      <c r="A204" s="2">
        <v>30.249391555786133</v>
      </c>
      <c r="B204" s="4">
        <v>3737.34228515625</v>
      </c>
      <c r="E204" s="2">
        <v>30.876340866088867</v>
      </c>
      <c r="F204" s="4">
        <v>3707.70703125</v>
      </c>
      <c r="I204" s="2">
        <v>30.876340866088867</v>
      </c>
      <c r="J204" s="5">
        <v>-57.815254211425781</v>
      </c>
    </row>
    <row r="205">
      <c r="A205" s="2">
        <v>30.34770393371582</v>
      </c>
      <c r="B205" s="4">
        <v>3738.66064453125</v>
      </c>
      <c r="E205" s="2">
        <v>30.930448532104492</v>
      </c>
      <c r="F205" s="4">
        <v>3704.508544921875</v>
      </c>
      <c r="I205" s="2">
        <v>30.930448532104492</v>
      </c>
      <c r="J205" s="5">
        <v>-57.787647247314453</v>
      </c>
    </row>
    <row r="206">
      <c r="A206" s="2">
        <v>30.358297348022461</v>
      </c>
      <c r="B206" s="4">
        <v>3735.819091796875</v>
      </c>
      <c r="E206" s="2">
        <v>30.98455810546875</v>
      </c>
      <c r="F206" s="4">
        <v>3701.326171875</v>
      </c>
      <c r="I206" s="2">
        <v>30.98455810546875</v>
      </c>
      <c r="J206" s="5">
        <v>-57.756500244140625</v>
      </c>
    </row>
    <row r="207">
      <c r="A207" s="2">
        <v>30.4567813873291</v>
      </c>
      <c r="B207" s="4">
        <v>3735.639404296875</v>
      </c>
      <c r="E207" s="2">
        <v>31.038665771484375</v>
      </c>
      <c r="F207" s="4">
        <v>3698.159423828125</v>
      </c>
      <c r="I207" s="2">
        <v>31.038665771484375</v>
      </c>
      <c r="J207" s="5">
        <v>-57.722064971923828</v>
      </c>
    </row>
    <row r="208">
      <c r="A208" s="2">
        <v>30.468852996826172</v>
      </c>
      <c r="B208" s="4">
        <v>3729.9677734375</v>
      </c>
      <c r="E208" s="2">
        <v>31.0927734375</v>
      </c>
      <c r="F208" s="4">
        <v>3695.0078125</v>
      </c>
      <c r="I208" s="2">
        <v>31.0927734375</v>
      </c>
      <c r="J208" s="5">
        <v>-57.684612274169922</v>
      </c>
    </row>
    <row r="209">
      <c r="A209" s="2">
        <v>30.567167282104492</v>
      </c>
      <c r="B209" s="4">
        <v>3731.071044921875</v>
      </c>
      <c r="E209" s="2">
        <v>31.146883010864258</v>
      </c>
      <c r="F209" s="4">
        <v>3691.865478515625</v>
      </c>
      <c r="I209" s="2">
        <v>31.146883010864258</v>
      </c>
      <c r="J209" s="5">
        <v>-57.644428253173828</v>
      </c>
    </row>
    <row r="210">
      <c r="A210" s="2">
        <v>30.577737808227539</v>
      </c>
      <c r="B210" s="4">
        <v>3717.140869140625</v>
      </c>
      <c r="E210" s="2">
        <v>31.200990676879883</v>
      </c>
      <c r="F210" s="4">
        <v>3688.72412109375</v>
      </c>
      <c r="I210" s="2">
        <v>31.200990676879883</v>
      </c>
      <c r="J210" s="5">
        <v>-57.601833343505859</v>
      </c>
    </row>
    <row r="211">
      <c r="A211" s="2">
        <v>30.6783447265625</v>
      </c>
      <c r="B211" s="4">
        <v>3695.797119140625</v>
      </c>
      <c r="E211" s="2">
        <v>31.255098342895508</v>
      </c>
      <c r="F211" s="4">
        <v>3685.5791015625</v>
      </c>
      <c r="I211" s="2">
        <v>31.255098342895508</v>
      </c>
      <c r="J211" s="5">
        <v>-57.557216644287109</v>
      </c>
    </row>
    <row r="212">
      <c r="A212" s="2">
        <v>30.689910888671875</v>
      </c>
      <c r="B212" s="4">
        <v>3725.109619140625</v>
      </c>
      <c r="E212" s="2">
        <v>31.309206008911133</v>
      </c>
      <c r="F212" s="4">
        <v>3682.42724609375</v>
      </c>
      <c r="I212" s="2">
        <v>31.309206008911133</v>
      </c>
      <c r="J212" s="5">
        <v>-57.5109977722168</v>
      </c>
    </row>
    <row r="213">
      <c r="A213" s="2">
        <v>30.7875919342041</v>
      </c>
      <c r="B213" s="4">
        <v>3714.94384765625</v>
      </c>
      <c r="E213" s="2">
        <v>31.363315582275391</v>
      </c>
      <c r="F213" s="4">
        <v>3679.260986328125</v>
      </c>
      <c r="I213" s="2">
        <v>31.363315582275391</v>
      </c>
      <c r="J213" s="5">
        <v>-57.463645935058594</v>
      </c>
    </row>
    <row r="214">
      <c r="A214" s="2">
        <v>30.798496246337891</v>
      </c>
      <c r="B214" s="4">
        <v>3726.5400390625</v>
      </c>
      <c r="E214" s="2">
        <v>31.417423248291016</v>
      </c>
      <c r="F214" s="4">
        <v>3676.072021484375</v>
      </c>
      <c r="I214" s="2">
        <v>31.417423248291016</v>
      </c>
      <c r="J214" s="5">
        <v>-57.4156608581543</v>
      </c>
    </row>
    <row r="215">
      <c r="A215" s="2">
        <v>30.895889282226563</v>
      </c>
      <c r="B215" s="4">
        <v>3709.277099609375</v>
      </c>
      <c r="E215" s="2">
        <v>31.471530914306641</v>
      </c>
      <c r="F215" s="4">
        <v>3672.8544921875</v>
      </c>
      <c r="I215" s="2">
        <v>31.471530914306641</v>
      </c>
      <c r="J215" s="5">
        <v>-57.367591857910156</v>
      </c>
    </row>
    <row r="216">
      <c r="A216" s="2">
        <v>30.908061981201172</v>
      </c>
      <c r="B216" s="4">
        <v>3704.647216796875</v>
      </c>
      <c r="E216" s="2">
        <v>31.5256404876709</v>
      </c>
      <c r="F216" s="4">
        <v>3669.609619140625</v>
      </c>
      <c r="I216" s="2">
        <v>31.5256404876709</v>
      </c>
      <c r="J216" s="5">
        <v>-57.320014953613281</v>
      </c>
    </row>
    <row r="217">
      <c r="A217" s="2">
        <v>31.005788803100586</v>
      </c>
      <c r="B217" s="4">
        <v>3708.899658203125</v>
      </c>
      <c r="E217" s="2">
        <v>31.579748153686523</v>
      </c>
      <c r="F217" s="4">
        <v>3666.349365234375</v>
      </c>
      <c r="I217" s="2">
        <v>31.579748153686523</v>
      </c>
      <c r="J217" s="5">
        <v>-57.273551940917969</v>
      </c>
    </row>
    <row r="218">
      <c r="A218" s="2">
        <v>31.016439437866211</v>
      </c>
      <c r="B218" s="4">
        <v>3704.465087890625</v>
      </c>
      <c r="E218" s="2">
        <v>31.633855819702148</v>
      </c>
      <c r="F218" s="4">
        <v>3663.102783203125</v>
      </c>
      <c r="I218" s="2">
        <v>31.633855819702148</v>
      </c>
      <c r="J218" s="5">
        <v>-57.228786468505859</v>
      </c>
    </row>
    <row r="219">
      <c r="A219" s="2">
        <v>31.115427017211914</v>
      </c>
      <c r="B219" s="4">
        <v>3699.165771484375</v>
      </c>
      <c r="E219" s="2">
        <v>31.687963485717773</v>
      </c>
      <c r="F219" s="4">
        <v>3659.90087890625</v>
      </c>
      <c r="I219" s="2">
        <v>31.687963485717773</v>
      </c>
      <c r="J219" s="5">
        <v>-57.186248779296875</v>
      </c>
    </row>
    <row r="220">
      <c r="A220" s="2">
        <v>31.129116058349609</v>
      </c>
      <c r="B220" s="4">
        <v>3692.577392578125</v>
      </c>
      <c r="E220" s="2">
        <v>31.742073059082031</v>
      </c>
      <c r="F220" s="4">
        <v>3656.753662109375</v>
      </c>
      <c r="I220" s="2">
        <v>31.742073059082031</v>
      </c>
      <c r="J220" s="5">
        <v>-57.146377563476563</v>
      </c>
    </row>
    <row r="221">
      <c r="A221" s="2">
        <v>31.228963851928711</v>
      </c>
      <c r="B221" s="4">
        <v>3683.41162109375</v>
      </c>
      <c r="E221" s="2">
        <v>31.796180725097656</v>
      </c>
      <c r="F221" s="4">
        <v>3653.661865234375</v>
      </c>
      <c r="I221" s="2">
        <v>31.796180725097656</v>
      </c>
      <c r="J221" s="5">
        <v>-57.109489440917969</v>
      </c>
    </row>
    <row r="222">
      <c r="A222" s="2">
        <v>31.242130279541016</v>
      </c>
      <c r="B222" s="4">
        <v>3682.18798828125</v>
      </c>
      <c r="E222" s="2">
        <v>31.850288391113281</v>
      </c>
      <c r="F222" s="4">
        <v>3650.61865234375</v>
      </c>
      <c r="I222" s="2">
        <v>31.850288391113281</v>
      </c>
      <c r="J222" s="5">
        <v>-57.075759887695313</v>
      </c>
    </row>
    <row r="223">
      <c r="A223" s="2">
        <v>31.338165283203125</v>
      </c>
      <c r="B223" s="4">
        <v>3677.867431640625</v>
      </c>
      <c r="E223" s="2">
        <v>31.904397964477539</v>
      </c>
      <c r="F223" s="4">
        <v>3647.615478515625</v>
      </c>
      <c r="I223" s="2">
        <v>31.904397964477539</v>
      </c>
      <c r="J223" s="5">
        <v>-57.045253753662109</v>
      </c>
    </row>
    <row r="224">
      <c r="A224" s="2">
        <v>31.351364135742188</v>
      </c>
      <c r="B224" s="4">
        <v>3677.59375</v>
      </c>
      <c r="E224" s="2">
        <v>31.958505630493164</v>
      </c>
      <c r="F224" s="4">
        <v>3644.64501953125</v>
      </c>
      <c r="I224" s="2">
        <v>31.958505630493164</v>
      </c>
      <c r="J224" s="5">
        <v>-57.0179443359375</v>
      </c>
    </row>
    <row r="225">
      <c r="A225" s="2">
        <v>31.450374603271484</v>
      </c>
      <c r="B225" s="4">
        <v>3674.9482421875</v>
      </c>
      <c r="E225" s="2">
        <v>32.012615203857422</v>
      </c>
      <c r="F225" s="4">
        <v>3641.696044921875</v>
      </c>
      <c r="I225" s="2">
        <v>32.012615203857422</v>
      </c>
      <c r="J225" s="5">
        <v>-56.993736267089844</v>
      </c>
    </row>
    <row r="226">
      <c r="A226" s="2">
        <v>31.460779190063477</v>
      </c>
      <c r="B226" s="4">
        <v>3668.75732421875</v>
      </c>
      <c r="E226" s="2">
        <v>32.066722869873047</v>
      </c>
      <c r="F226" s="4">
        <v>3638.755859375</v>
      </c>
      <c r="I226" s="2">
        <v>32.066722869873047</v>
      </c>
      <c r="J226" s="5">
        <v>-56.972492218017578</v>
      </c>
    </row>
    <row r="227">
      <c r="A227" s="2">
        <v>31.558614730834961</v>
      </c>
      <c r="B227" s="4">
        <v>3663.36962890625</v>
      </c>
      <c r="E227" s="2">
        <v>32.120830535888672</v>
      </c>
      <c r="F227" s="4">
        <v>3635.81396484375</v>
      </c>
      <c r="I227" s="2">
        <v>32.120830535888672</v>
      </c>
      <c r="J227" s="5">
        <v>-56.954067230224609</v>
      </c>
    </row>
    <row r="228">
      <c r="A228" s="2">
        <v>31.569116592407227</v>
      </c>
      <c r="B228" s="4">
        <v>3665.2890625</v>
      </c>
      <c r="E228" s="2">
        <v>32.1749382019043</v>
      </c>
      <c r="F228" s="4">
        <v>3632.873046875</v>
      </c>
      <c r="I228" s="2">
        <v>32.1749382019043</v>
      </c>
      <c r="J228" s="5">
        <v>-56.938274383544922</v>
      </c>
    </row>
    <row r="229">
      <c r="A229" s="2">
        <v>31.672092437744141</v>
      </c>
      <c r="B229" s="4">
        <v>3664.344970703125</v>
      </c>
      <c r="E229" s="2">
        <v>32.229045867919922</v>
      </c>
      <c r="F229" s="4">
        <v>3629.940185546875</v>
      </c>
      <c r="I229" s="2">
        <v>32.229045867919922</v>
      </c>
      <c r="J229" s="5">
        <v>-56.924911499023438</v>
      </c>
    </row>
    <row r="230">
      <c r="A230" s="2">
        <v>31.682857513427734</v>
      </c>
      <c r="B230" s="4">
        <v>3661.51611328125</v>
      </c>
      <c r="E230" s="2">
        <v>32.283153533935547</v>
      </c>
      <c r="F230" s="4">
        <v>3627.017822265625</v>
      </c>
      <c r="I230" s="2">
        <v>32.283153533935547</v>
      </c>
      <c r="J230" s="5">
        <v>-56.913722991943359</v>
      </c>
    </row>
    <row r="231">
      <c r="A231" s="2">
        <v>31.77972412109375</v>
      </c>
      <c r="B231" s="4">
        <v>3654.857666015625</v>
      </c>
      <c r="E231" s="2">
        <v>32.337261199951172</v>
      </c>
      <c r="F231" s="4">
        <v>3624.1083984375</v>
      </c>
      <c r="I231" s="2">
        <v>32.337261199951172</v>
      </c>
      <c r="J231" s="5">
        <v>-56.9044303894043</v>
      </c>
    </row>
    <row r="232">
      <c r="A232" s="2">
        <v>31.791610717773438</v>
      </c>
      <c r="B232" s="4">
        <v>3649.770751953125</v>
      </c>
      <c r="E232" s="2">
        <v>32.391372680664063</v>
      </c>
      <c r="F232" s="4">
        <v>3621.214599609375</v>
      </c>
      <c r="I232" s="2">
        <v>32.391372680664063</v>
      </c>
      <c r="J232" s="5">
        <v>-56.896743774414063</v>
      </c>
    </row>
    <row r="233">
      <c r="A233" s="2">
        <v>31.888378143310547</v>
      </c>
      <c r="B233" s="4">
        <v>3651.653076171875</v>
      </c>
      <c r="E233" s="2">
        <v>32.445480346679688</v>
      </c>
      <c r="F233" s="4">
        <v>3618.33642578125</v>
      </c>
      <c r="I233" s="2">
        <v>32.445480346679688</v>
      </c>
      <c r="J233" s="5">
        <v>-56.890411376953125</v>
      </c>
    </row>
    <row r="234">
      <c r="A234" s="2">
        <v>31.899114608764648</v>
      </c>
      <c r="B234" s="4">
        <v>3647.383056640625</v>
      </c>
      <c r="E234" s="2">
        <v>32.499588012695313</v>
      </c>
      <c r="F234" s="4">
        <v>3615.472412109375</v>
      </c>
      <c r="I234" s="2">
        <v>32.499588012695313</v>
      </c>
      <c r="J234" s="5">
        <v>-56.885250091552734</v>
      </c>
    </row>
    <row r="235">
      <c r="A235" s="2">
        <v>31.999578475952148</v>
      </c>
      <c r="B235" s="4">
        <v>3651.67333984375</v>
      </c>
      <c r="E235" s="2">
        <v>32.553695678710938</v>
      </c>
      <c r="F235" s="4">
        <v>3612.61474609375</v>
      </c>
      <c r="I235" s="2">
        <v>32.553695678710938</v>
      </c>
      <c r="J235" s="5">
        <v>-56.8811149597168</v>
      </c>
    </row>
    <row r="236">
      <c r="A236" s="2">
        <v>32.0103874206543</v>
      </c>
      <c r="B236" s="4">
        <v>3638.538330078125</v>
      </c>
      <c r="E236" s="2">
        <v>32.607803344726563</v>
      </c>
      <c r="F236" s="4">
        <v>3609.7470703125</v>
      </c>
      <c r="I236" s="2">
        <v>32.607803344726563</v>
      </c>
      <c r="J236" s="5">
        <v>-56.877937316894531</v>
      </c>
    </row>
    <row r="237">
      <c r="A237" s="2">
        <v>32.111900329589844</v>
      </c>
      <c r="B237" s="4">
        <v>3638.957275390625</v>
      </c>
      <c r="E237" s="2">
        <v>32.661911010742188</v>
      </c>
      <c r="F237" s="4">
        <v>3606.8486328125</v>
      </c>
      <c r="I237" s="2">
        <v>32.661911010742188</v>
      </c>
      <c r="J237" s="5">
        <v>-56.875659942626953</v>
      </c>
    </row>
    <row r="238">
      <c r="A238" s="2">
        <v>32.1236457824707</v>
      </c>
      <c r="B238" s="4">
        <v>3637.437744140625</v>
      </c>
      <c r="E238" s="2">
        <v>32.716018676757813</v>
      </c>
      <c r="F238" s="4">
        <v>3603.908447265625</v>
      </c>
      <c r="I238" s="2">
        <v>32.716018676757813</v>
      </c>
      <c r="J238" s="5">
        <v>-56.8742561340332</v>
      </c>
    </row>
    <row r="239">
      <c r="A239" s="2">
        <v>32.223251342773438</v>
      </c>
      <c r="B239" s="4">
        <v>3631.296142578125</v>
      </c>
      <c r="E239" s="2">
        <v>32.7701301574707</v>
      </c>
      <c r="F239" s="4">
        <v>3600.92626953125</v>
      </c>
      <c r="I239" s="2">
        <v>32.7701301574707</v>
      </c>
      <c r="J239" s="5">
        <v>-56.873703002929688</v>
      </c>
    </row>
    <row r="240">
      <c r="A240" s="2">
        <v>32.233318328857422</v>
      </c>
      <c r="B240" s="4">
        <v>3624.76220703125</v>
      </c>
      <c r="E240" s="2">
        <v>32.824237823486328</v>
      </c>
      <c r="F240" s="4">
        <v>3597.907470703125</v>
      </c>
      <c r="I240" s="2">
        <v>32.824237823486328</v>
      </c>
      <c r="J240" s="5">
        <v>-56.873954772949219</v>
      </c>
    </row>
    <row r="241">
      <c r="A241" s="2">
        <v>32.329307556152344</v>
      </c>
      <c r="B241" s="4">
        <v>3626.96533203125</v>
      </c>
      <c r="E241" s="2">
        <v>32.878345489501953</v>
      </c>
      <c r="F241" s="4">
        <v>3594.862548828125</v>
      </c>
      <c r="I241" s="2">
        <v>32.878345489501953</v>
      </c>
      <c r="J241" s="5">
        <v>-56.874961853027344</v>
      </c>
    </row>
    <row r="242">
      <c r="A242" s="2">
        <v>32.341335296630859</v>
      </c>
      <c r="B242" s="4">
        <v>3621.5537109375</v>
      </c>
      <c r="E242" s="2">
        <v>32.932453155517578</v>
      </c>
      <c r="F242" s="4">
        <v>3591.800048828125</v>
      </c>
      <c r="I242" s="2">
        <v>32.932453155517578</v>
      </c>
      <c r="J242" s="5">
        <v>-56.876663208007813</v>
      </c>
    </row>
    <row r="243">
      <c r="A243" s="2">
        <v>32.440864562988281</v>
      </c>
      <c r="B243" s="4">
        <v>3619.983154296875</v>
      </c>
      <c r="E243" s="2">
        <v>32.9865608215332</v>
      </c>
      <c r="F243" s="4">
        <v>3588.723876953125</v>
      </c>
      <c r="I243" s="2">
        <v>32.9865608215332</v>
      </c>
      <c r="J243" s="5">
        <v>-56.878955841064453</v>
      </c>
    </row>
    <row r="244">
      <c r="A244" s="2">
        <v>32.451610565185547</v>
      </c>
      <c r="B244" s="4">
        <v>3610.8984375</v>
      </c>
      <c r="E244" s="2">
        <v>33.040668487548828</v>
      </c>
      <c r="F244" s="4">
        <v>3585.641845703125</v>
      </c>
      <c r="I244" s="2">
        <v>33.040668487548828</v>
      </c>
      <c r="J244" s="5">
        <v>-56.881706237792969</v>
      </c>
    </row>
    <row r="245">
      <c r="A245" s="2">
        <v>32.548892974853516</v>
      </c>
      <c r="B245" s="4">
        <v>3619.53662109375</v>
      </c>
      <c r="E245" s="2">
        <v>33.094776153564453</v>
      </c>
      <c r="F245" s="4">
        <v>3582.563720703125</v>
      </c>
      <c r="I245" s="2">
        <v>33.094776153564453</v>
      </c>
      <c r="J245" s="5">
        <v>-56.884727478027344</v>
      </c>
    </row>
    <row r="246">
      <c r="A246" s="2">
        <v>32.5613899230957</v>
      </c>
      <c r="B246" s="4">
        <v>3612.4130859375</v>
      </c>
      <c r="E246" s="2">
        <v>33.148887634277344</v>
      </c>
      <c r="F246" s="4">
        <v>3579.488525390625</v>
      </c>
      <c r="I246" s="2">
        <v>33.148887634277344</v>
      </c>
      <c r="J246" s="5">
        <v>-56.8878288269043</v>
      </c>
    </row>
    <row r="247">
      <c r="A247" s="2">
        <v>32.659210205078125</v>
      </c>
      <c r="B247" s="4">
        <v>3604.9755859375</v>
      </c>
      <c r="E247" s="2">
        <v>33.202995300292969</v>
      </c>
      <c r="F247" s="4">
        <v>3576.41162109375</v>
      </c>
      <c r="I247" s="2">
        <v>33.202995300292969</v>
      </c>
      <c r="J247" s="5">
        <v>-56.890819549560547</v>
      </c>
    </row>
    <row r="248">
      <c r="A248" s="2">
        <v>32.670028686523438</v>
      </c>
      <c r="B248" s="4">
        <v>3611.70556640625</v>
      </c>
      <c r="E248" s="2">
        <v>33.257102966308594</v>
      </c>
      <c r="F248" s="4">
        <v>3573.330322265625</v>
      </c>
      <c r="I248" s="2">
        <v>33.257102966308594</v>
      </c>
      <c r="J248" s="5">
        <v>-56.893508911132813</v>
      </c>
    </row>
    <row r="249">
      <c r="A249" s="2">
        <v>32.770191192626953</v>
      </c>
      <c r="B249" s="4">
        <v>3594.640380859375</v>
      </c>
      <c r="E249" s="2">
        <v>33.311210632324219</v>
      </c>
      <c r="F249" s="4">
        <v>3570.2412109375</v>
      </c>
      <c r="I249" s="2">
        <v>33.311210632324219</v>
      </c>
      <c r="J249" s="5">
        <v>-56.895706176757813</v>
      </c>
    </row>
    <row r="250">
      <c r="A250" s="2">
        <v>32.783412933349609</v>
      </c>
      <c r="B250" s="4">
        <v>3603.22265625</v>
      </c>
      <c r="E250" s="2">
        <v>33.365318298339844</v>
      </c>
      <c r="F250" s="4">
        <v>3567.144287109375</v>
      </c>
      <c r="I250" s="2">
        <v>33.365318298339844</v>
      </c>
      <c r="J250" s="5">
        <v>-56.897212982177734</v>
      </c>
    </row>
    <row r="251">
      <c r="A251" s="2">
        <v>32.882808685302734</v>
      </c>
      <c r="B251" s="4">
        <v>3594.4375</v>
      </c>
      <c r="E251" s="2">
        <v>33.419425964355469</v>
      </c>
      <c r="F251" s="4">
        <v>3564.041015625</v>
      </c>
      <c r="I251" s="2">
        <v>33.419425964355469</v>
      </c>
      <c r="J251" s="5">
        <v>-56.897865295410156</v>
      </c>
    </row>
    <row r="252">
      <c r="A252" s="2">
        <v>32.894359588623047</v>
      </c>
      <c r="B252" s="4">
        <v>3595.468017578125</v>
      </c>
      <c r="E252" s="2">
        <v>33.473533630371094</v>
      </c>
      <c r="F252" s="4">
        <v>3560.923828125</v>
      </c>
      <c r="I252" s="2">
        <v>33.473533630371094</v>
      </c>
      <c r="J252" s="5">
        <v>-56.897548675537109</v>
      </c>
    </row>
    <row r="253">
      <c r="A253" s="2">
        <v>32.989433288574219</v>
      </c>
      <c r="B253" s="4">
        <v>3585.143798828125</v>
      </c>
      <c r="E253" s="2">
        <v>33.527645111083984</v>
      </c>
      <c r="F253" s="4">
        <v>3557.786376953125</v>
      </c>
      <c r="I253" s="2">
        <v>33.527645111083984</v>
      </c>
      <c r="J253" s="5">
        <v>-56.896209716796875</v>
      </c>
    </row>
    <row r="254">
      <c r="A254" s="2">
        <v>33.001262664794922</v>
      </c>
      <c r="B254" s="4">
        <v>3595.902099609375</v>
      </c>
      <c r="E254" s="2">
        <v>33.581752777099609</v>
      </c>
      <c r="F254" s="4">
        <v>3554.625244140625</v>
      </c>
      <c r="I254" s="2">
        <v>33.581752777099609</v>
      </c>
      <c r="J254" s="5">
        <v>-56.893852233886719</v>
      </c>
    </row>
    <row r="255">
      <c r="A255" s="2">
        <v>33.098232269287109</v>
      </c>
      <c r="B255" s="4">
        <v>3590.83642578125</v>
      </c>
      <c r="E255" s="2">
        <v>33.635860443115234</v>
      </c>
      <c r="F255" s="4">
        <v>3551.44384765625</v>
      </c>
      <c r="I255" s="2">
        <v>33.635860443115234</v>
      </c>
      <c r="J255" s="5">
        <v>-56.890487670898438</v>
      </c>
    </row>
    <row r="256">
      <c r="A256" s="2">
        <v>33.108821868896484</v>
      </c>
      <c r="B256" s="4">
        <v>3574.612548828125</v>
      </c>
      <c r="E256" s="2">
        <v>33.689968109130859</v>
      </c>
      <c r="F256" s="4">
        <v>3548.24462890625</v>
      </c>
      <c r="I256" s="2">
        <v>33.689968109130859</v>
      </c>
      <c r="J256" s="5">
        <v>-56.886142730712891</v>
      </c>
    </row>
    <row r="257">
      <c r="A257" s="2">
        <v>33.210941314697266</v>
      </c>
      <c r="B257" s="4">
        <v>3581.572998046875</v>
      </c>
      <c r="E257" s="2">
        <v>33.744075775146484</v>
      </c>
      <c r="F257" s="4">
        <v>3545.03076171875</v>
      </c>
      <c r="I257" s="2">
        <v>33.744075775146484</v>
      </c>
      <c r="J257" s="5">
        <v>-56.88079833984375</v>
      </c>
    </row>
    <row r="258">
      <c r="A258" s="2">
        <v>33.223682403564453</v>
      </c>
      <c r="B258" s="4">
        <v>3588.00537109375</v>
      </c>
      <c r="E258" s="2">
        <v>33.798183441162109</v>
      </c>
      <c r="F258" s="4">
        <v>3541.810546875</v>
      </c>
      <c r="I258" s="2">
        <v>33.798183441162109</v>
      </c>
      <c r="J258" s="5">
        <v>-56.874420166015625</v>
      </c>
    </row>
    <row r="259">
      <c r="A259" s="2">
        <v>33.321640014648438</v>
      </c>
      <c r="B259" s="4">
        <v>3568.525146484375</v>
      </c>
      <c r="E259" s="2">
        <v>33.852291107177734</v>
      </c>
      <c r="F259" s="4">
        <v>3538.591552734375</v>
      </c>
      <c r="I259" s="2">
        <v>33.852291107177734</v>
      </c>
      <c r="J259" s="5">
        <v>-56.866909027099609</v>
      </c>
    </row>
    <row r="260">
      <c r="A260" s="2">
        <v>33.332355499267578</v>
      </c>
      <c r="B260" s="4">
        <v>3574.479248046875</v>
      </c>
      <c r="E260" s="2">
        <v>33.906402587890625</v>
      </c>
      <c r="F260" s="4">
        <v>3535.386962890625</v>
      </c>
      <c r="I260" s="2">
        <v>33.906402587890625</v>
      </c>
      <c r="J260" s="5">
        <v>-56.858131408691406</v>
      </c>
    </row>
    <row r="261">
      <c r="A261" s="2">
        <v>33.428550720214844</v>
      </c>
      <c r="B261" s="4">
        <v>3558.598388671875</v>
      </c>
      <c r="E261" s="2">
        <v>33.96051025390625</v>
      </c>
      <c r="F261" s="4">
        <v>3532.210205078125</v>
      </c>
      <c r="I261" s="2">
        <v>33.96051025390625</v>
      </c>
      <c r="J261" s="5">
        <v>-56.8479118347168</v>
      </c>
    </row>
    <row r="262">
      <c r="A262" s="2">
        <v>33.441844940185547</v>
      </c>
      <c r="B262" s="4">
        <v>3558.184326171875</v>
      </c>
      <c r="E262" s="2">
        <v>34.014617919921875</v>
      </c>
      <c r="F262" s="4">
        <v>3529.060546875</v>
      </c>
      <c r="I262" s="2">
        <v>34.014617919921875</v>
      </c>
      <c r="J262" s="5">
        <v>-56.836063385009766</v>
      </c>
    </row>
    <row r="263">
      <c r="A263" s="2">
        <v>33.540630340576172</v>
      </c>
      <c r="B263" s="4">
        <v>3543.71923828125</v>
      </c>
      <c r="E263" s="2">
        <v>34.0687255859375</v>
      </c>
      <c r="F263" s="4">
        <v>3525.921875</v>
      </c>
      <c r="I263" s="2">
        <v>34.0687255859375</v>
      </c>
      <c r="J263" s="5">
        <v>-56.822391510009766</v>
      </c>
    </row>
    <row r="264">
      <c r="A264" s="2">
        <v>33.5518684387207</v>
      </c>
      <c r="B264" s="4">
        <v>3556.5</v>
      </c>
      <c r="E264" s="2">
        <v>34.122833251953125</v>
      </c>
      <c r="F264" s="4">
        <v>3522.779541015625</v>
      </c>
      <c r="I264" s="2">
        <v>34.122833251953125</v>
      </c>
      <c r="J264" s="5">
        <v>-56.806713104248047</v>
      </c>
    </row>
    <row r="265">
      <c r="A265" s="2">
        <v>33.6527214050293</v>
      </c>
      <c r="B265" s="4">
        <v>3551.446044921875</v>
      </c>
      <c r="E265" s="2">
        <v>34.17694091796875</v>
      </c>
      <c r="F265" s="4">
        <v>3519.625244140625</v>
      </c>
      <c r="I265" s="2">
        <v>34.17694091796875</v>
      </c>
      <c r="J265" s="5">
        <v>-56.788822174072266</v>
      </c>
    </row>
    <row r="266">
      <c r="A266" s="2">
        <v>33.66522216796875</v>
      </c>
      <c r="B266" s="4">
        <v>3541.76953125</v>
      </c>
      <c r="E266" s="2">
        <v>34.231048583984375</v>
      </c>
      <c r="F266" s="4">
        <v>3516.45458984375</v>
      </c>
      <c r="I266" s="2">
        <v>34.231048583984375</v>
      </c>
      <c r="J266" s="5">
        <v>-56.768497467041016</v>
      </c>
    </row>
    <row r="267">
      <c r="A267" s="2">
        <v>33.760208129882813</v>
      </c>
      <c r="B267" s="4">
        <v>3553.40966796875</v>
      </c>
      <c r="E267" s="2">
        <v>34.285160064697266</v>
      </c>
      <c r="F267" s="4">
        <v>3513.266845703125</v>
      </c>
      <c r="I267" s="2">
        <v>34.285160064697266</v>
      </c>
      <c r="J267" s="5">
        <v>-56.7454719543457</v>
      </c>
    </row>
    <row r="268">
      <c r="A268" s="2">
        <v>33.770305633544922</v>
      </c>
      <c r="B268" s="4">
        <v>3546.254638671875</v>
      </c>
      <c r="E268" s="2">
        <v>34.339267730712891</v>
      </c>
      <c r="F268" s="4">
        <v>3510.06396484375</v>
      </c>
      <c r="I268" s="2">
        <v>34.339267730712891</v>
      </c>
      <c r="J268" s="5">
        <v>-56.719478607177734</v>
      </c>
    </row>
    <row r="269">
      <c r="A269" s="2">
        <v>33.871318817138672</v>
      </c>
      <c r="B269" s="4">
        <v>3533.935791015625</v>
      </c>
      <c r="E269" s="2">
        <v>34.393375396728516</v>
      </c>
      <c r="F269" s="4">
        <v>3506.85205078125</v>
      </c>
      <c r="I269" s="2">
        <v>34.393375396728516</v>
      </c>
      <c r="J269" s="5">
        <v>-56.690254211425781</v>
      </c>
    </row>
    <row r="270">
      <c r="A270" s="2">
        <v>33.882781982421875</v>
      </c>
      <c r="B270" s="4">
        <v>3533.76025390625</v>
      </c>
      <c r="E270" s="2">
        <v>34.447483062744141</v>
      </c>
      <c r="F270" s="4">
        <v>3503.64599609375</v>
      </c>
      <c r="I270" s="2">
        <v>34.447483062744141</v>
      </c>
      <c r="J270" s="5">
        <v>-56.6576042175293</v>
      </c>
    </row>
    <row r="271">
      <c r="A271" s="2">
        <v>33.980461120605469</v>
      </c>
      <c r="B271" s="4">
        <v>3542.908447265625</v>
      </c>
      <c r="E271" s="2">
        <v>34.501590728759766</v>
      </c>
      <c r="F271" s="4">
        <v>3500.46044921875</v>
      </c>
      <c r="I271" s="2">
        <v>34.501590728759766</v>
      </c>
      <c r="J271" s="5">
        <v>-56.621387481689453</v>
      </c>
    </row>
    <row r="272">
      <c r="A272" s="2">
        <v>33.990753173828125</v>
      </c>
      <c r="B272" s="4">
        <v>3526.43896484375</v>
      </c>
      <c r="E272" s="2">
        <v>34.555698394775391</v>
      </c>
      <c r="F272" s="4">
        <v>3497.3017578125</v>
      </c>
      <c r="I272" s="2">
        <v>34.555698394775391</v>
      </c>
      <c r="J272" s="5">
        <v>-56.581550598144531</v>
      </c>
    </row>
    <row r="273">
      <c r="A273" s="2">
        <v>34.091556549072266</v>
      </c>
      <c r="B273" s="4">
        <v>3521.365966796875</v>
      </c>
      <c r="E273" s="2">
        <v>34.609806060791016</v>
      </c>
      <c r="F273" s="4">
        <v>3494.162109375</v>
      </c>
      <c r="I273" s="2">
        <v>34.609806060791016</v>
      </c>
      <c r="J273" s="5">
        <v>-56.538101196289063</v>
      </c>
    </row>
    <row r="274">
      <c r="A274" s="2">
        <v>34.102130889892578</v>
      </c>
      <c r="B274" s="4">
        <v>3526.650390625</v>
      </c>
      <c r="E274" s="2">
        <v>34.663917541503906</v>
      </c>
      <c r="F274" s="4">
        <v>3491.02978515625</v>
      </c>
      <c r="I274" s="2">
        <v>34.663917541503906</v>
      </c>
      <c r="J274" s="5">
        <v>-56.4911003112793</v>
      </c>
    </row>
    <row r="275">
      <c r="A275" s="2">
        <v>34.198642730712891</v>
      </c>
      <c r="B275" s="4">
        <v>3514.0859375</v>
      </c>
      <c r="E275" s="2">
        <v>34.718025207519531</v>
      </c>
      <c r="F275" s="4">
        <v>3487.898681640625</v>
      </c>
      <c r="I275" s="2">
        <v>34.718025207519531</v>
      </c>
      <c r="J275" s="5">
        <v>-56.440681457519531</v>
      </c>
    </row>
    <row r="276">
      <c r="A276" s="2">
        <v>34.208911895751953</v>
      </c>
      <c r="B276" s="4">
        <v>3524.232177734375</v>
      </c>
      <c r="E276" s="2">
        <v>34.772132873535156</v>
      </c>
      <c r="F276" s="4">
        <v>3484.767333984375</v>
      </c>
      <c r="I276" s="2">
        <v>34.772132873535156</v>
      </c>
      <c r="J276" s="5">
        <v>-56.387020111083984</v>
      </c>
    </row>
    <row r="277">
      <c r="A277" s="2">
        <v>34.308818817138672</v>
      </c>
      <c r="B277" s="4">
        <v>3519.80810546875</v>
      </c>
      <c r="E277" s="2">
        <v>34.826240539550781</v>
      </c>
      <c r="F277" s="4">
        <v>3481.642822265625</v>
      </c>
      <c r="I277" s="2">
        <v>34.826240539550781</v>
      </c>
      <c r="J277" s="5">
        <v>-56.330348968505859</v>
      </c>
    </row>
    <row r="278">
      <c r="A278" s="2">
        <v>34.320941925048828</v>
      </c>
      <c r="B278" s="4">
        <v>3496.98291015625</v>
      </c>
      <c r="E278" s="2">
        <v>34.880348205566406</v>
      </c>
      <c r="F278" s="4">
        <v>3478.52587890625</v>
      </c>
      <c r="I278" s="2">
        <v>34.880348205566406</v>
      </c>
      <c r="J278" s="5">
        <v>-56.270946502685547</v>
      </c>
    </row>
    <row r="279">
      <c r="A279" s="2">
        <v>34.417839050292969</v>
      </c>
      <c r="B279" s="4">
        <v>3516.491943359375</v>
      </c>
      <c r="E279" s="2">
        <v>34.934455871582031</v>
      </c>
      <c r="F279" s="4">
        <v>3475.4150390625</v>
      </c>
      <c r="I279" s="2">
        <v>34.934455871582031</v>
      </c>
      <c r="J279" s="5">
        <v>-56.2091178894043</v>
      </c>
    </row>
    <row r="280">
      <c r="A280" s="2">
        <v>34.427993774414063</v>
      </c>
      <c r="B280" s="4">
        <v>3505.255859375</v>
      </c>
      <c r="E280" s="2">
        <v>34.988563537597656</v>
      </c>
      <c r="F280" s="4">
        <v>3472.31005859375</v>
      </c>
      <c r="I280" s="2">
        <v>34.988563537597656</v>
      </c>
      <c r="J280" s="5">
        <v>-56.145198822021484</v>
      </c>
    </row>
    <row r="281">
      <c r="A281" s="2">
        <v>34.526657104492188</v>
      </c>
      <c r="B281" s="4">
        <v>3502.443603515625</v>
      </c>
      <c r="E281" s="2">
        <v>35.042675018310547</v>
      </c>
      <c r="F281" s="4">
        <v>3469.22021484375</v>
      </c>
      <c r="I281" s="2">
        <v>35.042675018310547</v>
      </c>
      <c r="J281" s="5">
        <v>-56.079490661621094</v>
      </c>
    </row>
    <row r="282">
      <c r="A282" s="2">
        <v>34.539554595947266</v>
      </c>
      <c r="B282" s="4">
        <v>3494.76904296875</v>
      </c>
      <c r="E282" s="2">
        <v>35.096782684326172</v>
      </c>
      <c r="F282" s="4">
        <v>3466.156005859375</v>
      </c>
      <c r="I282" s="2">
        <v>35.096782684326172</v>
      </c>
      <c r="J282" s="5">
        <v>-56.012294769287109</v>
      </c>
    </row>
    <row r="283">
      <c r="A283" s="2">
        <v>34.633377075195313</v>
      </c>
      <c r="B283" s="4">
        <v>3488.20068359375</v>
      </c>
      <c r="E283" s="2">
        <v>35.1508903503418</v>
      </c>
      <c r="F283" s="4">
        <v>3463.12646484375</v>
      </c>
      <c r="I283" s="2">
        <v>35.1508903503418</v>
      </c>
      <c r="J283" s="5">
        <v>-55.943893432617188</v>
      </c>
    </row>
    <row r="284">
      <c r="A284" s="2">
        <v>34.643917083740234</v>
      </c>
      <c r="B284" s="4">
        <v>3488.785888671875</v>
      </c>
      <c r="E284" s="2">
        <v>35.204998016357422</v>
      </c>
      <c r="F284" s="4">
        <v>3460.138427734375</v>
      </c>
      <c r="I284" s="2">
        <v>35.204998016357422</v>
      </c>
      <c r="J284" s="5">
        <v>-55.874553680419922</v>
      </c>
    </row>
    <row r="285">
      <c r="A285" s="2">
        <v>34.745418548583984</v>
      </c>
      <c r="B285" s="4">
        <v>3487.10107421875</v>
      </c>
      <c r="E285" s="2">
        <v>35.259105682373047</v>
      </c>
      <c r="F285" s="4">
        <v>3457.18994140625</v>
      </c>
      <c r="I285" s="2">
        <v>35.259105682373047</v>
      </c>
      <c r="J285" s="5">
        <v>-55.804538726806641</v>
      </c>
    </row>
    <row r="286">
      <c r="A286" s="2">
        <v>34.755943298339844</v>
      </c>
      <c r="B286" s="4">
        <v>3490.837890625</v>
      </c>
      <c r="E286" s="2">
        <v>35.313213348388672</v>
      </c>
      <c r="F286" s="4">
        <v>3454.275146484375</v>
      </c>
      <c r="I286" s="2">
        <v>35.313213348388672</v>
      </c>
      <c r="J286" s="5">
        <v>-55.734127044677734</v>
      </c>
    </row>
    <row r="287">
      <c r="A287" s="2">
        <v>34.855461120605469</v>
      </c>
      <c r="B287" s="4">
        <v>3482.974853515625</v>
      </c>
      <c r="E287" s="2">
        <v>35.3673210144043</v>
      </c>
      <c r="F287" s="4">
        <v>3451.39111328125</v>
      </c>
      <c r="I287" s="2">
        <v>35.3673210144043</v>
      </c>
      <c r="J287" s="5">
        <v>-55.663631439208984</v>
      </c>
    </row>
    <row r="288">
      <c r="A288" s="2">
        <v>34.865795135498047</v>
      </c>
      <c r="B288" s="4">
        <v>3470.76171875</v>
      </c>
      <c r="E288" s="2">
        <v>35.421432495117188</v>
      </c>
      <c r="F288" s="4">
        <v>3448.52783203125</v>
      </c>
      <c r="I288" s="2">
        <v>35.421432495117188</v>
      </c>
      <c r="J288" s="5">
        <v>-55.5933952331543</v>
      </c>
    </row>
    <row r="289">
      <c r="A289" s="2">
        <v>34.964637756347656</v>
      </c>
      <c r="B289" s="4">
        <v>3465.7646484375</v>
      </c>
      <c r="E289" s="2">
        <v>35.475540161132813</v>
      </c>
      <c r="F289" s="4">
        <v>3445.673095703125</v>
      </c>
      <c r="I289" s="2">
        <v>35.475540161132813</v>
      </c>
      <c r="J289" s="5">
        <v>-55.523818969726563</v>
      </c>
    </row>
    <row r="290">
      <c r="A290" s="2">
        <v>34.974979400634766</v>
      </c>
      <c r="B290" s="4">
        <v>3470.291015625</v>
      </c>
      <c r="E290" s="2">
        <v>35.529647827148438</v>
      </c>
      <c r="F290" s="4">
        <v>3442.816650390625</v>
      </c>
      <c r="I290" s="2">
        <v>35.529647827148438</v>
      </c>
      <c r="J290" s="5">
        <v>-55.455322265625</v>
      </c>
    </row>
    <row r="291">
      <c r="A291" s="2">
        <v>35.07257080078125</v>
      </c>
      <c r="B291" s="4">
        <v>3462.09033203125</v>
      </c>
      <c r="E291" s="2">
        <v>35.583755493164063</v>
      </c>
      <c r="F291" s="4">
        <v>3439.958984375</v>
      </c>
      <c r="I291" s="2">
        <v>35.583755493164063</v>
      </c>
      <c r="J291" s="5">
        <v>-55.388320922851563</v>
      </c>
    </row>
    <row r="292">
      <c r="A292" s="2">
        <v>35.082859039306641</v>
      </c>
      <c r="B292" s="4">
        <v>3472.9345703125</v>
      </c>
      <c r="E292" s="2">
        <v>35.637863159179688</v>
      </c>
      <c r="F292" s="4">
        <v>3437.1025390625</v>
      </c>
      <c r="I292" s="2">
        <v>35.637863159179688</v>
      </c>
      <c r="J292" s="5">
        <v>-55.323223114013672</v>
      </c>
    </row>
    <row r="293">
      <c r="A293" s="2">
        <v>35.182552337646484</v>
      </c>
      <c r="B293" s="4">
        <v>3466.82275390625</v>
      </c>
      <c r="E293" s="2">
        <v>35.691970825195313</v>
      </c>
      <c r="F293" s="4">
        <v>3434.240966796875</v>
      </c>
      <c r="I293" s="2">
        <v>35.691970825195313</v>
      </c>
      <c r="J293" s="5">
        <v>-55.260395050048828</v>
      </c>
    </row>
    <row r="294">
      <c r="A294" s="2">
        <v>35.193233489990234</v>
      </c>
      <c r="B294" s="4">
        <v>3459.73095703125</v>
      </c>
      <c r="E294" s="2">
        <v>35.746078491210938</v>
      </c>
      <c r="F294" s="4">
        <v>3431.361083984375</v>
      </c>
      <c r="I294" s="2">
        <v>35.746078491210938</v>
      </c>
      <c r="J294" s="5">
        <v>-55.200138092041016</v>
      </c>
    </row>
    <row r="295">
      <c r="A295" s="2">
        <v>35.296630859375</v>
      </c>
      <c r="B295" s="4">
        <v>3463.00146484375</v>
      </c>
      <c r="E295" s="2">
        <v>35.800189971923828</v>
      </c>
      <c r="F295" s="4">
        <v>3428.452392578125</v>
      </c>
      <c r="I295" s="2">
        <v>35.800189971923828</v>
      </c>
      <c r="J295" s="5">
        <v>-55.142684936523438</v>
      </c>
    </row>
    <row r="296">
      <c r="A296" s="2">
        <v>35.307430267333984</v>
      </c>
      <c r="B296" s="4">
        <v>3460.265869140625</v>
      </c>
      <c r="E296" s="2">
        <v>35.854297637939453</v>
      </c>
      <c r="F296" s="4">
        <v>3425.51708984375</v>
      </c>
      <c r="I296" s="2">
        <v>35.854297637939453</v>
      </c>
      <c r="J296" s="5">
        <v>-55.088226318359375</v>
      </c>
    </row>
    <row r="297">
      <c r="A297" s="2">
        <v>35.404922485351563</v>
      </c>
      <c r="B297" s="4">
        <v>3448.938232421875</v>
      </c>
      <c r="E297" s="2">
        <v>35.908405303955078</v>
      </c>
      <c r="F297" s="4">
        <v>3422.56787109375</v>
      </c>
      <c r="I297" s="2">
        <v>35.908405303955078</v>
      </c>
      <c r="J297" s="5">
        <v>-55.036903381347656</v>
      </c>
    </row>
    <row r="298">
      <c r="A298" s="2">
        <v>35.415225982666016</v>
      </c>
      <c r="B298" s="4">
        <v>3445.693603515625</v>
      </c>
      <c r="E298" s="2">
        <v>35.9625129699707</v>
      </c>
      <c r="F298" s="4">
        <v>3419.619384765625</v>
      </c>
      <c r="I298" s="2">
        <v>35.9625129699707</v>
      </c>
      <c r="J298" s="5">
        <v>-54.988800048828125</v>
      </c>
    </row>
    <row r="299">
      <c r="A299" s="2">
        <v>35.515132904052734</v>
      </c>
      <c r="B299" s="4">
        <v>3435.97119140625</v>
      </c>
      <c r="E299" s="2">
        <v>36.016620635986328</v>
      </c>
      <c r="F299" s="4">
        <v>3416.681396484375</v>
      </c>
      <c r="I299" s="2">
        <v>36.016620635986328</v>
      </c>
      <c r="J299" s="5">
        <v>-54.943954467773438</v>
      </c>
    </row>
    <row r="300">
      <c r="A300" s="2">
        <v>35.526870727539063</v>
      </c>
      <c r="B300" s="4">
        <v>3437.28955078125</v>
      </c>
      <c r="E300" s="2">
        <v>36.070728302001953</v>
      </c>
      <c r="F300" s="4">
        <v>3413.7587890625</v>
      </c>
      <c r="I300" s="2">
        <v>36.070728302001953</v>
      </c>
      <c r="J300" s="5">
        <v>-54.902324676513672</v>
      </c>
    </row>
    <row r="301">
      <c r="A301" s="2">
        <v>35.625076293945313</v>
      </c>
      <c r="B301" s="4">
        <v>3434.807861328125</v>
      </c>
      <c r="E301" s="2">
        <v>36.124835968017578</v>
      </c>
      <c r="F301" s="4">
        <v>3410.84765625</v>
      </c>
      <c r="I301" s="2">
        <v>36.124835968017578</v>
      </c>
      <c r="J301" s="5">
        <v>-54.863826751708984</v>
      </c>
    </row>
    <row r="302">
      <c r="A302" s="2">
        <v>35.6356315612793</v>
      </c>
      <c r="B302" s="4">
        <v>3441.316650390625</v>
      </c>
      <c r="E302" s="2">
        <v>36.1789436340332</v>
      </c>
      <c r="F302" s="4">
        <v>3407.945068359375</v>
      </c>
      <c r="I302" s="2">
        <v>36.1789436340332</v>
      </c>
      <c r="J302" s="5">
        <v>-54.828311920166016</v>
      </c>
    </row>
    <row r="303">
      <c r="A303" s="2">
        <v>35.735816955566406</v>
      </c>
      <c r="B303" s="4">
        <v>3440.9208984375</v>
      </c>
      <c r="E303" s="2">
        <v>36.233055114746094</v>
      </c>
      <c r="F303" s="4">
        <v>3405.052001953125</v>
      </c>
      <c r="I303" s="2">
        <v>36.233055114746094</v>
      </c>
      <c r="J303" s="5">
        <v>-54.795570373535156</v>
      </c>
    </row>
    <row r="304">
      <c r="A304" s="2">
        <v>35.7475700378418</v>
      </c>
      <c r="B304" s="4">
        <v>3420.508056640625</v>
      </c>
      <c r="E304" s="2">
        <v>36.287162780761719</v>
      </c>
      <c r="F304" s="4">
        <v>3402.1650390625</v>
      </c>
      <c r="I304" s="2">
        <v>36.287162780761719</v>
      </c>
      <c r="J304" s="5">
        <v>-54.765312194824219</v>
      </c>
    </row>
    <row r="305">
      <c r="A305" s="2">
        <v>35.844108581542969</v>
      </c>
      <c r="B305" s="4">
        <v>3435.926025390625</v>
      </c>
      <c r="E305" s="2">
        <v>36.341270446777344</v>
      </c>
      <c r="F305" s="4">
        <v>3399.27783203125</v>
      </c>
      <c r="I305" s="2">
        <v>36.341270446777344</v>
      </c>
      <c r="J305" s="5">
        <v>-54.737178802490234</v>
      </c>
    </row>
    <row r="306">
      <c r="A306" s="2">
        <v>35.855472564697266</v>
      </c>
      <c r="B306" s="4">
        <v>3423.603759765625</v>
      </c>
      <c r="E306" s="2">
        <v>36.395378112792969</v>
      </c>
      <c r="F306" s="4">
        <v>3396.38720703125</v>
      </c>
      <c r="I306" s="2">
        <v>36.395378112792969</v>
      </c>
      <c r="J306" s="5">
        <v>-54.710773468017578</v>
      </c>
    </row>
    <row r="307">
      <c r="A307" s="2">
        <v>35.952285766601563</v>
      </c>
      <c r="B307" s="4">
        <v>3420.63818359375</v>
      </c>
      <c r="E307" s="2">
        <v>36.449485778808594</v>
      </c>
      <c r="F307" s="4">
        <v>3393.4912109375</v>
      </c>
      <c r="I307" s="2">
        <v>36.449485778808594</v>
      </c>
      <c r="J307" s="5">
        <v>-54.685691833496094</v>
      </c>
    </row>
    <row r="308">
      <c r="A308" s="2">
        <v>35.962738037109375</v>
      </c>
      <c r="B308" s="4">
        <v>3418.747802734375</v>
      </c>
      <c r="E308" s="2">
        <v>36.503593444824219</v>
      </c>
      <c r="F308" s="4">
        <v>3390.589599609375</v>
      </c>
      <c r="I308" s="2">
        <v>36.503593444824219</v>
      </c>
      <c r="J308" s="5">
        <v>-54.661540985107422</v>
      </c>
    </row>
    <row r="309">
      <c r="A309" s="2">
        <v>36.0620231628418</v>
      </c>
      <c r="B309" s="4">
        <v>3418.861083984375</v>
      </c>
      <c r="E309" s="2">
        <v>36.557701110839844</v>
      </c>
      <c r="F309" s="4">
        <v>3387.681396484375</v>
      </c>
      <c r="I309" s="2">
        <v>36.557701110839844</v>
      </c>
      <c r="J309" s="5">
        <v>-54.6379508972168</v>
      </c>
    </row>
    <row r="310">
      <c r="A310" s="2">
        <v>36.073417663574219</v>
      </c>
      <c r="B310" s="4">
        <v>3418.597412109375</v>
      </c>
      <c r="E310" s="2">
        <v>36.611812591552734</v>
      </c>
      <c r="F310" s="4">
        <v>3384.761474609375</v>
      </c>
      <c r="I310" s="2">
        <v>36.611812591552734</v>
      </c>
      <c r="J310" s="5">
        <v>-54.61456298828125</v>
      </c>
    </row>
    <row r="311">
      <c r="A311" s="2">
        <v>36.170459747314453</v>
      </c>
      <c r="B311" s="4">
        <v>3410.41845703125</v>
      </c>
      <c r="E311" s="2">
        <v>36.665920257568359</v>
      </c>
      <c r="F311" s="4">
        <v>3381.82080078125</v>
      </c>
      <c r="I311" s="2">
        <v>36.665920257568359</v>
      </c>
      <c r="J311" s="5">
        <v>-54.591049194335938</v>
      </c>
    </row>
    <row r="312">
      <c r="A312" s="2">
        <v>36.180549621582031</v>
      </c>
      <c r="B312" s="4">
        <v>3403.18310546875</v>
      </c>
      <c r="E312" s="2">
        <v>36.720027923583984</v>
      </c>
      <c r="F312" s="4">
        <v>3378.85693359375</v>
      </c>
      <c r="I312" s="2">
        <v>36.720027923583984</v>
      </c>
      <c r="J312" s="5">
        <v>-54.567134857177734</v>
      </c>
    </row>
    <row r="313">
      <c r="A313" s="2">
        <v>36.278369903564453</v>
      </c>
      <c r="B313" s="4">
        <v>3408.873779296875</v>
      </c>
      <c r="E313" s="2">
        <v>36.774135589599609</v>
      </c>
      <c r="F313" s="4">
        <v>3375.88037109375</v>
      </c>
      <c r="I313" s="2">
        <v>36.774135589599609</v>
      </c>
      <c r="J313" s="5">
        <v>-54.5426139831543</v>
      </c>
    </row>
    <row r="314">
      <c r="A314" s="2">
        <v>36.288566589355469</v>
      </c>
      <c r="B314" s="4">
        <v>3404.179931640625</v>
      </c>
      <c r="E314" s="2">
        <v>36.828243255615234</v>
      </c>
      <c r="F314" s="4">
        <v>3372.903076171875</v>
      </c>
      <c r="I314" s="2">
        <v>36.828243255615234</v>
      </c>
      <c r="J314" s="5">
        <v>-54.517356872558594</v>
      </c>
    </row>
    <row r="315">
      <c r="A315" s="2">
        <v>36.387668609619141</v>
      </c>
      <c r="B315" s="4">
        <v>3390.6279296875</v>
      </c>
      <c r="E315" s="2">
        <v>36.882350921630859</v>
      </c>
      <c r="F315" s="4">
        <v>3369.939208984375</v>
      </c>
      <c r="I315" s="2">
        <v>36.882350921630859</v>
      </c>
      <c r="J315" s="5">
        <v>-54.491313934326172</v>
      </c>
    </row>
    <row r="316">
      <c r="A316" s="2">
        <v>36.403057098388672</v>
      </c>
      <c r="B316" s="4">
        <v>3400.755126953125</v>
      </c>
      <c r="E316" s="2">
        <v>36.936458587646484</v>
      </c>
      <c r="F316" s="4">
        <v>3367.001708984375</v>
      </c>
      <c r="I316" s="2">
        <v>36.936458587646484</v>
      </c>
      <c r="J316" s="5">
        <v>-54.464473724365234</v>
      </c>
    </row>
    <row r="317">
      <c r="A317" s="2">
        <v>36.50177001953125</v>
      </c>
      <c r="B317" s="4">
        <v>3395.798828125</v>
      </c>
      <c r="E317" s="2">
        <v>36.990570068359375</v>
      </c>
      <c r="F317" s="4">
        <v>3364.093994140625</v>
      </c>
      <c r="I317" s="2">
        <v>36.990570068359375</v>
      </c>
      <c r="J317" s="5">
        <v>-54.436847686767578</v>
      </c>
    </row>
    <row r="318">
      <c r="A318" s="2">
        <v>36.512199401855469</v>
      </c>
      <c r="B318" s="4">
        <v>3386.498291015625</v>
      </c>
      <c r="E318" s="2">
        <v>37.044677734375</v>
      </c>
      <c r="F318" s="4">
        <v>3361.211669921875</v>
      </c>
      <c r="I318" s="2">
        <v>37.044677734375</v>
      </c>
      <c r="J318" s="5">
        <v>-54.408454895019531</v>
      </c>
    </row>
    <row r="319">
      <c r="A319" s="2">
        <v>36.611068725585938</v>
      </c>
      <c r="B319" s="4">
        <v>3377.739013671875</v>
      </c>
      <c r="E319" s="2">
        <v>37.098785400390625</v>
      </c>
      <c r="F319" s="4">
        <v>3358.344482421875</v>
      </c>
      <c r="I319" s="2">
        <v>37.098785400390625</v>
      </c>
      <c r="J319" s="5">
        <v>-54.3792839050293</v>
      </c>
    </row>
    <row r="320">
      <c r="A320" s="2">
        <v>36.621955871582031</v>
      </c>
      <c r="B320" s="4">
        <v>3383.1259765625</v>
      </c>
      <c r="E320" s="2">
        <v>37.15289306640625</v>
      </c>
      <c r="F320" s="4">
        <v>3355.4833984375</v>
      </c>
      <c r="I320" s="2">
        <v>37.15289306640625</v>
      </c>
      <c r="J320" s="5">
        <v>-54.349285125732422</v>
      </c>
    </row>
    <row r="321">
      <c r="A321" s="2">
        <v>36.718368530273438</v>
      </c>
      <c r="B321" s="4">
        <v>3381.867431640625</v>
      </c>
      <c r="E321" s="2">
        <v>37.207000732421875</v>
      </c>
      <c r="F321" s="4">
        <v>3352.62451171875</v>
      </c>
      <c r="I321" s="2">
        <v>37.207000732421875</v>
      </c>
      <c r="J321" s="5">
        <v>-54.318382263183594</v>
      </c>
    </row>
    <row r="322">
      <c r="A322" s="2">
        <v>36.729190826416016</v>
      </c>
      <c r="B322" s="4">
        <v>3371.483642578125</v>
      </c>
      <c r="E322" s="2">
        <v>37.2611083984375</v>
      </c>
      <c r="F322" s="4">
        <v>3349.7626953125</v>
      </c>
      <c r="I322" s="2">
        <v>37.2611083984375</v>
      </c>
      <c r="J322" s="5">
        <v>-54.2864990234375</v>
      </c>
    </row>
    <row r="323">
      <c r="A323" s="2">
        <v>36.829658508300781</v>
      </c>
      <c r="B323" s="4">
        <v>3374.0068359375</v>
      </c>
      <c r="E323" s="2">
        <v>37.315216064453125</v>
      </c>
      <c r="F323" s="4">
        <v>3346.887939453125</v>
      </c>
      <c r="I323" s="2">
        <v>37.315216064453125</v>
      </c>
      <c r="J323" s="5">
        <v>-54.253574371337891</v>
      </c>
    </row>
    <row r="324">
      <c r="A324" s="2">
        <v>36.840480804443359</v>
      </c>
      <c r="B324" s="4">
        <v>3367.42919921875</v>
      </c>
      <c r="E324" s="2">
        <v>37.369327545166016</v>
      </c>
      <c r="F324" s="4">
        <v>3343.98876953125</v>
      </c>
      <c r="I324" s="2">
        <v>37.369327545166016</v>
      </c>
      <c r="J324" s="5">
        <v>-54.219596862792969</v>
      </c>
    </row>
    <row r="325">
      <c r="A325" s="2">
        <v>36.937374114990234</v>
      </c>
      <c r="B325" s="4">
        <v>3366.350341796875</v>
      </c>
      <c r="E325" s="2">
        <v>37.423435211181641</v>
      </c>
      <c r="F325" s="4">
        <v>3341.050537109375</v>
      </c>
      <c r="I325" s="2">
        <v>37.423435211181641</v>
      </c>
      <c r="J325" s="5">
        <v>-54.184619903564453</v>
      </c>
    </row>
    <row r="326">
      <c r="A326" s="2">
        <v>36.947982788085938</v>
      </c>
      <c r="B326" s="4">
        <v>3361.306884765625</v>
      </c>
      <c r="E326" s="2">
        <v>37.477542877197266</v>
      </c>
      <c r="F326" s="4">
        <v>3338.0615234375</v>
      </c>
      <c r="I326" s="2">
        <v>37.477542877197266</v>
      </c>
      <c r="J326" s="5">
        <v>-54.148727416992188</v>
      </c>
    </row>
    <row r="327">
      <c r="A327" s="2">
        <v>37.047641754150391</v>
      </c>
      <c r="B327" s="4">
        <v>3364.00732421875</v>
      </c>
      <c r="E327" s="2">
        <v>37.531650543212891</v>
      </c>
      <c r="F327" s="4">
        <v>3335.024658203125</v>
      </c>
      <c r="I327" s="2">
        <v>37.531650543212891</v>
      </c>
      <c r="J327" s="5">
        <v>-54.112037658691406</v>
      </c>
    </row>
    <row r="328">
      <c r="A328" s="2">
        <v>37.060050964355469</v>
      </c>
      <c r="B328" s="4">
        <v>3369.8037109375</v>
      </c>
      <c r="E328" s="2">
        <v>37.585758209228516</v>
      </c>
      <c r="F328" s="4">
        <v>3331.953369140625</v>
      </c>
      <c r="I328" s="2">
        <v>37.585758209228516</v>
      </c>
      <c r="J328" s="5">
        <v>-54.07470703125</v>
      </c>
    </row>
    <row r="329">
      <c r="A329" s="2">
        <v>37.157962799072266</v>
      </c>
      <c r="B329" s="4">
        <v>3358.1357421875</v>
      </c>
      <c r="E329" s="2">
        <v>37.639865875244141</v>
      </c>
      <c r="F329" s="4">
        <v>3328.8603515625</v>
      </c>
      <c r="I329" s="2">
        <v>37.639865875244141</v>
      </c>
      <c r="J329" s="5">
        <v>-54.036922454833984</v>
      </c>
    </row>
    <row r="330">
      <c r="A330" s="2">
        <v>37.168628692626953</v>
      </c>
      <c r="B330" s="4">
        <v>3348.945556640625</v>
      </c>
      <c r="E330" s="2">
        <v>37.693973541259766</v>
      </c>
      <c r="F330" s="4">
        <v>3325.752685546875</v>
      </c>
      <c r="I330" s="2">
        <v>37.693973541259766</v>
      </c>
      <c r="J330" s="5">
        <v>-53.998874664306641</v>
      </c>
    </row>
    <row r="331">
      <c r="A331" s="2">
        <v>37.266674041748047</v>
      </c>
      <c r="B331" s="4">
        <v>3354.19140625</v>
      </c>
      <c r="E331" s="2">
        <v>37.748085021972656</v>
      </c>
      <c r="F331" s="4">
        <v>3322.637939453125</v>
      </c>
      <c r="I331" s="2">
        <v>37.748085021972656</v>
      </c>
      <c r="J331" s="5">
        <v>-53.960727691650391</v>
      </c>
    </row>
    <row r="332">
      <c r="A332" s="2">
        <v>37.277324676513672</v>
      </c>
      <c r="B332" s="4">
        <v>3339.4091796875</v>
      </c>
      <c r="E332" s="2">
        <v>37.802192687988281</v>
      </c>
      <c r="F332" s="4">
        <v>3319.527587890625</v>
      </c>
      <c r="I332" s="2">
        <v>37.802192687988281</v>
      </c>
      <c r="J332" s="5">
        <v>-53.922672271728516</v>
      </c>
    </row>
    <row r="333">
      <c r="A333" s="2">
        <v>37.376998901367188</v>
      </c>
      <c r="B333" s="4">
        <v>3342.184814453125</v>
      </c>
      <c r="E333" s="2">
        <v>37.856300354003906</v>
      </c>
      <c r="F333" s="4">
        <v>3316.42822265625</v>
      </c>
      <c r="I333" s="2">
        <v>37.856300354003906</v>
      </c>
      <c r="J333" s="5">
        <v>-53.884868621826172</v>
      </c>
    </row>
    <row r="334">
      <c r="A334" s="2">
        <v>37.3910026550293</v>
      </c>
      <c r="B334" s="4">
        <v>3342.54248046875</v>
      </c>
      <c r="E334" s="2">
        <v>37.910408020019531</v>
      </c>
      <c r="F334" s="4">
        <v>3313.3427734375</v>
      </c>
      <c r="I334" s="2">
        <v>37.910408020019531</v>
      </c>
      <c r="J334" s="5">
        <v>-53.84747314453125</v>
      </c>
    </row>
    <row r="335">
      <c r="A335" s="2">
        <v>37.487495422363281</v>
      </c>
      <c r="B335" s="4">
        <v>3336.535400390625</v>
      </c>
      <c r="E335" s="2">
        <v>37.964515686035156</v>
      </c>
      <c r="F335" s="4">
        <v>3310.26220703125</v>
      </c>
      <c r="I335" s="2">
        <v>37.964515686035156</v>
      </c>
      <c r="J335" s="5">
        <v>-53.810611724853516</v>
      </c>
    </row>
    <row r="336">
      <c r="A336" s="2">
        <v>37.497634887695313</v>
      </c>
      <c r="B336" s="4">
        <v>3331.313720703125</v>
      </c>
      <c r="E336" s="2">
        <v>38.018623352050781</v>
      </c>
      <c r="F336" s="4">
        <v>3307.17724609375</v>
      </c>
      <c r="I336" s="2">
        <v>38.018623352050781</v>
      </c>
      <c r="J336" s="5">
        <v>-53.774341583251953</v>
      </c>
    </row>
    <row r="337">
      <c r="A337" s="2">
        <v>37.603931427001953</v>
      </c>
      <c r="B337" s="4">
        <v>3330.6904296875</v>
      </c>
      <c r="E337" s="2">
        <v>38.072731018066406</v>
      </c>
      <c r="F337" s="4">
        <v>3304.0830078125</v>
      </c>
      <c r="I337" s="2">
        <v>38.072731018066406</v>
      </c>
      <c r="J337" s="5">
        <v>-53.738670349121094</v>
      </c>
    </row>
    <row r="338">
      <c r="A338" s="2">
        <v>37.614871978759766</v>
      </c>
      <c r="B338" s="4">
        <v>3332.236572265625</v>
      </c>
      <c r="E338" s="2">
        <v>38.1268424987793</v>
      </c>
      <c r="F338" s="4">
        <v>3300.9794921875</v>
      </c>
      <c r="I338" s="2">
        <v>38.1268424987793</v>
      </c>
      <c r="J338" s="5">
        <v>-53.703529357910156</v>
      </c>
    </row>
    <row r="339">
      <c r="A339" s="2">
        <v>37.711963653564453</v>
      </c>
      <c r="B339" s="4">
        <v>3330.243896484375</v>
      </c>
      <c r="E339" s="2">
        <v>38.180950164794922</v>
      </c>
      <c r="F339" s="4">
        <v>3297.8720703125</v>
      </c>
      <c r="I339" s="2">
        <v>38.180950164794922</v>
      </c>
      <c r="J339" s="5">
        <v>-53.6688117980957</v>
      </c>
    </row>
    <row r="340">
      <c r="A340" s="2">
        <v>37.723709106445313</v>
      </c>
      <c r="B340" s="4">
        <v>3329.611083984375</v>
      </c>
      <c r="E340" s="2">
        <v>38.235057830810547</v>
      </c>
      <c r="F340" s="4">
        <v>3294.76904296875</v>
      </c>
      <c r="I340" s="2">
        <v>38.235057830810547</v>
      </c>
      <c r="J340" s="5">
        <v>-53.634342193603516</v>
      </c>
    </row>
    <row r="341">
      <c r="A341" s="2">
        <v>37.81884765625</v>
      </c>
      <c r="B341" s="4">
        <v>3325.731689453125</v>
      </c>
      <c r="E341" s="2">
        <v>38.289165496826172</v>
      </c>
      <c r="F341" s="4">
        <v>3291.68017578125</v>
      </c>
      <c r="I341" s="2">
        <v>38.289165496826172</v>
      </c>
      <c r="J341" s="5">
        <v>-53.59991455078125</v>
      </c>
    </row>
    <row r="342">
      <c r="A342" s="2">
        <v>37.830013275146484</v>
      </c>
      <c r="B342" s="4">
        <v>3318.806884765625</v>
      </c>
      <c r="E342" s="2">
        <v>38.3432731628418</v>
      </c>
      <c r="F342" s="4">
        <v>3288.620361328125</v>
      </c>
      <c r="I342" s="2">
        <v>38.3432731628418</v>
      </c>
      <c r="J342" s="5">
        <v>-53.565303802490234</v>
      </c>
    </row>
    <row r="343">
      <c r="A343" s="2">
        <v>37.934528350830078</v>
      </c>
      <c r="B343" s="4">
        <v>3309.127685546875</v>
      </c>
      <c r="E343" s="2">
        <v>38.397380828857422</v>
      </c>
      <c r="F343" s="4">
        <v>3285.60009765625</v>
      </c>
      <c r="I343" s="2">
        <v>38.397380828857422</v>
      </c>
      <c r="J343" s="5">
        <v>-53.530323028564453</v>
      </c>
    </row>
    <row r="344">
      <c r="A344" s="2">
        <v>37.945171356201172</v>
      </c>
      <c r="B344" s="4">
        <v>3309.693115234375</v>
      </c>
      <c r="E344" s="2">
        <v>38.451488494873047</v>
      </c>
      <c r="F344" s="4">
        <v>3282.629638671875</v>
      </c>
      <c r="I344" s="2">
        <v>38.451488494873047</v>
      </c>
      <c r="J344" s="5">
        <v>-53.494846343994141</v>
      </c>
    </row>
    <row r="345">
      <c r="A345" s="2">
        <v>38.044166564941406</v>
      </c>
      <c r="B345" s="4">
        <v>3303.468017578125</v>
      </c>
      <c r="E345" s="2">
        <v>38.505599975585938</v>
      </c>
      <c r="F345" s="4">
        <v>3279.719482421875</v>
      </c>
      <c r="I345" s="2">
        <v>38.505599975585938</v>
      </c>
      <c r="J345" s="5">
        <v>-53.458793640136719</v>
      </c>
    </row>
    <row r="346">
      <c r="A346" s="2">
        <v>38.055168151855469</v>
      </c>
      <c r="B346" s="4">
        <v>3306.11474609375</v>
      </c>
      <c r="E346" s="2">
        <v>38.559707641601563</v>
      </c>
      <c r="F346" s="4">
        <v>3276.87939453125</v>
      </c>
      <c r="I346" s="2">
        <v>38.559707641601563</v>
      </c>
      <c r="J346" s="5">
        <v>-53.422142028808594</v>
      </c>
    </row>
    <row r="347">
      <c r="A347" s="2">
        <v>38.152046203613281</v>
      </c>
      <c r="B347" s="4">
        <v>3305.384033203125</v>
      </c>
      <c r="E347" s="2">
        <v>38.613815307617188</v>
      </c>
      <c r="F347" s="4">
        <v>3274.109375</v>
      </c>
      <c r="I347" s="2">
        <v>38.613815307617188</v>
      </c>
      <c r="J347" s="5">
        <v>-53.384914398193359</v>
      </c>
    </row>
    <row r="348">
      <c r="A348" s="2">
        <v>38.162525177001953</v>
      </c>
      <c r="B348" s="4">
        <v>3292.822265625</v>
      </c>
      <c r="E348" s="2">
        <v>38.667922973632813</v>
      </c>
      <c r="F348" s="4">
        <v>3271.401611328125</v>
      </c>
      <c r="I348" s="2">
        <v>38.667922973632813</v>
      </c>
      <c r="J348" s="5">
        <v>-53.347194671630859</v>
      </c>
    </row>
    <row r="349">
      <c r="A349" s="2">
        <v>38.26324462890625</v>
      </c>
      <c r="B349" s="4">
        <v>3291.8115234375</v>
      </c>
      <c r="E349" s="2">
        <v>38.722030639648438</v>
      </c>
      <c r="F349" s="4">
        <v>3268.742919921875</v>
      </c>
      <c r="I349" s="2">
        <v>38.722030639648438</v>
      </c>
      <c r="J349" s="5">
        <v>-53.309146881103516</v>
      </c>
    </row>
    <row r="350">
      <c r="A350" s="2">
        <v>38.273929595947266</v>
      </c>
      <c r="B350" s="4">
        <v>3282.001220703125</v>
      </c>
      <c r="E350" s="2">
        <v>38.776138305664063</v>
      </c>
      <c r="F350" s="4">
        <v>3266.116943359375</v>
      </c>
      <c r="I350" s="2">
        <v>38.776138305664063</v>
      </c>
      <c r="J350" s="5">
        <v>-53.271011352539063</v>
      </c>
    </row>
    <row r="351">
      <c r="A351" s="2">
        <v>38.371021270751953</v>
      </c>
      <c r="B351" s="4">
        <v>3287.36962890625</v>
      </c>
      <c r="E351" s="2">
        <v>38.830245971679688</v>
      </c>
      <c r="F351" s="4">
        <v>3263.508056640625</v>
      </c>
      <c r="I351" s="2">
        <v>38.830245971679688</v>
      </c>
      <c r="J351" s="5">
        <v>-53.233089447021484</v>
      </c>
    </row>
    <row r="352">
      <c r="A352" s="2">
        <v>38.383380889892578</v>
      </c>
      <c r="B352" s="4">
        <v>3292.385498046875</v>
      </c>
      <c r="E352" s="2">
        <v>38.884357452392578</v>
      </c>
      <c r="F352" s="4">
        <v>3260.904052734375</v>
      </c>
      <c r="I352" s="2">
        <v>38.884357452392578</v>
      </c>
      <c r="J352" s="5">
        <v>-53.195716857910156</v>
      </c>
    </row>
    <row r="353">
      <c r="A353" s="2">
        <v>38.482200622558594</v>
      </c>
      <c r="B353" s="4">
        <v>3281.85546875</v>
      </c>
      <c r="E353" s="2">
        <v>38.9384651184082</v>
      </c>
      <c r="F353" s="4">
        <v>3258.295654296875</v>
      </c>
      <c r="I353" s="2">
        <v>38.9384651184082</v>
      </c>
      <c r="J353" s="5">
        <v>-53.159255981445313</v>
      </c>
    </row>
    <row r="354">
      <c r="A354" s="2">
        <v>38.4926643371582</v>
      </c>
      <c r="B354" s="4">
        <v>3278.838134765625</v>
      </c>
      <c r="E354" s="2">
        <v>38.992572784423828</v>
      </c>
      <c r="F354" s="4">
        <v>3255.674072265625</v>
      </c>
      <c r="I354" s="2">
        <v>38.992572784423828</v>
      </c>
      <c r="J354" s="5">
        <v>-53.124076843261719</v>
      </c>
    </row>
    <row r="355">
      <c r="A355" s="2">
        <v>38.589561462402344</v>
      </c>
      <c r="B355" s="4">
        <v>3271.958740234375</v>
      </c>
      <c r="E355" s="2">
        <v>39.046680450439453</v>
      </c>
      <c r="F355" s="4">
        <v>3253.029541015625</v>
      </c>
      <c r="I355" s="2">
        <v>39.046680450439453</v>
      </c>
      <c r="J355" s="5">
        <v>-53.090511322021484</v>
      </c>
    </row>
    <row r="356">
      <c r="A356" s="2">
        <v>38.5999641418457</v>
      </c>
      <c r="B356" s="4">
        <v>3274.8388671875</v>
      </c>
      <c r="E356" s="2">
        <v>39.100788116455078</v>
      </c>
      <c r="F356" s="4">
        <v>3250.3505859375</v>
      </c>
      <c r="I356" s="2">
        <v>39.100788116455078</v>
      </c>
      <c r="J356" s="5">
        <v>-53.058845520019531</v>
      </c>
    </row>
    <row r="357">
      <c r="A357" s="2">
        <v>38.70068359375</v>
      </c>
      <c r="B357" s="4">
        <v>3272.591552734375</v>
      </c>
      <c r="E357" s="2">
        <v>39.1548957824707</v>
      </c>
      <c r="F357" s="4">
        <v>3247.633056640625</v>
      </c>
      <c r="I357" s="2">
        <v>39.1548957824707</v>
      </c>
      <c r="J357" s="5">
        <v>-53.029296875</v>
      </c>
    </row>
    <row r="358">
      <c r="A358" s="2">
        <v>38.711452484130859</v>
      </c>
      <c r="B358" s="4">
        <v>3268.0224609375</v>
      </c>
      <c r="E358" s="2">
        <v>39.209003448486328</v>
      </c>
      <c r="F358" s="4">
        <v>3244.882568359375</v>
      </c>
      <c r="I358" s="2">
        <v>39.209003448486328</v>
      </c>
      <c r="J358" s="5">
        <v>-53.001998901367188</v>
      </c>
    </row>
    <row r="359">
      <c r="A359" s="2">
        <v>38.808879852294922</v>
      </c>
      <c r="B359" s="4">
        <v>3264.073486328125</v>
      </c>
      <c r="E359" s="2">
        <v>39.263114929199219</v>
      </c>
      <c r="F359" s="4">
        <v>3242.107666015625</v>
      </c>
      <c r="I359" s="2">
        <v>39.263114929199219</v>
      </c>
      <c r="J359" s="5">
        <v>-52.977046966552734</v>
      </c>
    </row>
    <row r="360">
      <c r="A360" s="2">
        <v>38.819808959960938</v>
      </c>
      <c r="B360" s="4">
        <v>3247.937744140625</v>
      </c>
      <c r="E360" s="2">
        <v>39.317222595214844</v>
      </c>
      <c r="F360" s="4">
        <v>3239.319580078125</v>
      </c>
      <c r="I360" s="2">
        <v>39.317222595214844</v>
      </c>
      <c r="J360" s="5">
        <v>-52.954498291015625</v>
      </c>
    </row>
    <row r="361">
      <c r="A361" s="2">
        <v>38.920452117919922</v>
      </c>
      <c r="B361" s="4">
        <v>3257.302978515625</v>
      </c>
      <c r="E361" s="2">
        <v>39.371330261230469</v>
      </c>
      <c r="F361" s="4">
        <v>3236.52587890625</v>
      </c>
      <c r="I361" s="2">
        <v>39.371330261230469</v>
      </c>
      <c r="J361" s="5">
        <v>-52.93438720703125</v>
      </c>
    </row>
    <row r="362">
      <c r="A362" s="2">
        <v>38.9307861328125</v>
      </c>
      <c r="B362" s="4">
        <v>3261.78466796875</v>
      </c>
      <c r="E362" s="2">
        <v>39.425437927246094</v>
      </c>
      <c r="F362" s="4">
        <v>3233.725341796875</v>
      </c>
      <c r="I362" s="2">
        <v>39.425437927246094</v>
      </c>
      <c r="J362" s="5">
        <v>-52.916717529296875</v>
      </c>
    </row>
    <row r="363">
      <c r="A363" s="2">
        <v>39.027900695800781</v>
      </c>
      <c r="B363" s="4">
        <v>3257.79833984375</v>
      </c>
      <c r="E363" s="2">
        <v>39.479545593261719</v>
      </c>
      <c r="F363" s="4">
        <v>3230.915771484375</v>
      </c>
      <c r="I363" s="2">
        <v>39.479545593261719</v>
      </c>
      <c r="J363" s="5">
        <v>-52.901473999023438</v>
      </c>
    </row>
    <row r="364">
      <c r="A364" s="2">
        <v>39.038482666015625</v>
      </c>
      <c r="B364" s="4">
        <v>3254.27197265625</v>
      </c>
      <c r="E364" s="2">
        <v>39.533653259277344</v>
      </c>
      <c r="F364" s="4">
        <v>3228.0947265625</v>
      </c>
      <c r="I364" s="2">
        <v>39.533653259277344</v>
      </c>
      <c r="J364" s="5">
        <v>-52.888618469238281</v>
      </c>
    </row>
    <row r="365">
      <c r="A365" s="2">
        <v>39.137500762939453</v>
      </c>
      <c r="B365" s="4">
        <v>3254.056640625</v>
      </c>
      <c r="E365" s="2">
        <v>39.587760925292969</v>
      </c>
      <c r="F365" s="4">
        <v>3225.2607421875</v>
      </c>
      <c r="I365" s="2">
        <v>39.587760925292969</v>
      </c>
      <c r="J365" s="5">
        <v>-52.878105163574219</v>
      </c>
    </row>
    <row r="366">
      <c r="A366" s="2">
        <v>39.147777557373047</v>
      </c>
      <c r="B366" s="4">
        <v>3248.9287109375</v>
      </c>
      <c r="E366" s="2">
        <v>39.641872406005859</v>
      </c>
      <c r="F366" s="4">
        <v>3222.408203125</v>
      </c>
      <c r="I366" s="2">
        <v>39.641872406005859</v>
      </c>
      <c r="J366" s="5">
        <v>-52.869857788085938</v>
      </c>
    </row>
    <row r="367">
      <c r="A367" s="2">
        <v>39.245975494384766</v>
      </c>
      <c r="B367" s="4">
        <v>3250.26416015625</v>
      </c>
      <c r="E367" s="2">
        <v>39.695980072021484</v>
      </c>
      <c r="F367" s="4">
        <v>3219.53173828125</v>
      </c>
      <c r="I367" s="2">
        <v>39.695980072021484</v>
      </c>
      <c r="J367" s="5">
        <v>-52.863788604736328</v>
      </c>
    </row>
    <row r="368">
      <c r="A368" s="2">
        <v>39.257915496826172</v>
      </c>
      <c r="B368" s="4">
        <v>3238.808349609375</v>
      </c>
      <c r="E368" s="2">
        <v>39.750087738037109</v>
      </c>
      <c r="F368" s="4">
        <v>3216.63232421875</v>
      </c>
      <c r="I368" s="2">
        <v>39.750087738037109</v>
      </c>
      <c r="J368" s="5">
        <v>-52.85980224609375</v>
      </c>
    </row>
    <row r="369">
      <c r="A369" s="2">
        <v>39.355060577392578</v>
      </c>
      <c r="B369" s="4">
        <v>3245.305419921875</v>
      </c>
      <c r="E369" s="2">
        <v>39.804195404052734</v>
      </c>
      <c r="F369" s="4">
        <v>3213.719482421875</v>
      </c>
      <c r="I369" s="2">
        <v>39.804195404052734</v>
      </c>
      <c r="J369" s="5">
        <v>-52.857772827148438</v>
      </c>
    </row>
    <row r="370">
      <c r="A370" s="2">
        <v>39.365451812744141</v>
      </c>
      <c r="B370" s="4">
        <v>3240.5166015625</v>
      </c>
      <c r="E370" s="2">
        <v>39.858303070068359</v>
      </c>
      <c r="F370" s="4">
        <v>3210.806640625</v>
      </c>
      <c r="I370" s="2">
        <v>39.858303070068359</v>
      </c>
      <c r="J370" s="5">
        <v>-52.857551574707031</v>
      </c>
    </row>
    <row r="371">
      <c r="A371" s="2">
        <v>39.466156005859375</v>
      </c>
      <c r="B371" s="4">
        <v>3237.89892578125</v>
      </c>
      <c r="E371" s="2">
        <v>39.912410736083984</v>
      </c>
      <c r="F371" s="4">
        <v>3207.90185546875</v>
      </c>
      <c r="I371" s="2">
        <v>39.912410736083984</v>
      </c>
      <c r="J371" s="5">
        <v>-52.858940124511719</v>
      </c>
    </row>
    <row r="372">
      <c r="A372" s="2">
        <v>39.476535797119141</v>
      </c>
      <c r="B372" s="4">
        <v>3232.572265625</v>
      </c>
      <c r="E372" s="2">
        <v>39.966518402099609</v>
      </c>
      <c r="F372" s="4">
        <v>3205.002685546875</v>
      </c>
      <c r="I372" s="2">
        <v>39.966518402099609</v>
      </c>
      <c r="J372" s="5">
        <v>-52.861686706542969</v>
      </c>
    </row>
    <row r="373">
      <c r="A373" s="2">
        <v>39.575244903564453</v>
      </c>
      <c r="B373" s="4">
        <v>3225.45751953125</v>
      </c>
      <c r="E373" s="2">
        <v>40.0206298828125</v>
      </c>
      <c r="F373" s="4">
        <v>3202.10595703125</v>
      </c>
      <c r="I373" s="2">
        <v>40.0206298828125</v>
      </c>
      <c r="J373" s="5">
        <v>-52.865470886230469</v>
      </c>
    </row>
    <row r="374">
      <c r="A374" s="2">
        <v>39.585990905761719</v>
      </c>
      <c r="B374" s="4">
        <v>3229.083251953125</v>
      </c>
      <c r="E374" s="2">
        <v>40.074737548828125</v>
      </c>
      <c r="F374" s="4">
        <v>3199.208740234375</v>
      </c>
      <c r="I374" s="2">
        <v>40.074737548828125</v>
      </c>
      <c r="J374" s="5">
        <v>-52.86993408203125</v>
      </c>
    </row>
    <row r="375">
      <c r="A375" s="2">
        <v>39.686195373535156</v>
      </c>
      <c r="B375" s="4">
        <v>3219.6630859375</v>
      </c>
      <c r="E375" s="2">
        <v>40.12884521484375</v>
      </c>
      <c r="F375" s="4">
        <v>3196.30859375</v>
      </c>
      <c r="I375" s="2">
        <v>40.12884521484375</v>
      </c>
      <c r="J375" s="5">
        <v>-52.874691009521484</v>
      </c>
    </row>
    <row r="376">
      <c r="A376" s="2">
        <v>39.696800231933594</v>
      </c>
      <c r="B376" s="4">
        <v>3220.3408203125</v>
      </c>
      <c r="E376" s="2">
        <v>40.182952880859375</v>
      </c>
      <c r="F376" s="4">
        <v>3193.41064453125</v>
      </c>
      <c r="I376" s="2">
        <v>40.182952880859375</v>
      </c>
      <c r="J376" s="5">
        <v>-52.879310607910156</v>
      </c>
    </row>
    <row r="377">
      <c r="A377" s="2">
        <v>39.794769287109375</v>
      </c>
      <c r="B377" s="4">
        <v>3212.473388671875</v>
      </c>
      <c r="E377" s="2">
        <v>40.237060546875</v>
      </c>
      <c r="F377" s="4">
        <v>3190.52587890625</v>
      </c>
      <c r="I377" s="2">
        <v>40.237060546875</v>
      </c>
      <c r="J377" s="5">
        <v>-52.883308410644531</v>
      </c>
    </row>
    <row r="378">
      <c r="A378" s="2">
        <v>39.805374145507813</v>
      </c>
      <c r="B378" s="4">
        <v>3208.262451171875</v>
      </c>
      <c r="E378" s="2">
        <v>40.291168212890625</v>
      </c>
      <c r="F378" s="4">
        <v>3187.66552734375</v>
      </c>
      <c r="I378" s="2">
        <v>40.291168212890625</v>
      </c>
      <c r="J378" s="5">
        <v>-52.886165618896484</v>
      </c>
    </row>
    <row r="379">
      <c r="A379" s="2">
        <v>39.9046630859375</v>
      </c>
      <c r="B379" s="4">
        <v>3206.427001953125</v>
      </c>
      <c r="E379" s="2">
        <v>40.34527587890625</v>
      </c>
      <c r="F379" s="4">
        <v>3184.833740234375</v>
      </c>
      <c r="I379" s="2">
        <v>40.34527587890625</v>
      </c>
      <c r="J379" s="5">
        <v>-52.887386322021484</v>
      </c>
    </row>
    <row r="380">
      <c r="A380" s="2">
        <v>39.914924621582031</v>
      </c>
      <c r="B380" s="4">
        <v>3202.194580078125</v>
      </c>
      <c r="E380" s="2">
        <v>40.399387359619141</v>
      </c>
      <c r="F380" s="4">
        <v>3182.027099609375</v>
      </c>
      <c r="I380" s="2">
        <v>40.399387359619141</v>
      </c>
      <c r="J380" s="5">
        <v>-52.886505126953125</v>
      </c>
    </row>
    <row r="381">
      <c r="A381" s="2">
        <v>40.012359619140625</v>
      </c>
      <c r="B381" s="4">
        <v>3198.383056640625</v>
      </c>
      <c r="E381" s="2">
        <v>40.453495025634766</v>
      </c>
      <c r="F381" s="4">
        <v>3179.240478515625</v>
      </c>
      <c r="I381" s="2">
        <v>40.453495025634766</v>
      </c>
      <c r="J381" s="5">
        <v>-52.883110046386719</v>
      </c>
    </row>
    <row r="382">
      <c r="A382" s="2">
        <v>40.0262336730957</v>
      </c>
      <c r="B382" s="4">
        <v>3201.763671875</v>
      </c>
      <c r="E382" s="2">
        <v>40.507602691650391</v>
      </c>
      <c r="F382" s="4">
        <v>3176.469970703125</v>
      </c>
      <c r="I382" s="2">
        <v>40.507602691650391</v>
      </c>
      <c r="J382" s="5">
        <v>-52.876834869384766</v>
      </c>
    </row>
    <row r="383">
      <c r="A383" s="2">
        <v>40.127754211425781</v>
      </c>
      <c r="B383" s="4">
        <v>3194.2060546875</v>
      </c>
      <c r="E383" s="2">
        <v>40.561710357666016</v>
      </c>
      <c r="F383" s="4">
        <v>3173.711669921875</v>
      </c>
      <c r="I383" s="2">
        <v>40.561710357666016</v>
      </c>
      <c r="J383" s="5">
        <v>-52.867382049560547</v>
      </c>
    </row>
    <row r="384">
      <c r="A384" s="2">
        <v>40.137889862060547</v>
      </c>
      <c r="B384" s="4">
        <v>3192.3271484375</v>
      </c>
      <c r="E384" s="2">
        <v>40.615818023681641</v>
      </c>
      <c r="F384" s="4">
        <v>3170.9619140625</v>
      </c>
      <c r="I384" s="2">
        <v>40.615818023681641</v>
      </c>
      <c r="J384" s="5">
        <v>-52.854541778564453</v>
      </c>
    </row>
    <row r="385">
      <c r="A385" s="2">
        <v>40.238002777099609</v>
      </c>
      <c r="B385" s="4">
        <v>3195.402587890625</v>
      </c>
      <c r="E385" s="2">
        <v>40.669925689697266</v>
      </c>
      <c r="F385" s="4">
        <v>3168.212890625</v>
      </c>
      <c r="I385" s="2">
        <v>40.669925689697266</v>
      </c>
      <c r="J385" s="5">
        <v>-52.838226318359375</v>
      </c>
    </row>
    <row r="386">
      <c r="A386" s="2">
        <v>40.248542785644531</v>
      </c>
      <c r="B386" s="4">
        <v>3187.019287109375</v>
      </c>
      <c r="E386" s="2">
        <v>40.724033355712891</v>
      </c>
      <c r="F386" s="4">
        <v>3165.453369140625</v>
      </c>
      <c r="I386" s="2">
        <v>40.724033355712891</v>
      </c>
      <c r="J386" s="5">
        <v>-52.818489074707031</v>
      </c>
    </row>
    <row r="387">
      <c r="A387" s="2">
        <v>40.348545074462891</v>
      </c>
      <c r="B387" s="4">
        <v>3187.12646484375</v>
      </c>
      <c r="E387" s="2">
        <v>40.778144836425781</v>
      </c>
      <c r="F387" s="4">
        <v>3162.671630859375</v>
      </c>
      <c r="I387" s="2">
        <v>40.778144836425781</v>
      </c>
      <c r="J387" s="5">
        <v>-52.795486450195313</v>
      </c>
    </row>
    <row r="388">
      <c r="A388" s="2">
        <v>40.362590789794922</v>
      </c>
      <c r="B388" s="4">
        <v>3176.661376953125</v>
      </c>
      <c r="E388" s="2">
        <v>40.832252502441406</v>
      </c>
      <c r="F388" s="4">
        <v>3159.860595703125</v>
      </c>
      <c r="I388" s="2">
        <v>40.832252502441406</v>
      </c>
      <c r="J388" s="5">
        <v>-52.769481658935547</v>
      </c>
    </row>
    <row r="389">
      <c r="A389" s="2">
        <v>40.462059020996094</v>
      </c>
      <c r="B389" s="4">
        <v>3185.586669921875</v>
      </c>
      <c r="E389" s="2">
        <v>40.886360168457031</v>
      </c>
      <c r="F389" s="4">
        <v>3157.013671875</v>
      </c>
      <c r="I389" s="2">
        <v>40.886360168457031</v>
      </c>
      <c r="J389" s="5">
        <v>-52.740791320800781</v>
      </c>
    </row>
    <row r="390">
      <c r="A390" s="2">
        <v>40.4725456237793</v>
      </c>
      <c r="B390" s="4">
        <v>3177.897216796875</v>
      </c>
      <c r="E390" s="2">
        <v>40.940467834472656</v>
      </c>
      <c r="F390" s="4">
        <v>3154.123291015625</v>
      </c>
      <c r="I390" s="2">
        <v>40.940467834472656</v>
      </c>
      <c r="J390" s="5">
        <v>-52.709812164306641</v>
      </c>
    </row>
    <row r="391">
      <c r="A391" s="2">
        <v>40.575401306152344</v>
      </c>
      <c r="B391" s="4">
        <v>3173.68701171875</v>
      </c>
      <c r="E391" s="2">
        <v>40.994575500488281</v>
      </c>
      <c r="F391" s="4">
        <v>3151.18115234375</v>
      </c>
      <c r="I391" s="2">
        <v>40.994575500488281</v>
      </c>
      <c r="J391" s="5">
        <v>-52.676967620849609</v>
      </c>
    </row>
    <row r="392">
      <c r="A392" s="2">
        <v>40.586265563964844</v>
      </c>
      <c r="B392" s="4">
        <v>3171.821044921875</v>
      </c>
      <c r="E392" s="2">
        <v>41.048683166503906</v>
      </c>
      <c r="F392" s="4">
        <v>3148.18310546875</v>
      </c>
      <c r="I392" s="2">
        <v>41.048683166503906</v>
      </c>
      <c r="J392" s="5">
        <v>-52.642719268798828</v>
      </c>
    </row>
    <row r="393">
      <c r="A393" s="2">
        <v>40.685569763183594</v>
      </c>
      <c r="B393" s="4">
        <v>3174.01416015625</v>
      </c>
      <c r="E393" s="2">
        <v>41.102790832519531</v>
      </c>
      <c r="F393" s="4">
        <v>3145.13427734375</v>
      </c>
      <c r="I393" s="2">
        <v>41.102790832519531</v>
      </c>
      <c r="J393" s="5">
        <v>-52.6075325012207</v>
      </c>
    </row>
    <row r="394">
      <c r="A394" s="2">
        <v>40.698631286621094</v>
      </c>
      <c r="B394" s="4">
        <v>3162.170166015625</v>
      </c>
      <c r="E394" s="2">
        <v>41.156902313232422</v>
      </c>
      <c r="F394" s="4">
        <v>3142.044921875</v>
      </c>
      <c r="I394" s="2">
        <v>41.156902313232422</v>
      </c>
      <c r="J394" s="5">
        <v>-52.571811676025391</v>
      </c>
    </row>
    <row r="395">
      <c r="A395" s="2">
        <v>40.798133850097656</v>
      </c>
      <c r="B395" s="4">
        <v>3165.2587890625</v>
      </c>
      <c r="E395" s="2">
        <v>41.211009979248047</v>
      </c>
      <c r="F395" s="4">
        <v>3138.927001953125</v>
      </c>
      <c r="I395" s="2">
        <v>41.211009979248047</v>
      </c>
      <c r="J395" s="5">
        <v>-52.535919189453125</v>
      </c>
    </row>
    <row r="396">
      <c r="A396" s="2">
        <v>40.809097290039063</v>
      </c>
      <c r="B396" s="4">
        <v>3157.952880859375</v>
      </c>
      <c r="E396" s="2">
        <v>41.265117645263672</v>
      </c>
      <c r="F396" s="4">
        <v>3135.7880859375</v>
      </c>
      <c r="I396" s="2">
        <v>41.265117645263672</v>
      </c>
      <c r="J396" s="5">
        <v>-52.500152587890625</v>
      </c>
    </row>
    <row r="397">
      <c r="A397" s="2">
        <v>40.906444549560547</v>
      </c>
      <c r="B397" s="4">
        <v>3154.9462890625</v>
      </c>
      <c r="E397" s="2">
        <v>41.3192253112793</v>
      </c>
      <c r="F397" s="4">
        <v>3132.640380859375</v>
      </c>
      <c r="I397" s="2">
        <v>41.3192253112793</v>
      </c>
      <c r="J397" s="5">
        <v>-52.464736938476563</v>
      </c>
    </row>
    <row r="398">
      <c r="A398" s="2">
        <v>40.916805267333984</v>
      </c>
      <c r="B398" s="4">
        <v>3149.712890625</v>
      </c>
      <c r="E398" s="2">
        <v>41.373332977294922</v>
      </c>
      <c r="F398" s="4">
        <v>3129.495849609375</v>
      </c>
      <c r="I398" s="2">
        <v>41.373332977294922</v>
      </c>
      <c r="J398" s="5">
        <v>-52.429836273193359</v>
      </c>
    </row>
    <row r="399">
      <c r="A399" s="2">
        <v>41.016719818115234</v>
      </c>
      <c r="B399" s="4">
        <v>3145.750244140625</v>
      </c>
      <c r="E399" s="2">
        <v>41.427440643310547</v>
      </c>
      <c r="F399" s="4">
        <v>3126.367919921875</v>
      </c>
      <c r="I399" s="2">
        <v>41.427440643310547</v>
      </c>
      <c r="J399" s="5">
        <v>-52.395553588867188</v>
      </c>
    </row>
    <row r="400">
      <c r="A400" s="2">
        <v>41.029605865478516</v>
      </c>
      <c r="B400" s="4">
        <v>3147.831298828125</v>
      </c>
      <c r="E400" s="2">
        <v>41.481548309326172</v>
      </c>
      <c r="F400" s="4">
        <v>3123.261962890625</v>
      </c>
      <c r="I400" s="2">
        <v>41.481548309326172</v>
      </c>
      <c r="J400" s="5">
        <v>-52.361911773681641</v>
      </c>
    </row>
    <row r="401">
      <c r="A401" s="2">
        <v>41.130687713623047</v>
      </c>
      <c r="B401" s="4">
        <v>3152.628662109375</v>
      </c>
      <c r="E401" s="2">
        <v>41.535659790039063</v>
      </c>
      <c r="F401" s="4">
        <v>3120.18017578125</v>
      </c>
      <c r="I401" s="2">
        <v>41.535659790039063</v>
      </c>
      <c r="J401" s="5">
        <v>-52.328876495361328</v>
      </c>
    </row>
    <row r="402">
      <c r="A402" s="2">
        <v>41.141105651855469</v>
      </c>
      <c r="B402" s="4">
        <v>3141.408203125</v>
      </c>
      <c r="E402" s="2">
        <v>41.589767456054688</v>
      </c>
      <c r="F402" s="4">
        <v>3117.123291015625</v>
      </c>
      <c r="I402" s="2">
        <v>41.589767456054688</v>
      </c>
      <c r="J402" s="5">
        <v>-52.296344757080078</v>
      </c>
    </row>
    <row r="403">
      <c r="A403" s="2">
        <v>41.236900329589844</v>
      </c>
      <c r="B403" s="4">
        <v>3141.409912109375</v>
      </c>
      <c r="E403" s="2">
        <v>41.643875122070313</v>
      </c>
      <c r="F403" s="4">
        <v>3114.09228515625</v>
      </c>
      <c r="I403" s="2">
        <v>41.643875122070313</v>
      </c>
      <c r="J403" s="5">
        <v>-52.264163970947266</v>
      </c>
    </row>
    <row r="404">
      <c r="A404" s="2">
        <v>41.247600555419922</v>
      </c>
      <c r="B404" s="4">
        <v>3133.677490234375</v>
      </c>
      <c r="E404" s="2">
        <v>41.697982788085938</v>
      </c>
      <c r="F404" s="4">
        <v>3111.092041015625</v>
      </c>
      <c r="I404" s="2">
        <v>41.697982788085938</v>
      </c>
      <c r="J404" s="5">
        <v>-52.232139587402344</v>
      </c>
    </row>
    <row r="405">
      <c r="A405" s="2">
        <v>41.347713470458984</v>
      </c>
      <c r="B405" s="4">
        <v>3133.119873046875</v>
      </c>
      <c r="E405" s="2">
        <v>41.752090454101563</v>
      </c>
      <c r="F405" s="4">
        <v>3108.129638671875</v>
      </c>
      <c r="I405" s="2">
        <v>41.752090454101563</v>
      </c>
      <c r="J405" s="5">
        <v>-52.200050354003906</v>
      </c>
    </row>
    <row r="406">
      <c r="A406" s="2">
        <v>41.358818054199219</v>
      </c>
      <c r="B406" s="4">
        <v>3132.013427734375</v>
      </c>
      <c r="E406" s="2">
        <v>41.806198120117188</v>
      </c>
      <c r="F406" s="4">
        <v>3105.202880859375</v>
      </c>
      <c r="I406" s="2">
        <v>41.806198120117188</v>
      </c>
      <c r="J406" s="5">
        <v>-52.167655944824219</v>
      </c>
    </row>
    <row r="407">
      <c r="A407" s="2">
        <v>41.457733154296875</v>
      </c>
      <c r="B407" s="4">
        <v>3131.850341796875</v>
      </c>
      <c r="E407" s="2">
        <v>41.860305786132813</v>
      </c>
      <c r="F407" s="4">
        <v>3102.310546875</v>
      </c>
      <c r="I407" s="2">
        <v>41.860305786132813</v>
      </c>
      <c r="J407" s="5">
        <v>-52.134700775146484</v>
      </c>
    </row>
    <row r="408">
      <c r="A408" s="2">
        <v>41.468364715576172</v>
      </c>
      <c r="B408" s="4">
        <v>3133.5009765625</v>
      </c>
      <c r="E408" s="2">
        <v>41.9144172668457</v>
      </c>
      <c r="F408" s="4">
        <v>3099.455078125</v>
      </c>
      <c r="I408" s="2">
        <v>41.9144172668457</v>
      </c>
      <c r="J408" s="5">
        <v>-52.100906372070313</v>
      </c>
    </row>
    <row r="409">
      <c r="A409" s="2">
        <v>41.567676544189453</v>
      </c>
      <c r="B409" s="4">
        <v>3119.29443359375</v>
      </c>
      <c r="E409" s="2">
        <v>41.968524932861328</v>
      </c>
      <c r="F409" s="4">
        <v>3096.643310546875</v>
      </c>
      <c r="I409" s="2">
        <v>41.968524932861328</v>
      </c>
      <c r="J409" s="5">
        <v>-52.066005706787109</v>
      </c>
    </row>
    <row r="410">
      <c r="A410" s="2">
        <v>41.580718994140625</v>
      </c>
      <c r="B410" s="4">
        <v>3115.95068359375</v>
      </c>
      <c r="E410" s="2">
        <v>42.022632598876953</v>
      </c>
      <c r="F410" s="4">
        <v>3093.87939453125</v>
      </c>
      <c r="I410" s="2">
        <v>42.022632598876953</v>
      </c>
      <c r="J410" s="5">
        <v>-52.029743194580078</v>
      </c>
    </row>
    <row r="411">
      <c r="A411" s="2">
        <v>41.679965972900391</v>
      </c>
      <c r="B411" s="4">
        <v>3113.28125</v>
      </c>
      <c r="E411" s="2">
        <v>42.076740264892578</v>
      </c>
      <c r="F411" s="4">
        <v>3091.1611328125</v>
      </c>
      <c r="I411" s="2">
        <v>42.076740264892578</v>
      </c>
      <c r="J411" s="5">
        <v>-51.991901397705078</v>
      </c>
    </row>
    <row r="412">
      <c r="A412" s="2">
        <v>41.692543029785156</v>
      </c>
      <c r="B412" s="4">
        <v>3110.966064453125</v>
      </c>
      <c r="E412" s="2">
        <v>42.1308479309082</v>
      </c>
      <c r="F412" s="4">
        <v>3088.483642578125</v>
      </c>
      <c r="I412" s="2">
        <v>42.1308479309082</v>
      </c>
      <c r="J412" s="5">
        <v>-51.952304840087891</v>
      </c>
    </row>
    <row r="413">
      <c r="A413" s="2">
        <v>41.789390563964844</v>
      </c>
      <c r="B413" s="4">
        <v>3106.079833984375</v>
      </c>
      <c r="E413" s="2">
        <v>42.184955596923828</v>
      </c>
      <c r="F413" s="4">
        <v>3085.84375</v>
      </c>
      <c r="I413" s="2">
        <v>42.184955596923828</v>
      </c>
      <c r="J413" s="5">
        <v>-51.910800933837891</v>
      </c>
    </row>
    <row r="414">
      <c r="A414" s="2">
        <v>41.800052642822266</v>
      </c>
      <c r="B414" s="4">
        <v>3097.60986328125</v>
      </c>
      <c r="E414" s="2">
        <v>42.239063262939453</v>
      </c>
      <c r="F414" s="4">
        <v>3083.239501953125</v>
      </c>
      <c r="I414" s="2">
        <v>42.239063262939453</v>
      </c>
      <c r="J414" s="5">
        <v>-51.867275238037109</v>
      </c>
    </row>
    <row r="415">
      <c r="A415" s="2">
        <v>41.897884368896484</v>
      </c>
      <c r="B415" s="4">
        <v>3091.01025390625</v>
      </c>
      <c r="E415" s="2">
        <v>42.293174743652344</v>
      </c>
      <c r="F415" s="4">
        <v>3080.67236328125</v>
      </c>
      <c r="I415" s="2">
        <v>42.293174743652344</v>
      </c>
      <c r="J415" s="5">
        <v>-51.821651458740234</v>
      </c>
    </row>
    <row r="416">
      <c r="A416" s="2">
        <v>41.907962799072266</v>
      </c>
      <c r="B416" s="4">
        <v>3092.599609375</v>
      </c>
      <c r="E416" s="2">
        <v>42.347282409667969</v>
      </c>
      <c r="F416" s="4">
        <v>3078.14404296875</v>
      </c>
      <c r="I416" s="2">
        <v>42.347282409667969</v>
      </c>
      <c r="J416" s="5">
        <v>-51.773929595947266</v>
      </c>
    </row>
    <row r="417">
      <c r="A417" s="2">
        <v>42.009773254394531</v>
      </c>
      <c r="B417" s="4">
        <v>3094.962158203125</v>
      </c>
      <c r="E417" s="2">
        <v>42.401390075683594</v>
      </c>
      <c r="F417" s="4">
        <v>3075.65234375</v>
      </c>
      <c r="I417" s="2">
        <v>42.401390075683594</v>
      </c>
      <c r="J417" s="5">
        <v>-51.724136352539063</v>
      </c>
    </row>
    <row r="418">
      <c r="A418" s="2">
        <v>42.020431518554688</v>
      </c>
      <c r="B418" s="4">
        <v>3092.89697265625</v>
      </c>
      <c r="E418" s="2">
        <v>42.455497741699219</v>
      </c>
      <c r="F418" s="4">
        <v>3073.18798828125</v>
      </c>
      <c r="I418" s="2">
        <v>42.455497741699219</v>
      </c>
      <c r="J418" s="5">
        <v>-51.672355651855469</v>
      </c>
    </row>
    <row r="419">
      <c r="A419" s="2">
        <v>42.118465423583984</v>
      </c>
      <c r="B419" s="4">
        <v>3089.478759765625</v>
      </c>
      <c r="E419" s="2">
        <v>42.509605407714844</v>
      </c>
      <c r="F419" s="4">
        <v>3070.7392578125</v>
      </c>
      <c r="I419" s="2">
        <v>42.509605407714844</v>
      </c>
      <c r="J419" s="5">
        <v>-51.618721008300781</v>
      </c>
    </row>
    <row r="420">
      <c r="A420" s="2">
        <v>42.129489898681641</v>
      </c>
      <c r="B420" s="4">
        <v>3082.582275390625</v>
      </c>
      <c r="E420" s="2">
        <v>42.563713073730469</v>
      </c>
      <c r="F420" s="4">
        <v>3068.295166015625</v>
      </c>
      <c r="I420" s="2">
        <v>42.563713073730469</v>
      </c>
      <c r="J420" s="5">
        <v>-51.563430786132813</v>
      </c>
    </row>
    <row r="421">
      <c r="A421" s="2">
        <v>42.227790832519531</v>
      </c>
      <c r="B421" s="4">
        <v>3086.62646484375</v>
      </c>
      <c r="E421" s="2">
        <v>42.617820739746094</v>
      </c>
      <c r="F421" s="4">
        <v>3065.84326171875</v>
      </c>
      <c r="I421" s="2">
        <v>42.617820739746094</v>
      </c>
      <c r="J421" s="5">
        <v>-51.506759643554688</v>
      </c>
    </row>
    <row r="422">
      <c r="A422" s="2">
        <v>42.240215301513672</v>
      </c>
      <c r="B422" s="4">
        <v>3080.605712890625</v>
      </c>
      <c r="E422" s="2">
        <v>42.671932220458984</v>
      </c>
      <c r="F422" s="4">
        <v>3063.366943359375</v>
      </c>
      <c r="I422" s="2">
        <v>42.671932220458984</v>
      </c>
      <c r="J422" s="5">
        <v>-51.449062347412109</v>
      </c>
    </row>
    <row r="423">
      <c r="A423" s="2">
        <v>42.336727142333984</v>
      </c>
      <c r="B423" s="4">
        <v>3084.057861328125</v>
      </c>
      <c r="E423" s="2">
        <v>42.726039886474609</v>
      </c>
      <c r="F423" s="4">
        <v>3060.858154296875</v>
      </c>
      <c r="I423" s="2">
        <v>42.726039886474609</v>
      </c>
      <c r="J423" s="5">
        <v>-51.3907585144043</v>
      </c>
    </row>
    <row r="424">
      <c r="A424" s="2">
        <v>42.347518920898438</v>
      </c>
      <c r="B424" s="4">
        <v>3074.916748046875</v>
      </c>
      <c r="E424" s="2">
        <v>42.780147552490234</v>
      </c>
      <c r="F424" s="4">
        <v>3058.315185546875</v>
      </c>
      <c r="I424" s="2">
        <v>42.780147552490234</v>
      </c>
      <c r="J424" s="5">
        <v>-51.332317352294922</v>
      </c>
    </row>
    <row r="425">
      <c r="A425" s="2">
        <v>42.444709777832031</v>
      </c>
      <c r="B425" s="4">
        <v>3071.283935546875</v>
      </c>
      <c r="E425" s="2">
        <v>42.834255218505859</v>
      </c>
      <c r="F425" s="4">
        <v>3055.736083984375</v>
      </c>
      <c r="I425" s="2">
        <v>42.834255218505859</v>
      </c>
      <c r="J425" s="5">
        <v>-51.274253845214844</v>
      </c>
    </row>
    <row r="426">
      <c r="A426" s="2">
        <v>42.455230712890625</v>
      </c>
      <c r="B426" s="4">
        <v>3072.575927734375</v>
      </c>
      <c r="E426" s="2">
        <v>42.888362884521484</v>
      </c>
      <c r="F426" s="4">
        <v>3053.11572265625</v>
      </c>
      <c r="I426" s="2">
        <v>42.888362884521484</v>
      </c>
      <c r="J426" s="5">
        <v>-51.217121124267578</v>
      </c>
    </row>
    <row r="427">
      <c r="A427" s="2">
        <v>42.554828643798828</v>
      </c>
      <c r="B427" s="4">
        <v>3078.41015625</v>
      </c>
      <c r="E427" s="2">
        <v>42.942470550537109</v>
      </c>
      <c r="F427" s="4">
        <v>3050.449462890625</v>
      </c>
      <c r="I427" s="2">
        <v>42.942470550537109</v>
      </c>
      <c r="J427" s="5">
        <v>-51.161491394042969</v>
      </c>
    </row>
    <row r="428">
      <c r="A428" s="2">
        <v>42.5656623840332</v>
      </c>
      <c r="B428" s="4">
        <v>3078.096923828125</v>
      </c>
      <c r="E428" s="2">
        <v>42.996578216552734</v>
      </c>
      <c r="F428" s="4">
        <v>3047.730224609375</v>
      </c>
      <c r="I428" s="2">
        <v>42.996578216552734</v>
      </c>
      <c r="J428" s="5">
        <v>-51.10797119140625</v>
      </c>
    </row>
    <row r="429">
      <c r="A429" s="2">
        <v>42.6664924621582</v>
      </c>
      <c r="B429" s="4">
        <v>3067.56591796875</v>
      </c>
      <c r="E429" s="2">
        <v>43.050689697265625</v>
      </c>
      <c r="F429" s="4">
        <v>3044.951171875</v>
      </c>
      <c r="I429" s="2">
        <v>43.050689697265625</v>
      </c>
      <c r="J429" s="5">
        <v>-51.057186126708984</v>
      </c>
    </row>
    <row r="430">
      <c r="A430" s="2">
        <v>42.6768684387207</v>
      </c>
      <c r="B430" s="4">
        <v>3054.96337890625</v>
      </c>
      <c r="E430" s="2">
        <v>43.10479736328125</v>
      </c>
      <c r="F430" s="4">
        <v>3042.11181640625</v>
      </c>
      <c r="I430" s="2">
        <v>43.10479736328125</v>
      </c>
      <c r="J430" s="5">
        <v>-51.009784698486328</v>
      </c>
    </row>
    <row r="431">
      <c r="A431" s="2">
        <v>42.774932861328125</v>
      </c>
      <c r="B431" s="4">
        <v>3066.460205078125</v>
      </c>
      <c r="E431" s="2">
        <v>43.158905029296875</v>
      </c>
      <c r="F431" s="4">
        <v>3039.21875</v>
      </c>
      <c r="I431" s="2">
        <v>43.158905029296875</v>
      </c>
      <c r="J431" s="5">
        <v>-50.966377258300781</v>
      </c>
    </row>
    <row r="432">
      <c r="A432" s="2">
        <v>42.785865783691406</v>
      </c>
      <c r="B432" s="4">
        <v>3057.621826171875</v>
      </c>
      <c r="E432" s="2">
        <v>43.2130126953125</v>
      </c>
      <c r="F432" s="4">
        <v>3036.2802734375</v>
      </c>
      <c r="I432" s="2">
        <v>43.2130126953125</v>
      </c>
      <c r="J432" s="5">
        <v>-50.927513122558594</v>
      </c>
    </row>
    <row r="433">
      <c r="A433" s="2">
        <v>42.884109497070313</v>
      </c>
      <c r="B433" s="4">
        <v>3057.20166015625</v>
      </c>
      <c r="E433" s="2">
        <v>43.267120361328125</v>
      </c>
      <c r="F433" s="4">
        <v>3033.308349609375</v>
      </c>
      <c r="I433" s="2">
        <v>43.267120361328125</v>
      </c>
      <c r="J433" s="5">
        <v>-50.893642425537109</v>
      </c>
    </row>
    <row r="434">
      <c r="A434" s="2">
        <v>42.894840240478516</v>
      </c>
      <c r="B434" s="4">
        <v>3051.09423828125</v>
      </c>
      <c r="E434" s="2">
        <v>43.32122802734375</v>
      </c>
      <c r="F434" s="4">
        <v>3030.318603515625</v>
      </c>
      <c r="I434" s="2">
        <v>43.32122802734375</v>
      </c>
      <c r="J434" s="5">
        <v>-50.865077972412109</v>
      </c>
    </row>
    <row r="435">
      <c r="A435" s="2">
        <v>42.992343902587891</v>
      </c>
      <c r="B435" s="4">
        <v>3047.366943359375</v>
      </c>
      <c r="E435" s="2">
        <v>43.375335693359375</v>
      </c>
      <c r="F435" s="4">
        <v>3027.329833984375</v>
      </c>
      <c r="I435" s="2">
        <v>43.375335693359375</v>
      </c>
      <c r="J435" s="5">
        <v>-50.841991424560547</v>
      </c>
    </row>
    <row r="436">
      <c r="A436" s="2">
        <v>43.00311279296875</v>
      </c>
      <c r="B436" s="4">
        <v>3046.593994140625</v>
      </c>
      <c r="E436" s="2">
        <v>43.429447174072266</v>
      </c>
      <c r="F436" s="4">
        <v>3024.360107421875</v>
      </c>
      <c r="I436" s="2">
        <v>43.429447174072266</v>
      </c>
      <c r="J436" s="5">
        <v>-50.824409484863281</v>
      </c>
    </row>
    <row r="437">
      <c r="A437" s="2">
        <v>43.1007080078125</v>
      </c>
      <c r="B437" s="4">
        <v>3037.3388671875</v>
      </c>
      <c r="E437" s="2">
        <v>43.483554840087891</v>
      </c>
      <c r="F437" s="4">
        <v>3021.41748046875</v>
      </c>
      <c r="I437" s="2">
        <v>43.483554840087891</v>
      </c>
      <c r="J437" s="5">
        <v>-50.812198638916016</v>
      </c>
    </row>
    <row r="438">
      <c r="A438" s="2">
        <v>43.112941741943359</v>
      </c>
      <c r="B438" s="4">
        <v>3039.79931640625</v>
      </c>
      <c r="E438" s="2">
        <v>43.537662506103516</v>
      </c>
      <c r="F438" s="4">
        <v>3018.495849609375</v>
      </c>
      <c r="I438" s="2">
        <v>43.537662506103516</v>
      </c>
      <c r="J438" s="5">
        <v>-50.805072784423828</v>
      </c>
    </row>
    <row r="439">
      <c r="A439" s="2">
        <v>43.209632873535156</v>
      </c>
      <c r="B439" s="4">
        <v>3037.792236328125</v>
      </c>
      <c r="E439" s="2">
        <v>43.591770172119141</v>
      </c>
      <c r="F439" s="4">
        <v>3015.587158203125</v>
      </c>
      <c r="I439" s="2">
        <v>43.591770172119141</v>
      </c>
      <c r="J439" s="5">
        <v>-50.802616119384766</v>
      </c>
    </row>
    <row r="440">
      <c r="A440" s="2">
        <v>43.2221565246582</v>
      </c>
      <c r="B440" s="4">
        <v>3041.929443359375</v>
      </c>
      <c r="E440" s="2">
        <v>43.645877838134766</v>
      </c>
      <c r="F440" s="4">
        <v>3012.69140625</v>
      </c>
      <c r="I440" s="2">
        <v>43.645877838134766</v>
      </c>
      <c r="J440" s="5">
        <v>-50.804302215576172</v>
      </c>
    </row>
    <row r="441">
      <c r="A441" s="2">
        <v>43.322078704833984</v>
      </c>
      <c r="B441" s="4">
        <v>3031.10986328125</v>
      </c>
      <c r="E441" s="2">
        <v>43.699985504150391</v>
      </c>
      <c r="F441" s="4">
        <v>3009.817138671875</v>
      </c>
      <c r="I441" s="2">
        <v>43.699985504150391</v>
      </c>
      <c r="J441" s="5">
        <v>-50.809524536132813</v>
      </c>
    </row>
    <row r="442">
      <c r="A442" s="2">
        <v>43.333061218261719</v>
      </c>
      <c r="B442" s="4">
        <v>3028.943115234375</v>
      </c>
      <c r="E442" s="2">
        <v>43.754093170166016</v>
      </c>
      <c r="F442" s="4">
        <v>3006.9736328125</v>
      </c>
      <c r="I442" s="2">
        <v>43.754093170166016</v>
      </c>
      <c r="J442" s="5">
        <v>-50.817626953125</v>
      </c>
    </row>
    <row r="443">
      <c r="A443" s="2">
        <v>43.432502746582031</v>
      </c>
      <c r="B443" s="4">
        <v>3026.500732421875</v>
      </c>
      <c r="E443" s="2">
        <v>43.808204650878906</v>
      </c>
      <c r="F443" s="4">
        <v>3004.1640625</v>
      </c>
      <c r="I443" s="2">
        <v>43.808204650878906</v>
      </c>
      <c r="J443" s="5">
        <v>-50.827911376953125</v>
      </c>
    </row>
    <row r="444">
      <c r="A444" s="2">
        <v>43.442390441894531</v>
      </c>
      <c r="B444" s="4">
        <v>3021.106201171875</v>
      </c>
      <c r="E444" s="2">
        <v>43.862312316894531</v>
      </c>
      <c r="F444" s="4">
        <v>3001.39111328125</v>
      </c>
      <c r="I444" s="2">
        <v>43.862312316894531</v>
      </c>
      <c r="J444" s="5">
        <v>-50.83966064453125</v>
      </c>
    </row>
    <row r="445">
      <c r="A445" s="2">
        <v>43.538745880126953</v>
      </c>
      <c r="B445" s="4">
        <v>3015.3056640625</v>
      </c>
      <c r="E445" s="2">
        <v>43.916419982910156</v>
      </c>
      <c r="F445" s="4">
        <v>2998.650634765625</v>
      </c>
      <c r="I445" s="2">
        <v>43.916419982910156</v>
      </c>
      <c r="J445" s="5">
        <v>-50.852149963378906</v>
      </c>
    </row>
    <row r="446">
      <c r="A446" s="2">
        <v>43.549678802490234</v>
      </c>
      <c r="B446" s="4">
        <v>3026.07177734375</v>
      </c>
      <c r="E446" s="2">
        <v>43.970527648925781</v>
      </c>
      <c r="F446" s="4">
        <v>2995.93701171875</v>
      </c>
      <c r="I446" s="2">
        <v>43.970527648925781</v>
      </c>
      <c r="J446" s="5">
        <v>-50.864669799804688</v>
      </c>
    </row>
    <row r="447">
      <c r="A447" s="2">
        <v>43.64971923828125</v>
      </c>
      <c r="B447" s="4">
        <v>3019.259765625</v>
      </c>
      <c r="E447" s="2">
        <v>44.024635314941406</v>
      </c>
      <c r="F447" s="4">
        <v>2993.2431640625</v>
      </c>
      <c r="I447" s="2">
        <v>44.024635314941406</v>
      </c>
      <c r="J447" s="5">
        <v>-50.87652587890625</v>
      </c>
    </row>
    <row r="448">
      <c r="A448" s="2">
        <v>43.660358428955078</v>
      </c>
      <c r="B448" s="4">
        <v>3011.638671875</v>
      </c>
      <c r="E448" s="2">
        <v>44.078742980957031</v>
      </c>
      <c r="F448" s="4">
        <v>2990.564208984375</v>
      </c>
      <c r="I448" s="2">
        <v>44.078742980957031</v>
      </c>
      <c r="J448" s="5">
        <v>-50.887062072753906</v>
      </c>
    </row>
    <row r="449">
      <c r="A449" s="2">
        <v>43.760658264160156</v>
      </c>
      <c r="B449" s="4">
        <v>2997.883544921875</v>
      </c>
      <c r="E449" s="2">
        <v>44.132850646972656</v>
      </c>
      <c r="F449" s="4">
        <v>2987.897705078125</v>
      </c>
      <c r="I449" s="2">
        <v>44.132850646972656</v>
      </c>
      <c r="J449" s="5">
        <v>-50.895698547363281</v>
      </c>
    </row>
    <row r="450">
      <c r="A450" s="2">
        <v>43.771076202392578</v>
      </c>
      <c r="B450" s="4">
        <v>3014.0478515625</v>
      </c>
      <c r="E450" s="2">
        <v>44.186962127685547</v>
      </c>
      <c r="F450" s="4">
        <v>2985.242431640625</v>
      </c>
      <c r="I450" s="2">
        <v>44.186962127685547</v>
      </c>
      <c r="J450" s="5">
        <v>-50.90191650390625</v>
      </c>
    </row>
    <row r="451">
      <c r="A451" s="2">
        <v>43.867893218994141</v>
      </c>
      <c r="B451" s="4">
        <v>2997.6962890625</v>
      </c>
      <c r="E451" s="2">
        <v>44.241069793701172</v>
      </c>
      <c r="F451" s="4">
        <v>2982.5986328125</v>
      </c>
      <c r="I451" s="2">
        <v>44.241069793701172</v>
      </c>
      <c r="J451" s="5">
        <v>-50.905319213867188</v>
      </c>
    </row>
    <row r="452">
      <c r="A452" s="2">
        <v>43.879764556884766</v>
      </c>
      <c r="B452" s="4">
        <v>2992.322021484375</v>
      </c>
      <c r="E452" s="2">
        <v>44.2951774597168</v>
      </c>
      <c r="F452" s="4">
        <v>2979.966064453125</v>
      </c>
      <c r="I452" s="2">
        <v>44.2951774597168</v>
      </c>
      <c r="J452" s="5">
        <v>-50.905609130859375</v>
      </c>
    </row>
    <row r="453">
      <c r="A453" s="2">
        <v>43.977653503417969</v>
      </c>
      <c r="B453" s="4">
        <v>2994.91845703125</v>
      </c>
      <c r="E453" s="2">
        <v>44.349285125732422</v>
      </c>
      <c r="F453" s="4">
        <v>2977.34130859375</v>
      </c>
      <c r="I453" s="2">
        <v>44.349285125732422</v>
      </c>
      <c r="J453" s="5">
        <v>-50.902587890625</v>
      </c>
    </row>
    <row r="454">
      <c r="A454" s="2">
        <v>43.990257263183594</v>
      </c>
      <c r="B454" s="4">
        <v>2996.902587890625</v>
      </c>
      <c r="E454" s="2">
        <v>44.403392791748047</v>
      </c>
      <c r="F454" s="4">
        <v>2974.720947265625</v>
      </c>
      <c r="I454" s="2">
        <v>44.403392791748047</v>
      </c>
      <c r="J454" s="5">
        <v>-50.896144866943359</v>
      </c>
    </row>
    <row r="455">
      <c r="A455" s="2">
        <v>44.086612701416016</v>
      </c>
      <c r="B455" s="4">
        <v>2983.912109375</v>
      </c>
      <c r="E455" s="2">
        <v>44.457500457763672</v>
      </c>
      <c r="F455" s="4">
        <v>2972.103515625</v>
      </c>
      <c r="I455" s="2">
        <v>44.457500457763672</v>
      </c>
      <c r="J455" s="5">
        <v>-50.886245727539063</v>
      </c>
    </row>
    <row r="456">
      <c r="A456" s="2">
        <v>44.096958160400391</v>
      </c>
      <c r="B456" s="4">
        <v>2989.916748046875</v>
      </c>
      <c r="E456" s="2">
        <v>44.5116081237793</v>
      </c>
      <c r="F456" s="4">
        <v>2969.492919921875</v>
      </c>
      <c r="I456" s="2">
        <v>44.5116081237793</v>
      </c>
      <c r="J456" s="5">
        <v>-50.8729362487793</v>
      </c>
    </row>
    <row r="457">
      <c r="A457" s="2">
        <v>44.196975708007813</v>
      </c>
      <c r="B457" s="4">
        <v>2984.409423828125</v>
      </c>
      <c r="E457" s="2">
        <v>44.565719604492188</v>
      </c>
      <c r="F457" s="4">
        <v>2966.88525390625</v>
      </c>
      <c r="I457" s="2">
        <v>44.565719604492188</v>
      </c>
      <c r="J457" s="5">
        <v>-50.856315612792969</v>
      </c>
    </row>
    <row r="458">
      <c r="A458" s="2">
        <v>44.207366943359375</v>
      </c>
      <c r="B458" s="4">
        <v>2980.181640625</v>
      </c>
      <c r="E458" s="2">
        <v>44.619827270507813</v>
      </c>
      <c r="F458" s="4">
        <v>2964.2666015625</v>
      </c>
      <c r="I458" s="2">
        <v>44.619827270507813</v>
      </c>
      <c r="J458" s="5">
        <v>-50.836540222167969</v>
      </c>
    </row>
    <row r="459">
      <c r="A459" s="2">
        <v>44.306354522705078</v>
      </c>
      <c r="B459" s="4">
        <v>2985.207275390625</v>
      </c>
      <c r="E459" s="2">
        <v>44.673934936523438</v>
      </c>
      <c r="F459" s="4">
        <v>2961.62109375</v>
      </c>
      <c r="I459" s="2">
        <v>44.673934936523438</v>
      </c>
      <c r="J459" s="5">
        <v>-50.813796997070313</v>
      </c>
    </row>
    <row r="460">
      <c r="A460" s="2">
        <v>44.318325042724609</v>
      </c>
      <c r="B460" s="4">
        <v>2976.772216796875</v>
      </c>
      <c r="E460" s="2">
        <v>44.728042602539063</v>
      </c>
      <c r="F460" s="4">
        <v>2958.941650390625</v>
      </c>
      <c r="I460" s="2">
        <v>44.728042602539063</v>
      </c>
      <c r="J460" s="5">
        <v>-50.788314819335938</v>
      </c>
    </row>
    <row r="461">
      <c r="A461" s="2">
        <v>44.416389465332031</v>
      </c>
      <c r="B461" s="4">
        <v>2967.365478515625</v>
      </c>
      <c r="E461" s="2">
        <v>44.782150268554688</v>
      </c>
      <c r="F461" s="4">
        <v>2956.222900390625</v>
      </c>
      <c r="I461" s="2">
        <v>44.782150268554688</v>
      </c>
      <c r="J461" s="5">
        <v>-50.760345458984375</v>
      </c>
    </row>
    <row r="462">
      <c r="A462" s="2">
        <v>44.427021026611328</v>
      </c>
      <c r="B462" s="4">
        <v>2970.62353515625</v>
      </c>
      <c r="E462" s="2">
        <v>44.836257934570313</v>
      </c>
      <c r="F462" s="4">
        <v>2953.45751953125</v>
      </c>
      <c r="I462" s="2">
        <v>44.836257934570313</v>
      </c>
      <c r="J462" s="5">
        <v>-50.730175018310547</v>
      </c>
    </row>
    <row r="463">
      <c r="A463" s="2">
        <v>44.525856018066406</v>
      </c>
      <c r="B463" s="4">
        <v>2970.157958984375</v>
      </c>
      <c r="E463" s="2">
        <v>44.890365600585938</v>
      </c>
      <c r="F463" s="4">
        <v>2950.640380859375</v>
      </c>
      <c r="I463" s="2">
        <v>44.890365600585938</v>
      </c>
      <c r="J463" s="5">
        <v>-50.698097229003906</v>
      </c>
    </row>
    <row r="464">
      <c r="A464" s="2">
        <v>44.536026000976563</v>
      </c>
      <c r="B464" s="4">
        <v>2970.1376953125</v>
      </c>
      <c r="E464" s="2">
        <v>44.944477081298828</v>
      </c>
      <c r="F464" s="4">
        <v>2947.771240234375</v>
      </c>
      <c r="I464" s="2">
        <v>44.944477081298828</v>
      </c>
      <c r="J464" s="5">
        <v>-50.664443969726563</v>
      </c>
    </row>
    <row r="465">
      <c r="A465" s="2">
        <v>44.634635925292969</v>
      </c>
      <c r="B465" s="4">
        <v>2976.804931640625</v>
      </c>
      <c r="E465" s="2">
        <v>44.998584747314453</v>
      </c>
      <c r="F465" s="4">
        <v>2944.85107421875</v>
      </c>
      <c r="I465" s="2">
        <v>44.998584747314453</v>
      </c>
      <c r="J465" s="5">
        <v>-50.629566192626953</v>
      </c>
    </row>
    <row r="466">
      <c r="A466" s="2">
        <v>44.645439147949219</v>
      </c>
      <c r="B466" s="4">
        <v>2961.371826171875</v>
      </c>
      <c r="E466" s="2">
        <v>45.052692413330078</v>
      </c>
      <c r="F466" s="4">
        <v>2941.8828125</v>
      </c>
      <c r="I466" s="2">
        <v>45.052692413330078</v>
      </c>
      <c r="J466" s="5">
        <v>-50.593833923339844</v>
      </c>
    </row>
    <row r="467">
      <c r="A467" s="2">
        <v>44.742458343505859</v>
      </c>
      <c r="B467" s="4">
        <v>2967.8486328125</v>
      </c>
      <c r="E467" s="2">
        <v>45.1068000793457</v>
      </c>
      <c r="F467" s="4">
        <v>2938.876708984375</v>
      </c>
      <c r="I467" s="2">
        <v>45.1068000793457</v>
      </c>
      <c r="J467" s="5">
        <v>-50.557601928710938</v>
      </c>
    </row>
    <row r="468">
      <c r="A468" s="2">
        <v>44.753242492675781</v>
      </c>
      <c r="B468" s="4">
        <v>2952.416015625</v>
      </c>
      <c r="E468" s="2">
        <v>45.160907745361328</v>
      </c>
      <c r="F468" s="4">
        <v>2935.845458984375</v>
      </c>
      <c r="I468" s="2">
        <v>45.160907745361328</v>
      </c>
      <c r="J468" s="5">
        <v>-50.521186828613281</v>
      </c>
    </row>
    <row r="469">
      <c r="A469" s="2">
        <v>44.851711273193359</v>
      </c>
      <c r="B469" s="4">
        <v>2954.615478515625</v>
      </c>
      <c r="E469" s="2">
        <v>45.215015411376953</v>
      </c>
      <c r="F469" s="4">
        <v>2932.802734375</v>
      </c>
      <c r="I469" s="2">
        <v>45.215015411376953</v>
      </c>
      <c r="J469" s="5">
        <v>-50.484844207763672</v>
      </c>
    </row>
    <row r="470">
      <c r="A470" s="2">
        <v>44.864013671875</v>
      </c>
      <c r="B470" s="4">
        <v>2945.104736328125</v>
      </c>
      <c r="E470" s="2">
        <v>45.269123077392578</v>
      </c>
      <c r="F470" s="4">
        <v>2929.767822265625</v>
      </c>
      <c r="I470" s="2">
        <v>45.269123077392578</v>
      </c>
      <c r="J470" s="5">
        <v>-50.4487419128418</v>
      </c>
    </row>
    <row r="471">
      <c r="A471" s="2">
        <v>44.962230682373047</v>
      </c>
      <c r="B471" s="4">
        <v>2946.554443359375</v>
      </c>
      <c r="E471" s="2">
        <v>45.323234558105469</v>
      </c>
      <c r="F471" s="4">
        <v>2926.7607421875</v>
      </c>
      <c r="I471" s="2">
        <v>45.323234558105469</v>
      </c>
      <c r="J471" s="5">
        <v>-50.412982940673828</v>
      </c>
    </row>
    <row r="472">
      <c r="A472" s="2">
        <v>44.972572326660156</v>
      </c>
      <c r="B472" s="4">
        <v>2944.243408203125</v>
      </c>
      <c r="E472" s="2">
        <v>45.377342224121094</v>
      </c>
      <c r="F472" s="4">
        <v>2923.80517578125</v>
      </c>
      <c r="I472" s="2">
        <v>45.377342224121094</v>
      </c>
      <c r="J472" s="5">
        <v>-50.3775634765625</v>
      </c>
    </row>
    <row r="473">
      <c r="A473" s="2">
        <v>45.071426391601563</v>
      </c>
      <c r="B473" s="4">
        <v>2943.504150390625</v>
      </c>
      <c r="E473" s="2">
        <v>45.431449890136719</v>
      </c>
      <c r="F473" s="4">
        <v>2920.919921875</v>
      </c>
      <c r="I473" s="2">
        <v>45.431449890136719</v>
      </c>
      <c r="J473" s="5">
        <v>-50.342365264892578</v>
      </c>
    </row>
    <row r="474">
      <c r="A474" s="2">
        <v>45.081611633300781</v>
      </c>
      <c r="B474" s="4">
        <v>2944.3017578125</v>
      </c>
      <c r="E474" s="2">
        <v>45.485557556152344</v>
      </c>
      <c r="F474" s="4">
        <v>2918.112548828125</v>
      </c>
      <c r="I474" s="2">
        <v>45.485557556152344</v>
      </c>
      <c r="J474" s="5">
        <v>-50.307155609130859</v>
      </c>
    </row>
    <row r="475">
      <c r="A475" s="2">
        <v>45.181125640869141</v>
      </c>
      <c r="B475" s="4">
        <v>2938.3330078125</v>
      </c>
      <c r="E475" s="2">
        <v>45.539665222167969</v>
      </c>
      <c r="F475" s="4">
        <v>2915.376220703125</v>
      </c>
      <c r="I475" s="2">
        <v>45.539665222167969</v>
      </c>
      <c r="J475" s="5">
        <v>-50.271625518798828</v>
      </c>
    </row>
    <row r="476">
      <c r="A476" s="2">
        <v>45.191322326660156</v>
      </c>
      <c r="B476" s="4">
        <v>2927.6376953125</v>
      </c>
      <c r="E476" s="2">
        <v>45.593772888183594</v>
      </c>
      <c r="F476" s="4">
        <v>2912.69287109375</v>
      </c>
      <c r="I476" s="2">
        <v>45.593772888183594</v>
      </c>
      <c r="J476" s="5">
        <v>-50.235397338867188</v>
      </c>
    </row>
    <row r="477">
      <c r="A477" s="2">
        <v>45.2922248840332</v>
      </c>
      <c r="B477" s="4">
        <v>2930.9814453125</v>
      </c>
      <c r="E477" s="2">
        <v>45.647880554199219</v>
      </c>
      <c r="F477" s="4">
        <v>2910.038330078125</v>
      </c>
      <c r="I477" s="2">
        <v>45.647880554199219</v>
      </c>
      <c r="J477" s="5">
        <v>-50.198055267333984</v>
      </c>
    </row>
    <row r="478">
      <c r="A478" s="2">
        <v>45.304092407226563</v>
      </c>
      <c r="B478" s="4">
        <v>2926.9921875</v>
      </c>
      <c r="E478" s="2">
        <v>45.701992034912109</v>
      </c>
      <c r="F478" s="4">
        <v>2907.396484375</v>
      </c>
      <c r="I478" s="2">
        <v>45.701992034912109</v>
      </c>
      <c r="J478" s="5">
        <v>-50.159156799316406</v>
      </c>
    </row>
    <row r="479">
      <c r="A479" s="2">
        <v>45.401397705078125</v>
      </c>
      <c r="B479" s="4">
        <v>2931.192138671875</v>
      </c>
      <c r="E479" s="2">
        <v>45.756099700927734</v>
      </c>
      <c r="F479" s="4">
        <v>2904.759521484375</v>
      </c>
      <c r="I479" s="2">
        <v>45.756099700927734</v>
      </c>
      <c r="J479" s="5">
        <v>-50.118270874023438</v>
      </c>
    </row>
    <row r="480">
      <c r="A480" s="2">
        <v>45.413616180419922</v>
      </c>
      <c r="B480" s="4">
        <v>2920.774169921875</v>
      </c>
      <c r="E480" s="2">
        <v>45.810207366943359</v>
      </c>
      <c r="F480" s="4">
        <v>2902.129638671875</v>
      </c>
      <c r="I480" s="2">
        <v>45.810207366943359</v>
      </c>
      <c r="J480" s="5">
        <v>-50.074970245361328</v>
      </c>
    </row>
    <row r="481">
      <c r="A481" s="2">
        <v>45.509933471679688</v>
      </c>
      <c r="B481" s="4">
        <v>2913.520751953125</v>
      </c>
      <c r="E481" s="2">
        <v>45.864315032958984</v>
      </c>
      <c r="F481" s="4">
        <v>2899.515869140625</v>
      </c>
      <c r="I481" s="2">
        <v>45.864315032958984</v>
      </c>
      <c r="J481" s="5">
        <v>-50.02886962890625</v>
      </c>
    </row>
    <row r="482">
      <c r="A482" s="2">
        <v>45.520645141601563</v>
      </c>
      <c r="B482" s="4">
        <v>2908.989990234375</v>
      </c>
      <c r="E482" s="2">
        <v>45.918422698974609</v>
      </c>
      <c r="F482" s="4">
        <v>2896.929443359375</v>
      </c>
      <c r="I482" s="2">
        <v>45.918422698974609</v>
      </c>
      <c r="J482" s="5">
        <v>-49.979648590087891</v>
      </c>
    </row>
    <row r="483">
      <c r="A483" s="2">
        <v>45.619232177734375</v>
      </c>
      <c r="B483" s="4">
        <v>2913.1259765625</v>
      </c>
      <c r="E483" s="2">
        <v>45.972530364990234</v>
      </c>
      <c r="F483" s="4">
        <v>2894.3779296875</v>
      </c>
      <c r="I483" s="2">
        <v>45.972530364990234</v>
      </c>
      <c r="J483" s="5">
        <v>-49.927040100097656</v>
      </c>
    </row>
    <row r="484">
      <c r="A484" s="2">
        <v>45.629661560058594</v>
      </c>
      <c r="B484" s="4">
        <v>2904.687255859375</v>
      </c>
      <c r="E484" s="2">
        <v>46.026638031005859</v>
      </c>
      <c r="F484" s="4">
        <v>2891.86474609375</v>
      </c>
      <c r="I484" s="2">
        <v>46.026638031005859</v>
      </c>
      <c r="J484" s="5">
        <v>-49.8708381652832</v>
      </c>
    </row>
    <row r="485">
      <c r="A485" s="2">
        <v>45.728546142578125</v>
      </c>
      <c r="B485" s="4">
        <v>2909.558837890625</v>
      </c>
      <c r="E485" s="2">
        <v>46.08074951171875</v>
      </c>
      <c r="F485" s="4">
        <v>2889.38330078125</v>
      </c>
      <c r="I485" s="2">
        <v>46.08074951171875</v>
      </c>
      <c r="J485" s="5">
        <v>-49.810882568359375</v>
      </c>
    </row>
    <row r="486">
      <c r="A486" s="2">
        <v>45.739410400390625</v>
      </c>
      <c r="B486" s="4">
        <v>2896.622802734375</v>
      </c>
      <c r="E486" s="2">
        <v>46.134857177734375</v>
      </c>
      <c r="F486" s="4">
        <v>2886.921630859375</v>
      </c>
      <c r="I486" s="2">
        <v>46.134857177734375</v>
      </c>
      <c r="J486" s="5">
        <v>-49.747112274169922</v>
      </c>
    </row>
    <row r="487">
      <c r="A487" s="2">
        <v>45.838630676269531</v>
      </c>
      <c r="B487" s="4">
        <v>2901.01416015625</v>
      </c>
      <c r="E487" s="2">
        <v>46.18896484375</v>
      </c>
      <c r="F487" s="4">
        <v>2884.4658203125</v>
      </c>
      <c r="I487" s="2">
        <v>46.18896484375</v>
      </c>
      <c r="J487" s="5">
        <v>-49.679569244384766</v>
      </c>
    </row>
    <row r="488">
      <c r="A488" s="2">
        <v>45.849216461181641</v>
      </c>
      <c r="B488" s="4">
        <v>2894.9580078125</v>
      </c>
      <c r="E488" s="2">
        <v>46.243072509765625</v>
      </c>
      <c r="F488" s="4">
        <v>2882.006103515625</v>
      </c>
      <c r="I488" s="2">
        <v>46.243072509765625</v>
      </c>
      <c r="J488" s="5">
        <v>-49.608432769775391</v>
      </c>
    </row>
    <row r="489">
      <c r="A489" s="2">
        <v>45.947940826416016</v>
      </c>
      <c r="B489" s="4">
        <v>2889.673095703125</v>
      </c>
      <c r="E489" s="2">
        <v>46.29718017578125</v>
      </c>
      <c r="F489" s="4">
        <v>2879.531494140625</v>
      </c>
      <c r="I489" s="2">
        <v>46.29718017578125</v>
      </c>
      <c r="J489" s="5">
        <v>-49.534000396728516</v>
      </c>
    </row>
    <row r="490">
      <c r="A490" s="2">
        <v>45.958377838134766</v>
      </c>
      <c r="B490" s="4">
        <v>2893.067138671875</v>
      </c>
      <c r="E490" s="2">
        <v>46.351287841796875</v>
      </c>
      <c r="F490" s="4">
        <v>2877.02978515625</v>
      </c>
      <c r="I490" s="2">
        <v>46.351287841796875</v>
      </c>
      <c r="J490" s="5">
        <v>-49.456668853759766</v>
      </c>
    </row>
    <row r="491">
      <c r="A491" s="2">
        <v>46.057102203369141</v>
      </c>
      <c r="B491" s="4">
        <v>2893.96337890625</v>
      </c>
      <c r="E491" s="2">
        <v>46.4053955078125</v>
      </c>
      <c r="F491" s="4">
        <v>2874.4873046875</v>
      </c>
      <c r="I491" s="2">
        <v>46.4053955078125</v>
      </c>
      <c r="J491" s="5">
        <v>-49.376895904541016</v>
      </c>
    </row>
    <row r="492">
      <c r="A492" s="2">
        <v>46.0676155090332</v>
      </c>
      <c r="B492" s="4">
        <v>2887.76220703125</v>
      </c>
      <c r="E492" s="2">
        <v>46.459506988525391</v>
      </c>
      <c r="F492" s="4">
        <v>2871.896240234375</v>
      </c>
      <c r="I492" s="2">
        <v>46.459506988525391</v>
      </c>
      <c r="J492" s="5">
        <v>-49.295204162597656</v>
      </c>
    </row>
    <row r="493">
      <c r="A493" s="2">
        <v>46.166439056396484</v>
      </c>
      <c r="B493" s="4">
        <v>2898.24658203125</v>
      </c>
      <c r="E493" s="2">
        <v>46.513614654541016</v>
      </c>
      <c r="F493" s="4">
        <v>2869.254150390625</v>
      </c>
      <c r="I493" s="2">
        <v>46.513614654541016</v>
      </c>
      <c r="J493" s="5">
        <v>-49.212162017822266</v>
      </c>
    </row>
    <row r="494">
      <c r="A494" s="2">
        <v>46.176719665527344</v>
      </c>
      <c r="B494" s="4">
        <v>2890.974365234375</v>
      </c>
      <c r="E494" s="2">
        <v>46.567722320556641</v>
      </c>
      <c r="F494" s="4">
        <v>2866.565185546875</v>
      </c>
      <c r="I494" s="2">
        <v>46.567722320556641</v>
      </c>
      <c r="J494" s="5">
        <v>-49.128360748291016</v>
      </c>
    </row>
    <row r="495">
      <c r="A495" s="2">
        <v>46.275363922119141</v>
      </c>
      <c r="B495" s="4">
        <v>2881.894287109375</v>
      </c>
      <c r="E495" s="2">
        <v>46.621829986572266</v>
      </c>
      <c r="F495" s="4">
        <v>2863.83349609375</v>
      </c>
      <c r="I495" s="2">
        <v>46.621829986572266</v>
      </c>
      <c r="J495" s="5">
        <v>-49.044414520263672</v>
      </c>
    </row>
    <row r="496">
      <c r="A496" s="2">
        <v>46.28546142578125</v>
      </c>
      <c r="B496" s="4">
        <v>2883.4072265625</v>
      </c>
      <c r="E496" s="2">
        <v>46.675937652587891</v>
      </c>
      <c r="F496" s="4">
        <v>2861.064208984375</v>
      </c>
      <c r="I496" s="2">
        <v>46.675937652587891</v>
      </c>
      <c r="J496" s="5">
        <v>-48.9609489440918</v>
      </c>
    </row>
    <row r="497">
      <c r="A497" s="2">
        <v>46.383750915527344</v>
      </c>
      <c r="B497" s="4">
        <v>2879.869384765625</v>
      </c>
      <c r="E497" s="2">
        <v>46.730045318603516</v>
      </c>
      <c r="F497" s="4">
        <v>2858.260986328125</v>
      </c>
      <c r="I497" s="2">
        <v>46.730045318603516</v>
      </c>
      <c r="J497" s="5">
        <v>-48.878597259521484</v>
      </c>
    </row>
    <row r="498">
      <c r="A498" s="2">
        <v>46.394508361816406</v>
      </c>
      <c r="B498" s="4">
        <v>2873.789306640625</v>
      </c>
      <c r="E498" s="2">
        <v>46.784152984619141</v>
      </c>
      <c r="F498" s="4">
        <v>2855.429443359375</v>
      </c>
      <c r="I498" s="2">
        <v>46.784152984619141</v>
      </c>
      <c r="J498" s="5">
        <v>-48.797992706298828</v>
      </c>
    </row>
    <row r="499">
      <c r="A499" s="2">
        <v>46.493167877197266</v>
      </c>
      <c r="B499" s="4">
        <v>2868.14697265625</v>
      </c>
      <c r="E499" s="2">
        <v>46.838260650634766</v>
      </c>
      <c r="F499" s="4">
        <v>2852.577880859375</v>
      </c>
      <c r="I499" s="2">
        <v>46.838260650634766</v>
      </c>
      <c r="J499" s="5">
        <v>-48.719753265380859</v>
      </c>
    </row>
    <row r="500">
      <c r="A500" s="2">
        <v>46.5035285949707</v>
      </c>
      <c r="B500" s="4">
        <v>2862.760009765625</v>
      </c>
      <c r="E500" s="2">
        <v>46.892372131347656</v>
      </c>
      <c r="F500" s="4">
        <v>2849.71923828125</v>
      </c>
      <c r="I500" s="2">
        <v>46.892372131347656</v>
      </c>
      <c r="J500" s="5">
        <v>-48.644474029541016</v>
      </c>
    </row>
    <row r="501">
      <c r="A501" s="2">
        <v>46.602294921875</v>
      </c>
      <c r="B501" s="4">
        <v>2869.940673828125</v>
      </c>
      <c r="E501" s="2">
        <v>46.946479797363281</v>
      </c>
      <c r="F501" s="4">
        <v>2846.8681640625</v>
      </c>
      <c r="I501" s="2">
        <v>46.946479797363281</v>
      </c>
      <c r="J501" s="5">
        <v>-48.572708129882813</v>
      </c>
    </row>
    <row r="502">
      <c r="A502" s="2">
        <v>46.613067626953125</v>
      </c>
      <c r="B502" s="4">
        <v>2865.999755859375</v>
      </c>
      <c r="E502" s="2">
        <v>47.000587463378906</v>
      </c>
      <c r="F502" s="4">
        <v>2844.034423828125</v>
      </c>
      <c r="I502" s="2">
        <v>47.000587463378906</v>
      </c>
      <c r="J502" s="5">
        <v>-48.504920959472656</v>
      </c>
    </row>
    <row r="503">
      <c r="A503" s="2">
        <v>46.714988708496094</v>
      </c>
      <c r="B503" s="4">
        <v>2862.875732421875</v>
      </c>
      <c r="E503" s="2">
        <v>47.054695129394531</v>
      </c>
      <c r="F503" s="4">
        <v>2841.22412109375</v>
      </c>
      <c r="I503" s="2">
        <v>47.054695129394531</v>
      </c>
      <c r="J503" s="5">
        <v>-48.441482543945313</v>
      </c>
    </row>
    <row r="504">
      <c r="A504" s="2">
        <v>46.725421905517578</v>
      </c>
      <c r="B504" s="4">
        <v>2864.062255859375</v>
      </c>
      <c r="E504" s="2">
        <v>47.108802795410156</v>
      </c>
      <c r="F504" s="4">
        <v>2838.43994140625</v>
      </c>
      <c r="I504" s="2">
        <v>47.108802795410156</v>
      </c>
      <c r="J504" s="5">
        <v>-48.382644653320313</v>
      </c>
    </row>
    <row r="505">
      <c r="A505" s="2">
        <v>46.822441101074219</v>
      </c>
      <c r="B505" s="4">
        <v>2855.024658203125</v>
      </c>
      <c r="E505" s="2">
        <v>47.162910461425781</v>
      </c>
      <c r="F505" s="4">
        <v>2835.67822265625</v>
      </c>
      <c r="I505" s="2">
        <v>47.162910461425781</v>
      </c>
      <c r="J505" s="5">
        <v>-48.328536987304688</v>
      </c>
    </row>
    <row r="506">
      <c r="A506" s="2">
        <v>46.833934783935547</v>
      </c>
      <c r="B506" s="4">
        <v>2854.89013671875</v>
      </c>
      <c r="E506" s="2">
        <v>47.217018127441406</v>
      </c>
      <c r="F506" s="4">
        <v>2832.93408203125</v>
      </c>
      <c r="I506" s="2">
        <v>47.217018127441406</v>
      </c>
      <c r="J506" s="5">
        <v>-48.279170989990234</v>
      </c>
    </row>
    <row r="507">
      <c r="A507" s="2">
        <v>46.932365417480469</v>
      </c>
      <c r="B507" s="4">
        <v>2850.819091796875</v>
      </c>
      <c r="E507" s="2">
        <v>47.2711296081543</v>
      </c>
      <c r="F507" s="4">
        <v>2830.203857421875</v>
      </c>
      <c r="I507" s="2">
        <v>47.2711296081543</v>
      </c>
      <c r="J507" s="5">
        <v>-48.23443603515625</v>
      </c>
    </row>
    <row r="508">
      <c r="A508" s="2">
        <v>46.943252563476563</v>
      </c>
      <c r="B508" s="4">
        <v>2843.68994140625</v>
      </c>
      <c r="E508" s="2">
        <v>47.325237274169922</v>
      </c>
      <c r="F508" s="4">
        <v>2827.48583984375</v>
      </c>
      <c r="I508" s="2">
        <v>47.325237274169922</v>
      </c>
      <c r="J508" s="5">
        <v>-48.194141387939453</v>
      </c>
    </row>
    <row r="509">
      <c r="A509" s="2">
        <v>47.042362213134766</v>
      </c>
      <c r="B509" s="4">
        <v>2838.1025390625</v>
      </c>
      <c r="E509" s="2">
        <v>47.379344940185547</v>
      </c>
      <c r="F509" s="4">
        <v>2824.78271484375</v>
      </c>
      <c r="I509" s="2">
        <v>47.379344940185547</v>
      </c>
      <c r="J509" s="5">
        <v>-48.157955169677734</v>
      </c>
    </row>
    <row r="510">
      <c r="A510" s="2">
        <v>47.052909851074219</v>
      </c>
      <c r="B510" s="4">
        <v>2834.733154296875</v>
      </c>
      <c r="E510" s="2">
        <v>47.433452606201172</v>
      </c>
      <c r="F510" s="4">
        <v>2822.1005859375</v>
      </c>
      <c r="I510" s="2">
        <v>47.433452606201172</v>
      </c>
      <c r="J510" s="5">
        <v>-48.125434875488281</v>
      </c>
    </row>
    <row r="511">
      <c r="A511" s="2">
        <v>47.151802062988281</v>
      </c>
      <c r="B511" s="4">
        <v>2837.074951171875</v>
      </c>
      <c r="E511" s="2">
        <v>47.4875602722168</v>
      </c>
      <c r="F511" s="4">
        <v>2819.446533203125</v>
      </c>
      <c r="I511" s="2">
        <v>47.4875602722168</v>
      </c>
      <c r="J511" s="5">
        <v>-48.0960693359375</v>
      </c>
    </row>
    <row r="512">
      <c r="A512" s="2">
        <v>47.162738800048828</v>
      </c>
      <c r="B512" s="4">
        <v>2835.900634765625</v>
      </c>
      <c r="E512" s="2">
        <v>47.541667938232422</v>
      </c>
      <c r="F512" s="4">
        <v>2816.830810546875</v>
      </c>
      <c r="I512" s="2">
        <v>47.541667938232422</v>
      </c>
      <c r="J512" s="5">
        <v>-48.069263458251953</v>
      </c>
    </row>
    <row r="513">
      <c r="A513" s="2">
        <v>47.259178161621094</v>
      </c>
      <c r="B513" s="4">
        <v>2831.232421875</v>
      </c>
      <c r="E513" s="2">
        <v>47.595775604248047</v>
      </c>
      <c r="F513" s="4">
        <v>2814.26123046875</v>
      </c>
      <c r="I513" s="2">
        <v>47.595775604248047</v>
      </c>
      <c r="J513" s="5">
        <v>-48.044403076171875</v>
      </c>
    </row>
    <row r="514">
      <c r="A514" s="2">
        <v>47.271476745605469</v>
      </c>
      <c r="B514" s="4">
        <v>2827.38330078125</v>
      </c>
      <c r="E514" s="2">
        <v>47.649887084960938</v>
      </c>
      <c r="F514" s="4">
        <v>2811.743896484375</v>
      </c>
      <c r="I514" s="2">
        <v>47.649887084960938</v>
      </c>
      <c r="J514" s="5">
        <v>-48.020854949951172</v>
      </c>
    </row>
    <row r="515">
      <c r="A515" s="2">
        <v>47.369728088378906</v>
      </c>
      <c r="B515" s="4">
        <v>2824.134521484375</v>
      </c>
      <c r="E515" s="2">
        <v>47.703994750976563</v>
      </c>
      <c r="F515" s="4">
        <v>2809.281005859375</v>
      </c>
      <c r="I515" s="2">
        <v>47.703994750976563</v>
      </c>
      <c r="J515" s="5">
        <v>-47.998031616210938</v>
      </c>
    </row>
    <row r="516">
      <c r="A516" s="2">
        <v>47.381168365478516</v>
      </c>
      <c r="B516" s="4">
        <v>2823.61181640625</v>
      </c>
      <c r="E516" s="2">
        <v>47.758102416992188</v>
      </c>
      <c r="F516" s="4">
        <v>2806.866455078125</v>
      </c>
      <c r="I516" s="2">
        <v>47.758102416992188</v>
      </c>
      <c r="J516" s="5">
        <v>-47.975387573242188</v>
      </c>
    </row>
    <row r="517">
      <c r="A517" s="2">
        <v>47.479118347167969</v>
      </c>
      <c r="B517" s="4">
        <v>2828.178955078125</v>
      </c>
      <c r="E517" s="2">
        <v>47.812210083007813</v>
      </c>
      <c r="F517" s="4">
        <v>2804.490234375</v>
      </c>
      <c r="I517" s="2">
        <v>47.812210083007813</v>
      </c>
      <c r="J517" s="5">
        <v>-47.952476501464844</v>
      </c>
    </row>
    <row r="518">
      <c r="A518" s="2">
        <v>47.490062713623047</v>
      </c>
      <c r="B518" s="4">
        <v>2817.444580078125</v>
      </c>
      <c r="E518" s="2">
        <v>47.866317749023438</v>
      </c>
      <c r="F518" s="4">
        <v>2802.138671875</v>
      </c>
      <c r="I518" s="2">
        <v>47.866317749023438</v>
      </c>
      <c r="J518" s="5">
        <v>-47.928951263427734</v>
      </c>
    </row>
    <row r="519">
      <c r="A519" s="2">
        <v>47.58782958984375</v>
      </c>
      <c r="B519" s="4">
        <v>2818.1962890625</v>
      </c>
      <c r="E519" s="2">
        <v>47.920425415039063</v>
      </c>
      <c r="F519" s="4">
        <v>2799.800048828125</v>
      </c>
      <c r="I519" s="2">
        <v>47.920425415039063</v>
      </c>
      <c r="J519" s="5">
        <v>-47.904556274414063</v>
      </c>
    </row>
    <row r="520">
      <c r="A520" s="2">
        <v>47.598800659179688</v>
      </c>
      <c r="B520" s="4">
        <v>2808.119873046875</v>
      </c>
      <c r="E520" s="2">
        <v>47.974533081054688</v>
      </c>
      <c r="F520" s="4">
        <v>2797.470458984375</v>
      </c>
      <c r="I520" s="2">
        <v>47.974533081054688</v>
      </c>
      <c r="J520" s="5">
        <v>-47.879112243652344</v>
      </c>
    </row>
    <row r="521">
      <c r="A521" s="2">
        <v>47.699802398681641</v>
      </c>
      <c r="B521" s="4">
        <v>2806.64111328125</v>
      </c>
      <c r="E521" s="2">
        <v>48.028644561767578</v>
      </c>
      <c r="F521" s="4">
        <v>2795.14404296875</v>
      </c>
      <c r="I521" s="2">
        <v>48.028644561767578</v>
      </c>
      <c r="J521" s="5">
        <v>-47.852508544921875</v>
      </c>
    </row>
    <row r="522">
      <c r="A522" s="2">
        <v>47.710475921630859</v>
      </c>
      <c r="B522" s="4">
        <v>2808.582275390625</v>
      </c>
      <c r="E522" s="2">
        <v>48.0827522277832</v>
      </c>
      <c r="F522" s="4">
        <v>2792.8173828125</v>
      </c>
      <c r="I522" s="2">
        <v>48.0827522277832</v>
      </c>
      <c r="J522" s="5">
        <v>-47.824684143066406</v>
      </c>
    </row>
    <row r="523">
      <c r="A523" s="2">
        <v>47.807304382324219</v>
      </c>
      <c r="B523" s="4">
        <v>2807.740966796875</v>
      </c>
      <c r="E523" s="2">
        <v>48.136859893798828</v>
      </c>
      <c r="F523" s="4">
        <v>2790.485107421875</v>
      </c>
      <c r="I523" s="2">
        <v>48.136859893798828</v>
      </c>
      <c r="J523" s="5">
        <v>-47.795650482177734</v>
      </c>
    </row>
    <row r="524">
      <c r="A524" s="2">
        <v>47.819747924804688</v>
      </c>
      <c r="B524" s="4">
        <v>2803.135009765625</v>
      </c>
      <c r="E524" s="2">
        <v>48.190967559814453</v>
      </c>
      <c r="F524" s="4">
        <v>2788.1376953125</v>
      </c>
      <c r="I524" s="2">
        <v>48.190967559814453</v>
      </c>
      <c r="J524" s="5">
        <v>-47.765476226806641</v>
      </c>
    </row>
    <row r="525">
      <c r="A525" s="2">
        <v>47.917190551757813</v>
      </c>
      <c r="B525" s="4">
        <v>2801.914306640625</v>
      </c>
      <c r="E525" s="2">
        <v>48.245075225830078</v>
      </c>
      <c r="F525" s="4">
        <v>2785.767822265625</v>
      </c>
      <c r="I525" s="2">
        <v>48.245075225830078</v>
      </c>
      <c r="J525" s="5">
        <v>-47.734325408935547</v>
      </c>
    </row>
    <row r="526">
      <c r="A526" s="2">
        <v>47.929328918457031</v>
      </c>
      <c r="B526" s="4">
        <v>2800.0185546875</v>
      </c>
      <c r="E526" s="2">
        <v>48.2991828918457</v>
      </c>
      <c r="F526" s="4">
        <v>2783.368896484375</v>
      </c>
      <c r="I526" s="2">
        <v>48.2991828918457</v>
      </c>
      <c r="J526" s="5">
        <v>-47.702465057373047</v>
      </c>
    </row>
    <row r="527">
      <c r="A527" s="2">
        <v>48.02630615234375</v>
      </c>
      <c r="B527" s="4">
        <v>2794.925537109375</v>
      </c>
      <c r="E527" s="2">
        <v>48.353290557861328</v>
      </c>
      <c r="F527" s="4">
        <v>2780.935302734375</v>
      </c>
      <c r="I527" s="2">
        <v>48.353290557861328</v>
      </c>
      <c r="J527" s="5">
        <v>-47.670234680175781</v>
      </c>
    </row>
    <row r="528">
      <c r="A528" s="2">
        <v>48.037281036376953</v>
      </c>
      <c r="B528" s="4">
        <v>2790.6591796875</v>
      </c>
      <c r="E528" s="2">
        <v>48.407402038574219</v>
      </c>
      <c r="F528" s="4">
        <v>2778.4599609375</v>
      </c>
      <c r="I528" s="2">
        <v>48.407402038574219</v>
      </c>
      <c r="J528" s="5">
        <v>-47.638034820556641</v>
      </c>
    </row>
    <row r="529">
      <c r="A529" s="2">
        <v>48.13568115234375</v>
      </c>
      <c r="B529" s="4">
        <v>2789.814208984375</v>
      </c>
      <c r="E529" s="2">
        <v>48.461509704589844</v>
      </c>
      <c r="F529" s="4">
        <v>2775.9404296875</v>
      </c>
      <c r="I529" s="2">
        <v>48.461509704589844</v>
      </c>
      <c r="J529" s="5">
        <v>-47.6063232421875</v>
      </c>
    </row>
    <row r="530">
      <c r="A530" s="2">
        <v>48.146835327148438</v>
      </c>
      <c r="B530" s="4">
        <v>2785.5673828125</v>
      </c>
      <c r="E530" s="2">
        <v>48.515617370605469</v>
      </c>
      <c r="F530" s="4">
        <v>2773.3798828125</v>
      </c>
      <c r="I530" s="2">
        <v>48.515617370605469</v>
      </c>
      <c r="J530" s="5">
        <v>-47.575569152832031</v>
      </c>
    </row>
    <row r="531">
      <c r="A531" s="2">
        <v>48.245803833007813</v>
      </c>
      <c r="B531" s="4">
        <v>2786.583740234375</v>
      </c>
      <c r="E531" s="2">
        <v>48.569725036621094</v>
      </c>
      <c r="F531" s="4">
        <v>2770.787841796875</v>
      </c>
      <c r="I531" s="2">
        <v>48.569725036621094</v>
      </c>
      <c r="J531" s="5">
        <v>-47.546260833740234</v>
      </c>
    </row>
    <row r="532">
      <c r="A532" s="2">
        <v>48.256519317626953</v>
      </c>
      <c r="B532" s="4">
        <v>2784.50439453125</v>
      </c>
      <c r="E532" s="2">
        <v>48.623832702636719</v>
      </c>
      <c r="F532" s="4">
        <v>2768.17626953125</v>
      </c>
      <c r="I532" s="2">
        <v>48.623832702636719</v>
      </c>
      <c r="J532" s="5">
        <v>-47.518867492675781</v>
      </c>
    </row>
    <row r="533">
      <c r="A533" s="2">
        <v>48.354804992675781</v>
      </c>
      <c r="B533" s="4">
        <v>2774.92724609375</v>
      </c>
      <c r="E533" s="2">
        <v>48.677940368652344</v>
      </c>
      <c r="F533" s="4">
        <v>2765.5546875</v>
      </c>
      <c r="I533" s="2">
        <v>48.677940368652344</v>
      </c>
      <c r="J533" s="5">
        <v>-47.493846893310547</v>
      </c>
    </row>
    <row r="534">
      <c r="A534" s="2">
        <v>48.366012573242188</v>
      </c>
      <c r="B534" s="4">
        <v>2781.093017578125</v>
      </c>
      <c r="E534" s="2">
        <v>48.732048034667969</v>
      </c>
      <c r="F534" s="4">
        <v>2762.92578125</v>
      </c>
      <c r="I534" s="2">
        <v>48.732048034667969</v>
      </c>
      <c r="J534" s="5">
        <v>-47.471633911132813</v>
      </c>
    </row>
    <row r="535">
      <c r="A535" s="2">
        <v>48.463272094726563</v>
      </c>
      <c r="B535" s="4">
        <v>2780.59716796875</v>
      </c>
      <c r="E535" s="2">
        <v>48.786159515380859</v>
      </c>
      <c r="F535" s="4">
        <v>2760.287109375</v>
      </c>
      <c r="I535" s="2">
        <v>48.786159515380859</v>
      </c>
      <c r="J535" s="5">
        <v>-47.452632904052734</v>
      </c>
    </row>
    <row r="536">
      <c r="A536" s="2">
        <v>48.47393798828125</v>
      </c>
      <c r="B536" s="4">
        <v>2780.270751953125</v>
      </c>
      <c r="E536" s="2">
        <v>48.840267181396484</v>
      </c>
      <c r="F536" s="4">
        <v>2757.63134765625</v>
      </c>
      <c r="I536" s="2">
        <v>48.840267181396484</v>
      </c>
      <c r="J536" s="5">
        <v>-47.43719482421875</v>
      </c>
    </row>
    <row r="537">
      <c r="A537" s="2">
        <v>48.573543548583984</v>
      </c>
      <c r="B537" s="4">
        <v>2779.46484375</v>
      </c>
      <c r="E537" s="2">
        <v>48.894374847412109</v>
      </c>
      <c r="F537" s="4">
        <v>2754.953125</v>
      </c>
      <c r="I537" s="2">
        <v>48.894374847412109</v>
      </c>
      <c r="J537" s="5">
        <v>-47.425613403320313</v>
      </c>
    </row>
    <row r="538">
      <c r="A538" s="2">
        <v>48.584953308105469</v>
      </c>
      <c r="B538" s="4">
        <v>2764.9599609375</v>
      </c>
      <c r="E538" s="2">
        <v>48.948482513427734</v>
      </c>
      <c r="F538" s="4">
        <v>2752.251220703125</v>
      </c>
      <c r="I538" s="2">
        <v>48.948482513427734</v>
      </c>
      <c r="J538" s="5">
        <v>-47.418087005615234</v>
      </c>
    </row>
    <row r="539">
      <c r="A539" s="2">
        <v>48.683368682861328</v>
      </c>
      <c r="B539" s="4">
        <v>2770.648681640625</v>
      </c>
      <c r="E539" s="2">
        <v>49.002590179443359</v>
      </c>
      <c r="F539" s="4">
        <v>2749.525634765625</v>
      </c>
      <c r="I539" s="2">
        <v>49.002590179443359</v>
      </c>
      <c r="J539" s="5">
        <v>-47.41473388671875</v>
      </c>
    </row>
    <row r="540">
      <c r="A540" s="2">
        <v>48.6939697265625</v>
      </c>
      <c r="B540" s="4">
        <v>2757</v>
      </c>
      <c r="E540" s="2">
        <v>49.056697845458984</v>
      </c>
      <c r="F540" s="4">
        <v>2746.77392578125</v>
      </c>
      <c r="I540" s="2">
        <v>49.056697845458984</v>
      </c>
      <c r="J540" s="5">
        <v>-47.415561676025391</v>
      </c>
    </row>
    <row r="541">
      <c r="A541" s="2">
        <v>48.790462493896484</v>
      </c>
      <c r="B541" s="4">
        <v>2763.24853515625</v>
      </c>
      <c r="E541" s="2">
        <v>49.110805511474609</v>
      </c>
      <c r="F541" s="4">
        <v>2743.997802734375</v>
      </c>
      <c r="I541" s="2">
        <v>49.110805511474609</v>
      </c>
      <c r="J541" s="5">
        <v>-47.420497894287109</v>
      </c>
    </row>
    <row r="542">
      <c r="A542" s="2">
        <v>48.801219940185547</v>
      </c>
      <c r="B542" s="4">
        <v>2770.99169921875</v>
      </c>
      <c r="E542" s="2">
        <v>49.1649169921875</v>
      </c>
      <c r="F542" s="4">
        <v>2741.203369140625</v>
      </c>
      <c r="I542" s="2">
        <v>49.1649169921875</v>
      </c>
      <c r="J542" s="5">
        <v>-47.429355621337891</v>
      </c>
    </row>
    <row r="543">
      <c r="A543" s="2">
        <v>48.9014778137207</v>
      </c>
      <c r="B543" s="4">
        <v>2749.884521484375</v>
      </c>
      <c r="E543" s="2">
        <v>49.219024658203125</v>
      </c>
      <c r="F543" s="4">
        <v>2738.403564453125</v>
      </c>
      <c r="I543" s="2">
        <v>49.219024658203125</v>
      </c>
      <c r="J543" s="5">
        <v>-47.441856384277344</v>
      </c>
    </row>
    <row r="544">
      <c r="A544" s="2">
        <v>48.912029266357422</v>
      </c>
      <c r="B544" s="4">
        <v>2756.215087890625</v>
      </c>
      <c r="E544" s="2">
        <v>49.27313232421875</v>
      </c>
      <c r="F544" s="4">
        <v>2735.61279296875</v>
      </c>
      <c r="I544" s="2">
        <v>49.27313232421875</v>
      </c>
      <c r="J544" s="5">
        <v>-47.457618713378906</v>
      </c>
    </row>
    <row r="545">
      <c r="A545" s="2">
        <v>49.011791229248047</v>
      </c>
      <c r="B545" s="4">
        <v>2751.28173828125</v>
      </c>
      <c r="E545" s="2">
        <v>49.327239990234375</v>
      </c>
      <c r="F545" s="4">
        <v>2732.848876953125</v>
      </c>
      <c r="I545" s="2">
        <v>49.327239990234375</v>
      </c>
      <c r="J545" s="5">
        <v>-47.476139068603516</v>
      </c>
    </row>
    <row r="546">
      <c r="A546" s="2">
        <v>49.0223388671875</v>
      </c>
      <c r="B546" s="4">
        <v>2740.958251953125</v>
      </c>
      <c r="E546" s="2">
        <v>49.38134765625</v>
      </c>
      <c r="F546" s="4">
        <v>2730.13232421875</v>
      </c>
      <c r="I546" s="2">
        <v>49.38134765625</v>
      </c>
      <c r="J546" s="5">
        <v>-47.496849060058594</v>
      </c>
    </row>
    <row r="547">
      <c r="A547" s="2">
        <v>49.120975494384766</v>
      </c>
      <c r="B547" s="4">
        <v>2744.83544921875</v>
      </c>
      <c r="E547" s="2">
        <v>49.435455322265625</v>
      </c>
      <c r="F547" s="4">
        <v>2727.473388671875</v>
      </c>
      <c r="I547" s="2">
        <v>49.435455322265625</v>
      </c>
      <c r="J547" s="5">
        <v>-47.51910400390625</v>
      </c>
    </row>
    <row r="548">
      <c r="A548" s="2">
        <v>49.13201904296875</v>
      </c>
      <c r="B548" s="4">
        <v>2735.166259765625</v>
      </c>
      <c r="E548" s="2">
        <v>49.48956298828125</v>
      </c>
      <c r="F548" s="4">
        <v>2724.87548828125</v>
      </c>
      <c r="I548" s="2">
        <v>49.48956298828125</v>
      </c>
      <c r="J548" s="5">
        <v>-47.542236328125</v>
      </c>
    </row>
    <row r="549">
      <c r="A549" s="2">
        <v>49.231132507324219</v>
      </c>
      <c r="B549" s="4">
        <v>2736.833740234375</v>
      </c>
      <c r="E549" s="2">
        <v>49.543674468994141</v>
      </c>
      <c r="F549" s="4">
        <v>2722.3359375</v>
      </c>
      <c r="I549" s="2">
        <v>49.543674468994141</v>
      </c>
      <c r="J549" s="5">
        <v>-47.565547943115234</v>
      </c>
    </row>
    <row r="550">
      <c r="A550" s="2">
        <v>49.241703033447266</v>
      </c>
      <c r="B550" s="4">
        <v>2730.12744140625</v>
      </c>
      <c r="E550" s="2">
        <v>49.597782135009766</v>
      </c>
      <c r="F550" s="4">
        <v>2719.849365234375</v>
      </c>
      <c r="I550" s="2">
        <v>49.597782135009766</v>
      </c>
      <c r="J550" s="5">
        <v>-47.588348388671875</v>
      </c>
    </row>
    <row r="551">
      <c r="A551" s="2">
        <v>49.340976715087891</v>
      </c>
      <c r="B551" s="4">
        <v>2731.40869140625</v>
      </c>
      <c r="E551" s="2">
        <v>49.651889801025391</v>
      </c>
      <c r="F551" s="4">
        <v>2717.41064453125</v>
      </c>
      <c r="I551" s="2">
        <v>49.651889801025391</v>
      </c>
      <c r="J551" s="5">
        <v>-47.6099739074707</v>
      </c>
    </row>
    <row r="552">
      <c r="A552" s="2">
        <v>49.352046966552734</v>
      </c>
      <c r="B552" s="4">
        <v>2732.2158203125</v>
      </c>
      <c r="E552" s="2">
        <v>49.705997467041016</v>
      </c>
      <c r="F552" s="4">
        <v>2715.01025390625</v>
      </c>
      <c r="I552" s="2">
        <v>49.705997467041016</v>
      </c>
      <c r="J552" s="5">
        <v>-47.629798889160156</v>
      </c>
    </row>
    <row r="553">
      <c r="A553" s="2">
        <v>49.4489631652832</v>
      </c>
      <c r="B553" s="4">
        <v>2728.417236328125</v>
      </c>
      <c r="E553" s="2">
        <v>49.760105133056641</v>
      </c>
      <c r="F553" s="4">
        <v>2712.636474609375</v>
      </c>
      <c r="I553" s="2">
        <v>49.760105133056641</v>
      </c>
      <c r="J553" s="5">
        <v>-47.647258758544922</v>
      </c>
    </row>
    <row r="554">
      <c r="A554" s="2">
        <v>49.459659576416016</v>
      </c>
      <c r="B554" s="4">
        <v>2725.883544921875</v>
      </c>
      <c r="E554" s="2">
        <v>49.814212799072266</v>
      </c>
      <c r="F554" s="4">
        <v>2710.27587890625</v>
      </c>
      <c r="I554" s="2">
        <v>49.814212799072266</v>
      </c>
      <c r="J554" s="5">
        <v>-47.661872863769531</v>
      </c>
    </row>
    <row r="555">
      <c r="A555" s="2">
        <v>49.557975769042969</v>
      </c>
      <c r="B555" s="4">
        <v>2725.042236328125</v>
      </c>
      <c r="E555" s="2">
        <v>49.868320465087891</v>
      </c>
      <c r="F555" s="4">
        <v>2707.916748046875</v>
      </c>
      <c r="I555" s="2">
        <v>49.868320465087891</v>
      </c>
      <c r="J555" s="5">
        <v>-47.673267364501953</v>
      </c>
    </row>
    <row r="556">
      <c r="A556" s="2">
        <v>49.568424224853516</v>
      </c>
      <c r="B556" s="4">
        <v>2714.429931640625</v>
      </c>
      <c r="E556" s="2">
        <v>49.922431945800781</v>
      </c>
      <c r="F556" s="4">
        <v>2705.550048828125</v>
      </c>
      <c r="I556" s="2">
        <v>49.922431945800781</v>
      </c>
      <c r="J556" s="5">
        <v>-47.681137084960938</v>
      </c>
    </row>
    <row r="557">
      <c r="A557" s="2">
        <v>49.667385101318359</v>
      </c>
      <c r="B557" s="4">
        <v>2720.455810546875</v>
      </c>
      <c r="E557" s="2">
        <v>49.976539611816406</v>
      </c>
      <c r="F557" s="4">
        <v>2703.166259765625</v>
      </c>
      <c r="I557" s="2">
        <v>49.976539611816406</v>
      </c>
      <c r="J557" s="5">
        <v>-47.685260772705078</v>
      </c>
    </row>
    <row r="558">
      <c r="A558" s="2">
        <v>49.680255889892578</v>
      </c>
      <c r="B558" s="4">
        <v>2705.119140625</v>
      </c>
      <c r="E558" s="2">
        <v>50.030647277832031</v>
      </c>
      <c r="F558" s="4">
        <v>2700.7568359375</v>
      </c>
      <c r="I558" s="2">
        <v>50.030647277832031</v>
      </c>
      <c r="J558" s="5">
        <v>-47.685493469238281</v>
      </c>
    </row>
    <row r="559">
      <c r="A559" s="2">
        <v>49.778480529785156</v>
      </c>
      <c r="B559" s="4">
        <v>2715.09619140625</v>
      </c>
      <c r="E559" s="2">
        <v>50.084754943847656</v>
      </c>
      <c r="F559" s="4">
        <v>2698.314697265625</v>
      </c>
      <c r="I559" s="2">
        <v>50.084754943847656</v>
      </c>
      <c r="J559" s="5">
        <v>-47.6817512512207</v>
      </c>
    </row>
    <row r="560">
      <c r="A560" s="2">
        <v>49.789127349853516</v>
      </c>
      <c r="B560" s="4">
        <v>2715.1396484375</v>
      </c>
      <c r="E560" s="2">
        <v>50.138862609863281</v>
      </c>
      <c r="F560" s="4">
        <v>2695.83447265625</v>
      </c>
      <c r="I560" s="2">
        <v>50.138862609863281</v>
      </c>
      <c r="J560" s="5">
        <v>-47.674018859863281</v>
      </c>
    </row>
    <row r="561">
      <c r="A561" s="2">
        <v>49.888671875</v>
      </c>
      <c r="B561" s="4">
        <v>2706.8994140625</v>
      </c>
      <c r="E561" s="2">
        <v>50.192970275878906</v>
      </c>
      <c r="F561" s="4">
        <v>2693.315185546875</v>
      </c>
      <c r="I561" s="2">
        <v>50.192970275878906</v>
      </c>
      <c r="J561" s="5">
        <v>-47.662357330322266</v>
      </c>
    </row>
    <row r="562">
      <c r="A562" s="2">
        <v>49.898853302001953</v>
      </c>
      <c r="B562" s="4">
        <v>2695.435546875</v>
      </c>
      <c r="E562" s="2">
        <v>50.247077941894531</v>
      </c>
      <c r="F562" s="4">
        <v>2690.760009765625</v>
      </c>
      <c r="I562" s="2">
        <v>50.247077941894531</v>
      </c>
      <c r="J562" s="5">
        <v>-47.646930694580078</v>
      </c>
    </row>
    <row r="563">
      <c r="A563" s="2">
        <v>49.997432708740234</v>
      </c>
      <c r="B563" s="4">
        <v>2703.526123046875</v>
      </c>
      <c r="E563" s="2">
        <v>50.301189422607422</v>
      </c>
      <c r="F563" s="4">
        <v>2688.176025390625</v>
      </c>
      <c r="I563" s="2">
        <v>50.301189422607422</v>
      </c>
      <c r="J563" s="5">
        <v>-47.627967834472656</v>
      </c>
    </row>
    <row r="564">
      <c r="A564" s="2">
        <v>50.00787353515625</v>
      </c>
      <c r="B564" s="4">
        <v>2698.645263671875</v>
      </c>
      <c r="E564" s="2">
        <v>50.355297088623047</v>
      </c>
      <c r="F564" s="4">
        <v>2685.562744140625</v>
      </c>
      <c r="I564" s="2">
        <v>50.355297088623047</v>
      </c>
      <c r="J564" s="5">
        <v>-47.605770111083984</v>
      </c>
    </row>
    <row r="565">
      <c r="A565" s="2">
        <v>50.108219146728516</v>
      </c>
      <c r="B565" s="4">
        <v>2703.439208984375</v>
      </c>
      <c r="E565" s="2">
        <v>50.409404754638672</v>
      </c>
      <c r="F565" s="4">
        <v>2682.91845703125</v>
      </c>
      <c r="I565" s="2">
        <v>50.409404754638672</v>
      </c>
      <c r="J565" s="5">
        <v>-47.580680847167969</v>
      </c>
    </row>
    <row r="566">
      <c r="A566" s="2">
        <v>50.118770599365234</v>
      </c>
      <c r="B566" s="4">
        <v>2694.5859375</v>
      </c>
      <c r="E566" s="2">
        <v>50.4635124206543</v>
      </c>
      <c r="F566" s="4">
        <v>2680.24462890625</v>
      </c>
      <c r="I566" s="2">
        <v>50.4635124206543</v>
      </c>
      <c r="J566" s="5">
        <v>-47.553062438964844</v>
      </c>
    </row>
    <row r="567">
      <c r="A567" s="2">
        <v>50.215591430664063</v>
      </c>
      <c r="B567" s="4">
        <v>2693.173828125</v>
      </c>
      <c r="E567" s="2">
        <v>50.517620086669922</v>
      </c>
      <c r="F567" s="4">
        <v>2677.544677734375</v>
      </c>
      <c r="I567" s="2">
        <v>50.517620086669922</v>
      </c>
      <c r="J567" s="5">
        <v>-47.5233039855957</v>
      </c>
    </row>
    <row r="568">
      <c r="A568" s="2">
        <v>50.226268768310547</v>
      </c>
      <c r="B568" s="4">
        <v>2700.91015625</v>
      </c>
      <c r="E568" s="2">
        <v>50.571727752685547</v>
      </c>
      <c r="F568" s="4">
        <v>2674.823486328125</v>
      </c>
      <c r="I568" s="2">
        <v>50.571727752685547</v>
      </c>
      <c r="J568" s="5">
        <v>-47.491779327392578</v>
      </c>
    </row>
    <row r="569">
      <c r="A569" s="2">
        <v>50.327095031738281</v>
      </c>
      <c r="B569" s="4">
        <v>2685.69140625</v>
      </c>
      <c r="E569" s="2">
        <v>50.625835418701172</v>
      </c>
      <c r="F569" s="4">
        <v>2672.087646484375</v>
      </c>
      <c r="I569" s="2">
        <v>50.625835418701172</v>
      </c>
      <c r="J569" s="5">
        <v>-47.458824157714844</v>
      </c>
    </row>
    <row r="570">
      <c r="A570" s="2">
        <v>50.337638854980469</v>
      </c>
      <c r="B570" s="4">
        <v>2689.91650390625</v>
      </c>
      <c r="E570" s="2">
        <v>50.679946899414063</v>
      </c>
      <c r="F570" s="4">
        <v>2669.34375</v>
      </c>
      <c r="I570" s="2">
        <v>50.679946899414063</v>
      </c>
      <c r="J570" s="5">
        <v>-47.424747467041016</v>
      </c>
    </row>
    <row r="571">
      <c r="A571" s="2">
        <v>50.435108184814453</v>
      </c>
      <c r="B571" s="4">
        <v>2687.08544921875</v>
      </c>
      <c r="E571" s="2">
        <v>50.734054565429688</v>
      </c>
      <c r="F571" s="4">
        <v>2666.601806640625</v>
      </c>
      <c r="I571" s="2">
        <v>50.734054565429688</v>
      </c>
      <c r="J571" s="5">
        <v>-47.389801025390625</v>
      </c>
    </row>
    <row r="572">
      <c r="A572" s="2">
        <v>50.445602416992188</v>
      </c>
      <c r="B572" s="4">
        <v>2681.0947265625</v>
      </c>
      <c r="E572" s="2">
        <v>50.788162231445313</v>
      </c>
      <c r="F572" s="4">
        <v>2663.86474609375</v>
      </c>
      <c r="I572" s="2">
        <v>50.788162231445313</v>
      </c>
      <c r="J572" s="5">
        <v>-47.354190826416016</v>
      </c>
    </row>
    <row r="573">
      <c r="A573" s="2">
        <v>50.544719696044922</v>
      </c>
      <c r="B573" s="4">
        <v>2681.846923828125</v>
      </c>
      <c r="E573" s="2">
        <v>50.842269897460938</v>
      </c>
      <c r="F573" s="4">
        <v>2661.12890625</v>
      </c>
      <c r="I573" s="2">
        <v>50.842269897460938</v>
      </c>
      <c r="J573" s="5">
        <v>-47.318073272705078</v>
      </c>
    </row>
    <row r="574">
      <c r="A574" s="2">
        <v>50.555198669433594</v>
      </c>
      <c r="B574" s="4">
        <v>2673.3525390625</v>
      </c>
      <c r="E574" s="2">
        <v>50.896377563476563</v>
      </c>
      <c r="F574" s="4">
        <v>2658.39404296875</v>
      </c>
      <c r="I574" s="2">
        <v>50.896377563476563</v>
      </c>
      <c r="J574" s="5">
        <v>-47.28155517578125</v>
      </c>
    </row>
    <row r="575">
      <c r="A575" s="2">
        <v>50.655445098876953</v>
      </c>
      <c r="B575" s="4">
        <v>2670.8125</v>
      </c>
      <c r="E575" s="2">
        <v>50.950485229492188</v>
      </c>
      <c r="F575" s="4">
        <v>2655.66650390625</v>
      </c>
      <c r="I575" s="2">
        <v>50.950485229492188</v>
      </c>
      <c r="J575" s="5">
        <v>-47.244678497314453</v>
      </c>
    </row>
    <row r="576">
      <c r="A576" s="2">
        <v>50.666675567626953</v>
      </c>
      <c r="B576" s="4">
        <v>2669.193115234375</v>
      </c>
      <c r="E576" s="2">
        <v>51.004592895507813</v>
      </c>
      <c r="F576" s="4">
        <v>2652.953857421875</v>
      </c>
      <c r="I576" s="2">
        <v>51.004592895507813</v>
      </c>
      <c r="J576" s="5">
        <v>-47.207450866699219</v>
      </c>
    </row>
    <row r="577">
      <c r="A577" s="2">
        <v>50.763565063476563</v>
      </c>
      <c r="B577" s="4">
        <v>2670.3037109375</v>
      </c>
      <c r="E577" s="2">
        <v>51.0587043762207</v>
      </c>
      <c r="F577" s="4">
        <v>2650.260986328125</v>
      </c>
      <c r="I577" s="2">
        <v>51.0587043762207</v>
      </c>
      <c r="J577" s="5">
        <v>-47.169849395751953</v>
      </c>
    </row>
    <row r="578">
      <c r="A578" s="2">
        <v>50.774261474609375</v>
      </c>
      <c r="B578" s="4">
        <v>2663.549072265625</v>
      </c>
      <c r="E578" s="2">
        <v>51.112812042236328</v>
      </c>
      <c r="F578" s="4">
        <v>2647.594482421875</v>
      </c>
      <c r="I578" s="2">
        <v>51.112812042236328</v>
      </c>
      <c r="J578" s="5">
        <v>-47.131874084472656</v>
      </c>
    </row>
    <row r="579">
      <c r="A579" s="2">
        <v>50.87542724609375</v>
      </c>
      <c r="B579" s="4">
        <v>2664.8095703125</v>
      </c>
      <c r="E579" s="2">
        <v>51.166919708251953</v>
      </c>
      <c r="F579" s="4">
        <v>2644.96142578125</v>
      </c>
      <c r="I579" s="2">
        <v>51.166919708251953</v>
      </c>
      <c r="J579" s="5">
        <v>-47.093490600585938</v>
      </c>
    </row>
    <row r="580">
      <c r="A580" s="2">
        <v>50.8862190246582</v>
      </c>
      <c r="B580" s="4">
        <v>2656.472412109375</v>
      </c>
      <c r="E580" s="2">
        <v>51.221027374267578</v>
      </c>
      <c r="F580" s="4">
        <v>2642.36376953125</v>
      </c>
      <c r="I580" s="2">
        <v>51.221027374267578</v>
      </c>
      <c r="J580" s="5">
        <v>-47.054641723632813</v>
      </c>
    </row>
    <row r="581">
      <c r="A581" s="2">
        <v>50.984375</v>
      </c>
      <c r="B581" s="4">
        <v>2647.654052734375</v>
      </c>
      <c r="E581" s="2">
        <v>51.2751350402832</v>
      </c>
      <c r="F581" s="4">
        <v>2639.797119140625</v>
      </c>
      <c r="I581" s="2">
        <v>51.2751350402832</v>
      </c>
      <c r="J581" s="5">
        <v>-47.015216827392578</v>
      </c>
    </row>
    <row r="582">
      <c r="A582" s="2">
        <v>50.9947624206543</v>
      </c>
      <c r="B582" s="4">
        <v>2648.226318359375</v>
      </c>
      <c r="E582" s="2">
        <v>51.329242706298828</v>
      </c>
      <c r="F582" s="4">
        <v>2637.259765625</v>
      </c>
      <c r="I582" s="2">
        <v>51.329242706298828</v>
      </c>
      <c r="J582" s="5">
        <v>-46.975067138671875</v>
      </c>
    </row>
    <row r="583">
      <c r="A583" s="2">
        <v>51.092079162597656</v>
      </c>
      <c r="B583" s="4">
        <v>2645.566650390625</v>
      </c>
      <c r="E583" s="2">
        <v>51.383350372314453</v>
      </c>
      <c r="F583" s="4">
        <v>2634.749267578125</v>
      </c>
      <c r="I583" s="2">
        <v>51.383350372314453</v>
      </c>
      <c r="J583" s="5">
        <v>-46.934040069580078</v>
      </c>
    </row>
    <row r="584">
      <c r="A584" s="2">
        <v>51.1036491394043</v>
      </c>
      <c r="B584" s="4">
        <v>2644.906005859375</v>
      </c>
      <c r="E584" s="2">
        <v>51.437461853027344</v>
      </c>
      <c r="F584" s="4">
        <v>2632.263671875</v>
      </c>
      <c r="I584" s="2">
        <v>51.437461853027344</v>
      </c>
      <c r="J584" s="5">
        <v>-46.891963958740234</v>
      </c>
    </row>
    <row r="585">
      <c r="A585" s="2">
        <v>51.203239440917969</v>
      </c>
      <c r="B585" s="4">
        <v>2647.14697265625</v>
      </c>
      <c r="E585" s="2">
        <v>51.491569519042969</v>
      </c>
      <c r="F585" s="4">
        <v>2629.8076171875</v>
      </c>
      <c r="I585" s="2">
        <v>51.491569519042969</v>
      </c>
      <c r="J585" s="5">
        <v>-46.848674774169922</v>
      </c>
    </row>
    <row r="586">
      <c r="A586" s="2">
        <v>51.2137451171875</v>
      </c>
      <c r="B586" s="4">
        <v>2633.587158203125</v>
      </c>
      <c r="E586" s="2">
        <v>51.545677185058594</v>
      </c>
      <c r="F586" s="4">
        <v>2627.3857421875</v>
      </c>
      <c r="I586" s="2">
        <v>51.545677185058594</v>
      </c>
      <c r="J586" s="5">
        <v>-46.804000854492188</v>
      </c>
    </row>
    <row r="587">
      <c r="A587" s="2">
        <v>51.313739776611328</v>
      </c>
      <c r="B587" s="4">
        <v>2639.325439453125</v>
      </c>
      <c r="E587" s="2">
        <v>51.599784851074219</v>
      </c>
      <c r="F587" s="4">
        <v>2624.99658203125</v>
      </c>
      <c r="I587" s="2">
        <v>51.599784851074219</v>
      </c>
      <c r="J587" s="5">
        <v>-46.757736206054688</v>
      </c>
    </row>
    <row r="588">
      <c r="A588" s="2">
        <v>51.323978424072266</v>
      </c>
      <c r="B588" s="4">
        <v>2638.861572265625</v>
      </c>
      <c r="E588" s="2">
        <v>51.653892517089844</v>
      </c>
      <c r="F588" s="4">
        <v>2622.632568359375</v>
      </c>
      <c r="I588" s="2">
        <v>51.653892517089844</v>
      </c>
      <c r="J588" s="5">
        <v>-46.709659576416016</v>
      </c>
    </row>
    <row r="589">
      <c r="A589" s="2">
        <v>51.422355651855469</v>
      </c>
      <c r="B589" s="4">
        <v>2634.796630859375</v>
      </c>
      <c r="E589" s="2">
        <v>51.708000183105469</v>
      </c>
      <c r="F589" s="4">
        <v>2620.28173828125</v>
      </c>
      <c r="I589" s="2">
        <v>51.708000183105469</v>
      </c>
      <c r="J589" s="5">
        <v>-46.659530639648438</v>
      </c>
    </row>
    <row r="590">
      <c r="A590" s="2">
        <v>51.433177947998047</v>
      </c>
      <c r="B590" s="4">
        <v>2635.124267578125</v>
      </c>
      <c r="E590" s="2">
        <v>51.762107849121094</v>
      </c>
      <c r="F590" s="4">
        <v>2617.92822265625</v>
      </c>
      <c r="I590" s="2">
        <v>51.762107849121094</v>
      </c>
      <c r="J590" s="5">
        <v>-46.607120513916016</v>
      </c>
    </row>
    <row r="591">
      <c r="A591" s="2">
        <v>51.529682159423828</v>
      </c>
      <c r="B591" s="4">
        <v>2625.927001953125</v>
      </c>
      <c r="E591" s="2">
        <v>51.816219329833984</v>
      </c>
      <c r="F591" s="4">
        <v>2615.560302734375</v>
      </c>
      <c r="I591" s="2">
        <v>51.816219329833984</v>
      </c>
      <c r="J591" s="5">
        <v>-46.552249908447266</v>
      </c>
    </row>
    <row r="592">
      <c r="A592" s="2">
        <v>51.539745330810547</v>
      </c>
      <c r="B592" s="4">
        <v>2630.391845703125</v>
      </c>
      <c r="E592" s="2">
        <v>51.870326995849609</v>
      </c>
      <c r="F592" s="4">
        <v>2613.169189453125</v>
      </c>
      <c r="I592" s="2">
        <v>51.870326995849609</v>
      </c>
      <c r="J592" s="5">
        <v>-46.494819641113281</v>
      </c>
    </row>
    <row r="593">
      <c r="A593" s="2">
        <v>51.641120910644531</v>
      </c>
      <c r="B593" s="4">
        <v>2628.33935546875</v>
      </c>
      <c r="E593" s="2">
        <v>51.924434661865234</v>
      </c>
      <c r="F593" s="4">
        <v>2610.746826171875</v>
      </c>
      <c r="I593" s="2">
        <v>51.924434661865234</v>
      </c>
      <c r="J593" s="5">
        <v>-46.434780120849609</v>
      </c>
    </row>
    <row r="594">
      <c r="A594" s="2">
        <v>51.651836395263672</v>
      </c>
      <c r="B594" s="4">
        <v>2624.6845703125</v>
      </c>
      <c r="E594" s="2">
        <v>51.978542327880859</v>
      </c>
      <c r="F594" s="4">
        <v>2608.2861328125</v>
      </c>
      <c r="I594" s="2">
        <v>51.978542327880859</v>
      </c>
      <c r="J594" s="5">
        <v>-46.372158050537109</v>
      </c>
    </row>
    <row r="595">
      <c r="A595" s="2">
        <v>51.751182556152344</v>
      </c>
      <c r="B595" s="4">
        <v>2610.052490234375</v>
      </c>
      <c r="E595" s="2">
        <v>52.032649993896484</v>
      </c>
      <c r="F595" s="4">
        <v>2605.788330078125</v>
      </c>
      <c r="I595" s="2">
        <v>52.032649993896484</v>
      </c>
      <c r="J595" s="5">
        <v>-46.30706787109375</v>
      </c>
    </row>
    <row r="596">
      <c r="A596" s="2">
        <v>51.761699676513672</v>
      </c>
      <c r="B596" s="4">
        <v>2615.392822265625</v>
      </c>
      <c r="E596" s="2">
        <v>52.086757659912109</v>
      </c>
      <c r="F596" s="4">
        <v>2603.258056640625</v>
      </c>
      <c r="I596" s="2">
        <v>52.086757659912109</v>
      </c>
      <c r="J596" s="5">
        <v>-46.239700317382813</v>
      </c>
    </row>
    <row r="597">
      <c r="A597" s="2">
        <v>51.861122131347656</v>
      </c>
      <c r="B597" s="4">
        <v>2616.290283203125</v>
      </c>
      <c r="E597" s="2">
        <v>52.140865325927734</v>
      </c>
      <c r="F597" s="4">
        <v>2600.702392578125</v>
      </c>
      <c r="I597" s="2">
        <v>52.140865325927734</v>
      </c>
      <c r="J597" s="5">
        <v>-46.170341491699219</v>
      </c>
    </row>
    <row r="598">
      <c r="A598" s="2">
        <v>51.872524261474609</v>
      </c>
      <c r="B598" s="4">
        <v>2617.0048828125</v>
      </c>
      <c r="E598" s="2">
        <v>52.194976806640625</v>
      </c>
      <c r="F598" s="4">
        <v>2598.13134765625</v>
      </c>
      <c r="I598" s="2">
        <v>52.194976806640625</v>
      </c>
      <c r="J598" s="5">
        <v>-46.099342346191406</v>
      </c>
    </row>
    <row r="599">
      <c r="A599" s="2">
        <v>51.970420837402344</v>
      </c>
      <c r="B599" s="4">
        <v>2603.255859375</v>
      </c>
      <c r="E599" s="2">
        <v>52.24908447265625</v>
      </c>
      <c r="F599" s="4">
        <v>2595.56005859375</v>
      </c>
      <c r="I599" s="2">
        <v>52.24908447265625</v>
      </c>
      <c r="J599" s="5">
        <v>-46.027107238769531</v>
      </c>
    </row>
    <row r="600">
      <c r="A600" s="2">
        <v>51.980300903320313</v>
      </c>
      <c r="B600" s="4">
        <v>2611.726318359375</v>
      </c>
      <c r="E600" s="2">
        <v>52.303192138671875</v>
      </c>
      <c r="F600" s="4">
        <v>2592.997802734375</v>
      </c>
      <c r="I600" s="2">
        <v>52.303192138671875</v>
      </c>
      <c r="J600" s="5">
        <v>-45.954048156738281</v>
      </c>
    </row>
    <row r="601">
      <c r="A601" s="2">
        <v>52.078517913818359</v>
      </c>
      <c r="B601" s="4">
        <v>2604.0947265625</v>
      </c>
      <c r="E601" s="2">
        <v>52.3572998046875</v>
      </c>
      <c r="F601" s="4">
        <v>2590.443603515625</v>
      </c>
      <c r="I601" s="2">
        <v>52.3572998046875</v>
      </c>
      <c r="J601" s="5">
        <v>-45.880580902099609</v>
      </c>
    </row>
    <row r="602">
      <c r="A602" s="2">
        <v>52.089199066162109</v>
      </c>
      <c r="B602" s="4">
        <v>2598.723388671875</v>
      </c>
      <c r="E602" s="2">
        <v>52.411407470703125</v>
      </c>
      <c r="F602" s="4">
        <v>2587.89306640625</v>
      </c>
      <c r="I602" s="2">
        <v>52.411407470703125</v>
      </c>
      <c r="J602" s="5">
        <v>-45.807125091552734</v>
      </c>
    </row>
    <row r="603">
      <c r="A603" s="2">
        <v>52.187335968017578</v>
      </c>
      <c r="B603" s="4">
        <v>2600.666259765625</v>
      </c>
      <c r="E603" s="2">
        <v>52.46551513671875</v>
      </c>
      <c r="F603" s="4">
        <v>2585.343994140625</v>
      </c>
      <c r="I603" s="2">
        <v>52.46551513671875</v>
      </c>
      <c r="J603" s="5">
        <v>-45.734085083007813</v>
      </c>
    </row>
    <row r="604">
      <c r="A604" s="2">
        <v>52.197944641113281</v>
      </c>
      <c r="B604" s="4">
        <v>2595.030517578125</v>
      </c>
      <c r="E604" s="2">
        <v>52.519622802734375</v>
      </c>
      <c r="F604" s="4">
        <v>2582.79638671875</v>
      </c>
      <c r="I604" s="2">
        <v>52.519622802734375</v>
      </c>
      <c r="J604" s="5">
        <v>-45.661830902099609</v>
      </c>
    </row>
    <row r="605">
      <c r="A605" s="2">
        <v>52.302909851074219</v>
      </c>
      <c r="B605" s="4">
        <v>2593.60498046875</v>
      </c>
      <c r="E605" s="2">
        <v>52.573734283447266</v>
      </c>
      <c r="F605" s="4">
        <v>2580.2509765625</v>
      </c>
      <c r="I605" s="2">
        <v>52.573734283447266</v>
      </c>
      <c r="J605" s="5">
        <v>-45.590656280517578</v>
      </c>
    </row>
    <row r="606">
      <c r="A606" s="2">
        <v>52.313266754150391</v>
      </c>
      <c r="B606" s="4">
        <v>2593.768798828125</v>
      </c>
      <c r="E606" s="2">
        <v>52.627841949462891</v>
      </c>
      <c r="F606" s="4">
        <v>2577.709228515625</v>
      </c>
      <c r="I606" s="2">
        <v>52.627841949462891</v>
      </c>
      <c r="J606" s="5">
        <v>-45.520809173583984</v>
      </c>
    </row>
    <row r="607">
      <c r="A607" s="2">
        <v>52.414047241210938</v>
      </c>
      <c r="B607" s="4">
        <v>2596.1318359375</v>
      </c>
      <c r="E607" s="2">
        <v>52.681949615478516</v>
      </c>
      <c r="F607" s="4">
        <v>2575.17431640625</v>
      </c>
      <c r="I607" s="2">
        <v>52.681949615478516</v>
      </c>
      <c r="J607" s="5">
        <v>-45.452430725097656</v>
      </c>
    </row>
    <row r="608">
      <c r="A608" s="2">
        <v>52.424324035644531</v>
      </c>
      <c r="B608" s="4">
        <v>2580.723388671875</v>
      </c>
      <c r="E608" s="2">
        <v>52.736057281494141</v>
      </c>
      <c r="F608" s="4">
        <v>2572.65234375</v>
      </c>
      <c r="I608" s="2">
        <v>52.736057281494141</v>
      </c>
      <c r="J608" s="5">
        <v>-45.385589599609375</v>
      </c>
    </row>
    <row r="609">
      <c r="A609" s="2">
        <v>52.521553039550781</v>
      </c>
      <c r="B609" s="4">
        <v>2581.40283203125</v>
      </c>
      <c r="E609" s="2">
        <v>52.790164947509766</v>
      </c>
      <c r="F609" s="4">
        <v>2570.14501953125</v>
      </c>
      <c r="I609" s="2">
        <v>52.790164947509766</v>
      </c>
      <c r="J609" s="5">
        <v>-45.320270538330078</v>
      </c>
    </row>
    <row r="610">
      <c r="A610" s="2">
        <v>52.5350456237793</v>
      </c>
      <c r="B610" s="4">
        <v>2582.4736328125</v>
      </c>
      <c r="E610" s="2">
        <v>52.844272613525391</v>
      </c>
      <c r="F610" s="4">
        <v>2567.6513671875</v>
      </c>
      <c r="I610" s="2">
        <v>52.844272613525391</v>
      </c>
      <c r="J610" s="5">
        <v>-45.256427764892578</v>
      </c>
    </row>
    <row r="611">
      <c r="A611" s="2">
        <v>52.63848876953125</v>
      </c>
      <c r="B611" s="4">
        <v>2577.09326171875</v>
      </c>
      <c r="E611" s="2">
        <v>52.898380279541016</v>
      </c>
      <c r="F611" s="4">
        <v>2565.169921875</v>
      </c>
      <c r="I611" s="2">
        <v>52.898380279541016</v>
      </c>
      <c r="J611" s="5">
        <v>-45.193977355957031</v>
      </c>
    </row>
    <row r="612">
      <c r="A612" s="2">
        <v>52.64910888671875</v>
      </c>
      <c r="B612" s="4">
        <v>2574.5390625</v>
      </c>
      <c r="E612" s="2">
        <v>52.952491760253906</v>
      </c>
      <c r="F612" s="4">
        <v>2562.702880859375</v>
      </c>
      <c r="I612" s="2">
        <v>52.952491760253906</v>
      </c>
      <c r="J612" s="5">
        <v>-45.132808685302734</v>
      </c>
    </row>
    <row r="613">
      <c r="A613" s="2">
        <v>52.746784210205078</v>
      </c>
      <c r="B613" s="4">
        <v>2576.526123046875</v>
      </c>
      <c r="E613" s="2">
        <v>53.006599426269531</v>
      </c>
      <c r="F613" s="4">
        <v>2560.2470703125</v>
      </c>
      <c r="I613" s="2">
        <v>53.006599426269531</v>
      </c>
      <c r="J613" s="5">
        <v>-45.072853088378906</v>
      </c>
    </row>
    <row r="614">
      <c r="A614" s="2">
        <v>52.759586334228516</v>
      </c>
      <c r="B614" s="4">
        <v>2564.895751953125</v>
      </c>
      <c r="E614" s="2">
        <v>53.060707092285156</v>
      </c>
      <c r="F614" s="4">
        <v>2557.80224609375</v>
      </c>
      <c r="I614" s="2">
        <v>53.060707092285156</v>
      </c>
      <c r="J614" s="5">
        <v>-45.014076232910156</v>
      </c>
    </row>
    <row r="615">
      <c r="A615" s="2">
        <v>52.858707427978516</v>
      </c>
      <c r="B615" s="4">
        <v>2559.708740234375</v>
      </c>
      <c r="E615" s="2">
        <v>53.114814758300781</v>
      </c>
      <c r="F615" s="4">
        <v>2555.375244140625</v>
      </c>
      <c r="I615" s="2">
        <v>53.114814758300781</v>
      </c>
      <c r="J615" s="5">
        <v>-44.956489562988281</v>
      </c>
    </row>
    <row r="616">
      <c r="A616" s="2">
        <v>52.869338989257813</v>
      </c>
      <c r="B616" s="4">
        <v>2569.238525390625</v>
      </c>
      <c r="E616" s="2">
        <v>53.168922424316406</v>
      </c>
      <c r="F616" s="4">
        <v>2552.97216796875</v>
      </c>
      <c r="I616" s="2">
        <v>53.168922424316406</v>
      </c>
      <c r="J616" s="5">
        <v>-44.900154113769531</v>
      </c>
    </row>
    <row r="617">
      <c r="A617" s="2">
        <v>52.968479156494141</v>
      </c>
      <c r="B617" s="4">
        <v>2562.71240234375</v>
      </c>
      <c r="E617" s="2">
        <v>53.223030090332031</v>
      </c>
      <c r="F617" s="4">
        <v>2550.5986328125</v>
      </c>
      <c r="I617" s="2">
        <v>53.223030090332031</v>
      </c>
      <c r="J617" s="5">
        <v>-44.845142364501953</v>
      </c>
    </row>
    <row r="618">
      <c r="A618" s="2">
        <v>52.97894287109375</v>
      </c>
      <c r="B618" s="4">
        <v>2562.337158203125</v>
      </c>
      <c r="E618" s="2">
        <v>53.277137756347656</v>
      </c>
      <c r="F618" s="4">
        <v>2548.25927734375</v>
      </c>
      <c r="I618" s="2">
        <v>53.277137756347656</v>
      </c>
      <c r="J618" s="5">
        <v>-44.791561126708984</v>
      </c>
    </row>
    <row r="619">
      <c r="A619" s="2">
        <v>53.078922271728516</v>
      </c>
      <c r="B619" s="4">
        <v>2558.96923828125</v>
      </c>
      <c r="E619" s="2">
        <v>53.331249237060547</v>
      </c>
      <c r="F619" s="4">
        <v>2545.95361328125</v>
      </c>
      <c r="I619" s="2">
        <v>53.331249237060547</v>
      </c>
      <c r="J619" s="5">
        <v>-44.739509582519531</v>
      </c>
    </row>
    <row r="620">
      <c r="A620" s="2">
        <v>53.089481353759766</v>
      </c>
      <c r="B620" s="4">
        <v>2553.618896484375</v>
      </c>
      <c r="E620" s="2">
        <v>53.385356903076172</v>
      </c>
      <c r="F620" s="4">
        <v>2543.672607421875</v>
      </c>
      <c r="I620" s="2">
        <v>53.385356903076172</v>
      </c>
      <c r="J620" s="5">
        <v>-44.689102172851563</v>
      </c>
    </row>
    <row r="621">
      <c r="A621" s="2">
        <v>53.191452026367188</v>
      </c>
      <c r="B621" s="4">
        <v>2557.76416015625</v>
      </c>
      <c r="E621" s="2">
        <v>53.4394645690918</v>
      </c>
      <c r="F621" s="4">
        <v>2541.403076171875</v>
      </c>
      <c r="I621" s="2">
        <v>53.4394645690918</v>
      </c>
      <c r="J621" s="5">
        <v>-44.640415191650391</v>
      </c>
    </row>
    <row r="622">
      <c r="A622" s="2">
        <v>53.201873779296875</v>
      </c>
      <c r="B622" s="4">
        <v>2541.378173828125</v>
      </c>
      <c r="E622" s="2">
        <v>53.493572235107422</v>
      </c>
      <c r="F622" s="4">
        <v>2539.1376953125</v>
      </c>
      <c r="I622" s="2">
        <v>53.493572235107422</v>
      </c>
      <c r="J622" s="5">
        <v>-44.5935173034668</v>
      </c>
    </row>
    <row r="623">
      <c r="A623" s="2">
        <v>53.305011749267578</v>
      </c>
      <c r="B623" s="4">
        <v>2544.95703125</v>
      </c>
      <c r="E623" s="2">
        <v>53.547679901123047</v>
      </c>
      <c r="F623" s="4">
        <v>2536.86962890625</v>
      </c>
      <c r="I623" s="2">
        <v>53.547679901123047</v>
      </c>
      <c r="J623" s="5">
        <v>-44.548465728759766</v>
      </c>
    </row>
    <row r="624">
      <c r="A624" s="2">
        <v>53.316055297851563</v>
      </c>
      <c r="B624" s="4">
        <v>2547.282470703125</v>
      </c>
      <c r="E624" s="2">
        <v>53.601787567138672</v>
      </c>
      <c r="F624" s="4">
        <v>2534.5849609375</v>
      </c>
      <c r="I624" s="2">
        <v>53.601787567138672</v>
      </c>
      <c r="J624" s="5">
        <v>-44.5052604675293</v>
      </c>
    </row>
    <row r="625">
      <c r="A625" s="2">
        <v>53.413505554199219</v>
      </c>
      <c r="B625" s="4">
        <v>2543.260009765625</v>
      </c>
      <c r="E625" s="2">
        <v>53.6558952331543</v>
      </c>
      <c r="F625" s="4">
        <v>2532.26904296875</v>
      </c>
      <c r="I625" s="2">
        <v>53.6558952331543</v>
      </c>
      <c r="J625" s="5">
        <v>-44.463859558105469</v>
      </c>
    </row>
    <row r="626">
      <c r="A626" s="2">
        <v>53.424106597900391</v>
      </c>
      <c r="B626" s="4">
        <v>2546.140625</v>
      </c>
      <c r="E626" s="2">
        <v>53.710006713867188</v>
      </c>
      <c r="F626" s="4">
        <v>2529.915283203125</v>
      </c>
      <c r="I626" s="2">
        <v>53.710006713867188</v>
      </c>
      <c r="J626" s="5">
        <v>-44.424163818359375</v>
      </c>
    </row>
    <row r="627">
      <c r="A627" s="2">
        <v>53.523696899414063</v>
      </c>
      <c r="B627" s="4">
        <v>2536.367431640625</v>
      </c>
      <c r="E627" s="2">
        <v>53.764114379882813</v>
      </c>
      <c r="F627" s="4">
        <v>2527.53076171875</v>
      </c>
      <c r="I627" s="2">
        <v>53.764114379882813</v>
      </c>
      <c r="J627" s="5">
        <v>-44.386062622070313</v>
      </c>
    </row>
    <row r="628">
      <c r="A628" s="2">
        <v>53.5351676940918</v>
      </c>
      <c r="B628" s="4">
        <v>2535.373046875</v>
      </c>
      <c r="E628" s="2">
        <v>53.818222045898438</v>
      </c>
      <c r="F628" s="4">
        <v>2525.12841796875</v>
      </c>
      <c r="I628" s="2">
        <v>53.818222045898438</v>
      </c>
      <c r="J628" s="5">
        <v>-44.349422454833984</v>
      </c>
    </row>
    <row r="629">
      <c r="A629" s="2">
        <v>53.633308410644531</v>
      </c>
      <c r="B629" s="4">
        <v>2537.05859375</v>
      </c>
      <c r="E629" s="2">
        <v>53.872329711914063</v>
      </c>
      <c r="F629" s="4">
        <v>2522.71923828125</v>
      </c>
      <c r="I629" s="2">
        <v>53.872329711914063</v>
      </c>
      <c r="J629" s="5">
        <v>-44.314125061035156</v>
      </c>
    </row>
    <row r="630">
      <c r="A630" s="2">
        <v>53.643608093261719</v>
      </c>
      <c r="B630" s="4">
        <v>2527.852294921875</v>
      </c>
      <c r="E630" s="2">
        <v>53.926437377929688</v>
      </c>
      <c r="F630" s="4">
        <v>2520.303466796875</v>
      </c>
      <c r="I630" s="2">
        <v>53.926437377929688</v>
      </c>
      <c r="J630" s="5">
        <v>-44.280071258544922</v>
      </c>
    </row>
    <row r="631">
      <c r="A631" s="2">
        <v>53.7465934753418</v>
      </c>
      <c r="B631" s="4">
        <v>2535.88232421875</v>
      </c>
      <c r="E631" s="2">
        <v>53.980545043945313</v>
      </c>
      <c r="F631" s="4">
        <v>2517.880126953125</v>
      </c>
      <c r="I631" s="2">
        <v>53.980545043945313</v>
      </c>
      <c r="J631" s="5">
        <v>-44.247173309326172</v>
      </c>
    </row>
    <row r="632">
      <c r="A632" s="2">
        <v>53.757320404052734</v>
      </c>
      <c r="B632" s="4">
        <v>2526.284912109375</v>
      </c>
      <c r="E632" s="2">
        <v>54.034652709960938</v>
      </c>
      <c r="F632" s="4">
        <v>2515.449462890625</v>
      </c>
      <c r="I632" s="2">
        <v>54.034652709960938</v>
      </c>
      <c r="J632" s="5">
        <v>-44.215366363525391</v>
      </c>
    </row>
    <row r="633">
      <c r="A633" s="2">
        <v>53.861198425292969</v>
      </c>
      <c r="B633" s="4">
        <v>2530.960693359375</v>
      </c>
      <c r="E633" s="2">
        <v>54.088764190673828</v>
      </c>
      <c r="F633" s="4">
        <v>2513.0146484375</v>
      </c>
      <c r="I633" s="2">
        <v>54.088764190673828</v>
      </c>
      <c r="J633" s="5">
        <v>-44.184585571289063</v>
      </c>
    </row>
    <row r="634">
      <c r="A634" s="2">
        <v>53.872772216796875</v>
      </c>
      <c r="B634" s="4">
        <v>2516.359375</v>
      </c>
      <c r="E634" s="2">
        <v>54.142871856689453</v>
      </c>
      <c r="F634" s="4">
        <v>2510.583984375</v>
      </c>
      <c r="I634" s="2">
        <v>54.142871856689453</v>
      </c>
      <c r="J634" s="5">
        <v>-44.154777526855469</v>
      </c>
    </row>
    <row r="635">
      <c r="A635" s="2">
        <v>53.968040466308594</v>
      </c>
      <c r="B635" s="4">
        <v>2521.204833984375</v>
      </c>
      <c r="E635" s="2">
        <v>54.196979522705078</v>
      </c>
      <c r="F635" s="4">
        <v>2508.16748046875</v>
      </c>
      <c r="I635" s="2">
        <v>54.196979522705078</v>
      </c>
      <c r="J635" s="5">
        <v>-44.1258544921875</v>
      </c>
    </row>
    <row r="636">
      <c r="A636" s="2">
        <v>53.978366851806641</v>
      </c>
      <c r="B636" s="4">
        <v>2523.58642578125</v>
      </c>
      <c r="E636" s="2">
        <v>54.2510871887207</v>
      </c>
      <c r="F636" s="4">
        <v>2505.774658203125</v>
      </c>
      <c r="I636" s="2">
        <v>54.2510871887207</v>
      </c>
      <c r="J636" s="5">
        <v>-44.097728729248047</v>
      </c>
    </row>
    <row r="637">
      <c r="A637" s="2">
        <v>54.079929351806641</v>
      </c>
      <c r="B637" s="4">
        <v>2510.84130859375</v>
      </c>
      <c r="E637" s="2">
        <v>54.305194854736328</v>
      </c>
      <c r="F637" s="4">
        <v>2503.405517578125</v>
      </c>
      <c r="I637" s="2">
        <v>54.305194854736328</v>
      </c>
      <c r="J637" s="5">
        <v>-44.070316314697266</v>
      </c>
    </row>
    <row r="638">
      <c r="A638" s="2">
        <v>54.094486236572266</v>
      </c>
      <c r="B638" s="4">
        <v>2518.285400390625</v>
      </c>
      <c r="E638" s="2">
        <v>54.359302520751953</v>
      </c>
      <c r="F638" s="4">
        <v>2501.0478515625</v>
      </c>
      <c r="I638" s="2">
        <v>54.359302520751953</v>
      </c>
      <c r="J638" s="5">
        <v>-44.043514251708984</v>
      </c>
    </row>
    <row r="639">
      <c r="A639" s="2">
        <v>54.193500518798828</v>
      </c>
      <c r="B639" s="4">
        <v>2515.379638671875</v>
      </c>
      <c r="E639" s="2">
        <v>54.413410186767578</v>
      </c>
      <c r="F639" s="4">
        <v>2498.6884765625</v>
      </c>
      <c r="I639" s="2">
        <v>54.413410186767578</v>
      </c>
      <c r="J639" s="5">
        <v>-44.0172119140625</v>
      </c>
    </row>
    <row r="640">
      <c r="A640" s="2">
        <v>54.206939697265625</v>
      </c>
      <c r="B640" s="4">
        <v>2505.9716796875</v>
      </c>
      <c r="E640" s="2">
        <v>54.467521667480469</v>
      </c>
      <c r="F640" s="4">
        <v>2496.315673828125</v>
      </c>
      <c r="I640" s="2">
        <v>54.467521667480469</v>
      </c>
      <c r="J640" s="5">
        <v>-43.991256713867188</v>
      </c>
    </row>
    <row r="641">
      <c r="A641" s="2">
        <v>54.3066520690918</v>
      </c>
      <c r="B641" s="4">
        <v>2500.49267578125</v>
      </c>
      <c r="E641" s="2">
        <v>54.521629333496094</v>
      </c>
      <c r="F641" s="4">
        <v>2493.925048828125</v>
      </c>
      <c r="I641" s="2">
        <v>54.521629333496094</v>
      </c>
      <c r="J641" s="5">
        <v>-43.9654426574707</v>
      </c>
    </row>
    <row r="642">
      <c r="A642" s="2">
        <v>54.319480895996094</v>
      </c>
      <c r="B642" s="4">
        <v>2497.86328125</v>
      </c>
      <c r="E642" s="2">
        <v>54.575736999511719</v>
      </c>
      <c r="F642" s="4">
        <v>2491.512451171875</v>
      </c>
      <c r="I642" s="2">
        <v>54.575736999511719</v>
      </c>
      <c r="J642" s="5">
        <v>-43.93951416015625</v>
      </c>
    </row>
    <row r="643">
      <c r="A643" s="2">
        <v>54.415744781494141</v>
      </c>
      <c r="B643" s="4">
        <v>2500.51513671875</v>
      </c>
      <c r="E643" s="2">
        <v>54.629844665527344</v>
      </c>
      <c r="F643" s="4">
        <v>2489.078857421875</v>
      </c>
      <c r="I643" s="2">
        <v>54.629844665527344</v>
      </c>
      <c r="J643" s="5">
        <v>-43.91314697265625</v>
      </c>
    </row>
    <row r="644">
      <c r="A644" s="2">
        <v>54.430938720703125</v>
      </c>
      <c r="B644" s="4">
        <v>2492.300048828125</v>
      </c>
      <c r="E644" s="2">
        <v>54.683952331542969</v>
      </c>
      <c r="F644" s="4">
        <v>2486.63232421875</v>
      </c>
      <c r="I644" s="2">
        <v>54.683952331542969</v>
      </c>
      <c r="J644" s="5">
        <v>-43.885986328125</v>
      </c>
    </row>
    <row r="645">
      <c r="A645" s="2">
        <v>54.529468536376953</v>
      </c>
      <c r="B645" s="4">
        <v>2482.3330078125</v>
      </c>
      <c r="E645" s="2">
        <v>54.738059997558594</v>
      </c>
      <c r="F645" s="4">
        <v>2484.181396484375</v>
      </c>
      <c r="I645" s="2">
        <v>54.738059997558594</v>
      </c>
      <c r="J645" s="5">
        <v>-43.857643127441406</v>
      </c>
    </row>
    <row r="646">
      <c r="A646" s="2">
        <v>54.540298461914063</v>
      </c>
      <c r="B646" s="4">
        <v>2489.491943359375</v>
      </c>
      <c r="E646" s="2">
        <v>54.792167663574219</v>
      </c>
      <c r="F646" s="4">
        <v>2481.738037109375</v>
      </c>
      <c r="I646" s="2">
        <v>54.792167663574219</v>
      </c>
      <c r="J646" s="5">
        <v>-43.827724456787109</v>
      </c>
    </row>
    <row r="647">
      <c r="A647" s="2">
        <v>54.638648986816406</v>
      </c>
      <c r="B647" s="4">
        <v>2495.345458984375</v>
      </c>
      <c r="E647" s="2">
        <v>54.846279144287109</v>
      </c>
      <c r="F647" s="4">
        <v>2479.31689453125</v>
      </c>
      <c r="I647" s="2">
        <v>54.846279144287109</v>
      </c>
      <c r="J647" s="5">
        <v>-43.795841217041016</v>
      </c>
    </row>
    <row r="648">
      <c r="A648" s="2">
        <v>54.649185180664063</v>
      </c>
      <c r="B648" s="4">
        <v>2484.55322265625</v>
      </c>
      <c r="E648" s="2">
        <v>54.900386810302734</v>
      </c>
      <c r="F648" s="4">
        <v>2476.9326171875</v>
      </c>
      <c r="I648" s="2">
        <v>54.900386810302734</v>
      </c>
      <c r="J648" s="5">
        <v>-43.761653900146484</v>
      </c>
    </row>
    <row r="649">
      <c r="A649" s="2">
        <v>54.747901916503906</v>
      </c>
      <c r="B649" s="4">
        <v>2486.806884765625</v>
      </c>
      <c r="E649" s="2">
        <v>54.954494476318359</v>
      </c>
      <c r="F649" s="4">
        <v>2474.593505859375</v>
      </c>
      <c r="I649" s="2">
        <v>54.954494476318359</v>
      </c>
      <c r="J649" s="5">
        <v>-43.724884033203125</v>
      </c>
    </row>
    <row r="650">
      <c r="A650" s="2">
        <v>54.760379791259766</v>
      </c>
      <c r="B650" s="4">
        <v>2474.989013671875</v>
      </c>
      <c r="E650" s="2">
        <v>55.008602142333984</v>
      </c>
      <c r="F650" s="4">
        <v>2472.301513671875</v>
      </c>
      <c r="I650" s="2">
        <v>55.008602142333984</v>
      </c>
      <c r="J650" s="5">
        <v>-43.685329437255859</v>
      </c>
    </row>
    <row r="651">
      <c r="A651" s="2">
        <v>54.857456207275391</v>
      </c>
      <c r="B651" s="4">
        <v>2479.935302734375</v>
      </c>
      <c r="E651" s="2">
        <v>55.062709808349609</v>
      </c>
      <c r="F651" s="4">
        <v>2470.056396484375</v>
      </c>
      <c r="I651" s="2">
        <v>55.062709808349609</v>
      </c>
      <c r="J651" s="5">
        <v>-43.642898559570313</v>
      </c>
    </row>
    <row r="652">
      <c r="A652" s="2">
        <v>54.868141174316406</v>
      </c>
      <c r="B652" s="4">
        <v>2476.9873046875</v>
      </c>
      <c r="E652" s="2">
        <v>55.116817474365234</v>
      </c>
      <c r="F652" s="4">
        <v>2467.848388671875</v>
      </c>
      <c r="I652" s="2">
        <v>55.116817474365234</v>
      </c>
      <c r="J652" s="5">
        <v>-43.597587585449219</v>
      </c>
    </row>
    <row r="653">
      <c r="A653" s="2">
        <v>54.968017578125</v>
      </c>
      <c r="B653" s="4">
        <v>2477.247802734375</v>
      </c>
      <c r="E653" s="2">
        <v>55.170925140380859</v>
      </c>
      <c r="F653" s="4">
        <v>2465.660400390625</v>
      </c>
      <c r="I653" s="2">
        <v>55.170925140380859</v>
      </c>
      <c r="J653" s="5">
        <v>-43.549503326416016</v>
      </c>
    </row>
    <row r="654">
      <c r="A654" s="2">
        <v>54.97833251953125</v>
      </c>
      <c r="B654" s="4">
        <v>2480.688720703125</v>
      </c>
      <c r="E654" s="2">
        <v>55.22503662109375</v>
      </c>
      <c r="F654" s="4">
        <v>2463.473876953125</v>
      </c>
      <c r="I654" s="2">
        <v>55.22503662109375</v>
      </c>
      <c r="J654" s="5">
        <v>-43.498828887939453</v>
      </c>
    </row>
    <row r="655">
      <c r="A655" s="2">
        <v>55.0761833190918</v>
      </c>
      <c r="B655" s="4">
        <v>2475.947998046875</v>
      </c>
      <c r="E655" s="2">
        <v>55.279144287109375</v>
      </c>
      <c r="F655" s="4">
        <v>2461.275390625</v>
      </c>
      <c r="I655" s="2">
        <v>55.279144287109375</v>
      </c>
      <c r="J655" s="5">
        <v>-43.445838928222656</v>
      </c>
    </row>
    <row r="656">
      <c r="A656" s="2">
        <v>55.088329315185547</v>
      </c>
      <c r="B656" s="4">
        <v>2469.474365234375</v>
      </c>
      <c r="E656" s="2">
        <v>55.333251953125</v>
      </c>
      <c r="F656" s="4">
        <v>2459.05419921875</v>
      </c>
      <c r="I656" s="2">
        <v>55.333251953125</v>
      </c>
      <c r="J656" s="5">
        <v>-43.3908805847168</v>
      </c>
    </row>
    <row r="657">
      <c r="A657" s="2">
        <v>55.186321258544922</v>
      </c>
      <c r="B657" s="4">
        <v>2466.61669921875</v>
      </c>
      <c r="E657" s="2">
        <v>55.387359619140625</v>
      </c>
      <c r="F657" s="4">
        <v>2456.799072265625</v>
      </c>
      <c r="I657" s="2">
        <v>55.387359619140625</v>
      </c>
      <c r="J657" s="5">
        <v>-43.334358215332031</v>
      </c>
    </row>
    <row r="658">
      <c r="A658" s="2">
        <v>55.198284149169922</v>
      </c>
      <c r="B658" s="4">
        <v>2454.04052734375</v>
      </c>
      <c r="E658" s="2">
        <v>55.44146728515625</v>
      </c>
      <c r="F658" s="4">
        <v>2454.5</v>
      </c>
      <c r="I658" s="2">
        <v>55.44146728515625</v>
      </c>
      <c r="J658" s="5">
        <v>-43.276741027832031</v>
      </c>
    </row>
    <row r="659">
      <c r="A659" s="2">
        <v>55.297267913818359</v>
      </c>
      <c r="B659" s="4">
        <v>2460.399658203125</v>
      </c>
      <c r="E659" s="2">
        <v>55.495574951171875</v>
      </c>
      <c r="F659" s="4">
        <v>2452.158447265625</v>
      </c>
      <c r="I659" s="2">
        <v>55.495574951171875</v>
      </c>
      <c r="J659" s="5">
        <v>-43.218532562255859</v>
      </c>
    </row>
    <row r="660">
      <c r="A660" s="2">
        <v>55.309234619140625</v>
      </c>
      <c r="B660" s="4">
        <v>2456.115234375</v>
      </c>
      <c r="E660" s="2">
        <v>55.5496826171875</v>
      </c>
      <c r="F660" s="4">
        <v>2449.7802734375</v>
      </c>
      <c r="I660" s="2">
        <v>55.5496826171875</v>
      </c>
      <c r="J660" s="5">
        <v>-43.160255432128906</v>
      </c>
    </row>
    <row r="661">
      <c r="A661" s="2">
        <v>55.403495788574219</v>
      </c>
      <c r="B661" s="4">
        <v>2458.069580078125</v>
      </c>
      <c r="E661" s="2">
        <v>55.603794097900391</v>
      </c>
      <c r="F661" s="4">
        <v>2447.36669921875</v>
      </c>
      <c r="I661" s="2">
        <v>55.603794097900391</v>
      </c>
      <c r="J661" s="5">
        <v>-43.102409362792969</v>
      </c>
    </row>
    <row r="662">
      <c r="A662" s="2">
        <v>55.414009094238281</v>
      </c>
      <c r="B662" s="4">
        <v>2447.50927734375</v>
      </c>
      <c r="E662" s="2">
        <v>55.657901763916016</v>
      </c>
      <c r="F662" s="4">
        <v>2444.91796875</v>
      </c>
      <c r="I662" s="2">
        <v>55.657901763916016</v>
      </c>
      <c r="J662" s="5">
        <v>-43.045478820800781</v>
      </c>
    </row>
    <row r="663">
      <c r="A663" s="2">
        <v>55.514801025390625</v>
      </c>
      <c r="B663" s="4">
        <v>2448.027099609375</v>
      </c>
      <c r="E663" s="2">
        <v>55.712009429931641</v>
      </c>
      <c r="F663" s="4">
        <v>2442.438232421875</v>
      </c>
      <c r="I663" s="2">
        <v>55.712009429931641</v>
      </c>
      <c r="J663" s="5">
        <v>-42.989906311035156</v>
      </c>
    </row>
    <row r="664">
      <c r="A664" s="2">
        <v>55.525760650634766</v>
      </c>
      <c r="B664" s="4">
        <v>2452.462890625</v>
      </c>
      <c r="E664" s="2">
        <v>55.766117095947266</v>
      </c>
      <c r="F664" s="4">
        <v>2439.936279296875</v>
      </c>
      <c r="I664" s="2">
        <v>55.766117095947266</v>
      </c>
      <c r="J664" s="5">
        <v>-42.936122894287109</v>
      </c>
    </row>
    <row r="665">
      <c r="A665" s="2">
        <v>55.624465942382813</v>
      </c>
      <c r="B665" s="4">
        <v>2447.046142578125</v>
      </c>
      <c r="E665" s="2">
        <v>55.820224761962891</v>
      </c>
      <c r="F665" s="4">
        <v>2437.425048828125</v>
      </c>
      <c r="I665" s="2">
        <v>55.820224761962891</v>
      </c>
      <c r="J665" s="5">
        <v>-42.884517669677734</v>
      </c>
    </row>
    <row r="666">
      <c r="A666" s="2">
        <v>55.6352424621582</v>
      </c>
      <c r="B666" s="4">
        <v>2442.547119140625</v>
      </c>
      <c r="E666" s="2">
        <v>55.874332427978516</v>
      </c>
      <c r="F666" s="4">
        <v>2434.917236328125</v>
      </c>
      <c r="I666" s="2">
        <v>55.874332427978516</v>
      </c>
      <c r="J666" s="5">
        <v>-42.835453033447266</v>
      </c>
    </row>
    <row r="667">
      <c r="A667" s="2">
        <v>55.734184265136719</v>
      </c>
      <c r="B667" s="4">
        <v>2451.1845703125</v>
      </c>
      <c r="E667" s="2">
        <v>55.928440093994141</v>
      </c>
      <c r="F667" s="4">
        <v>2432.421630859375</v>
      </c>
      <c r="I667" s="2">
        <v>55.928440093994141</v>
      </c>
      <c r="J667" s="5">
        <v>-42.789237976074219</v>
      </c>
    </row>
    <row r="668">
      <c r="A668" s="2">
        <v>55.747817993164063</v>
      </c>
      <c r="B668" s="4">
        <v>2437.3193359375</v>
      </c>
      <c r="E668" s="2">
        <v>55.982551574707031</v>
      </c>
      <c r="F668" s="4">
        <v>2429.943359375</v>
      </c>
      <c r="I668" s="2">
        <v>55.982551574707031</v>
      </c>
      <c r="J668" s="5">
        <v>-42.7461051940918</v>
      </c>
    </row>
    <row r="669">
      <c r="A669" s="2">
        <v>55.846664428710938</v>
      </c>
      <c r="B669" s="4">
        <v>2442.011474609375</v>
      </c>
      <c r="E669" s="2">
        <v>56.036659240722656</v>
      </c>
      <c r="F669" s="4">
        <v>2427.47314453125</v>
      </c>
      <c r="I669" s="2">
        <v>56.036659240722656</v>
      </c>
      <c r="J669" s="5">
        <v>-42.706195831298828</v>
      </c>
    </row>
    <row r="670">
      <c r="A670" s="2">
        <v>55.860267639160156</v>
      </c>
      <c r="B670" s="4">
        <v>2436.73779296875</v>
      </c>
      <c r="E670" s="2">
        <v>56.090766906738281</v>
      </c>
      <c r="F670" s="4">
        <v>2424.99951171875</v>
      </c>
      <c r="I670" s="2">
        <v>56.090766906738281</v>
      </c>
      <c r="J670" s="5">
        <v>-42.6695556640625</v>
      </c>
    </row>
    <row r="671">
      <c r="A671" s="2">
        <v>55.958637237548828</v>
      </c>
      <c r="B671" s="4">
        <v>2443.522216796875</v>
      </c>
      <c r="E671" s="2">
        <v>56.144874572753906</v>
      </c>
      <c r="F671" s="4">
        <v>2422.52099609375</v>
      </c>
      <c r="I671" s="2">
        <v>56.144874572753906</v>
      </c>
      <c r="J671" s="5">
        <v>-42.6361083984375</v>
      </c>
    </row>
    <row r="672">
      <c r="A672" s="2">
        <v>55.969585418701172</v>
      </c>
      <c r="B672" s="4">
        <v>2429.026123046875</v>
      </c>
      <c r="E672" s="2">
        <v>56.198982238769531</v>
      </c>
      <c r="F672" s="4">
        <v>2420.0458984375</v>
      </c>
      <c r="I672" s="2">
        <v>56.198982238769531</v>
      </c>
      <c r="J672" s="5">
        <v>-42.605663299560547</v>
      </c>
    </row>
    <row r="673">
      <c r="A673" s="2">
        <v>56.074783325195313</v>
      </c>
      <c r="B673" s="4">
        <v>2435.062744140625</v>
      </c>
      <c r="E673" s="2">
        <v>56.253089904785156</v>
      </c>
      <c r="F673" s="4">
        <v>2417.582763671875</v>
      </c>
      <c r="I673" s="2">
        <v>56.253089904785156</v>
      </c>
      <c r="J673" s="5">
        <v>-42.577938079833984</v>
      </c>
    </row>
    <row r="674">
      <c r="A674" s="2">
        <v>56.085086822509766</v>
      </c>
      <c r="B674" s="4">
        <v>2423.572265625</v>
      </c>
      <c r="E674" s="2">
        <v>56.307197570800781</v>
      </c>
      <c r="F674" s="4">
        <v>2415.13525390625</v>
      </c>
      <c r="I674" s="2">
        <v>56.307197570800781</v>
      </c>
      <c r="J674" s="5">
        <v>-42.5526008605957</v>
      </c>
    </row>
    <row r="675">
      <c r="A675" s="2">
        <v>56.186038970947266</v>
      </c>
      <c r="B675" s="4">
        <v>2424.903564453125</v>
      </c>
      <c r="E675" s="2">
        <v>56.361309051513672</v>
      </c>
      <c r="F675" s="4">
        <v>2412.70166015625</v>
      </c>
      <c r="I675" s="2">
        <v>56.361309051513672</v>
      </c>
      <c r="J675" s="5">
        <v>-42.529262542724609</v>
      </c>
    </row>
    <row r="676">
      <c r="A676" s="2">
        <v>56.196937561035156</v>
      </c>
      <c r="B676" s="4">
        <v>2420.924072265625</v>
      </c>
      <c r="E676" s="2">
        <v>56.4154167175293</v>
      </c>
      <c r="F676" s="4">
        <v>2410.28271484375</v>
      </c>
      <c r="I676" s="2">
        <v>56.4154167175293</v>
      </c>
      <c r="J676" s="5">
        <v>-42.507488250732422</v>
      </c>
    </row>
    <row r="677">
      <c r="A677" s="2">
        <v>56.295936584472656</v>
      </c>
      <c r="B677" s="4">
        <v>2411.479248046875</v>
      </c>
      <c r="E677" s="2">
        <v>56.469524383544922</v>
      </c>
      <c r="F677" s="4">
        <v>2407.887451171875</v>
      </c>
      <c r="I677" s="2">
        <v>56.469524383544922</v>
      </c>
      <c r="J677" s="5">
        <v>-42.486785888671875</v>
      </c>
    </row>
    <row r="678">
      <c r="A678" s="2">
        <v>56.306194305419922</v>
      </c>
      <c r="B678" s="4">
        <v>2407.6435546875</v>
      </c>
      <c r="E678" s="2">
        <v>56.523632049560547</v>
      </c>
      <c r="F678" s="4">
        <v>2405.526611328125</v>
      </c>
      <c r="I678" s="2">
        <v>56.523632049560547</v>
      </c>
      <c r="J678" s="5">
        <v>-42.466617584228516</v>
      </c>
    </row>
    <row r="679">
      <c r="A679" s="2">
        <v>56.407810211181641</v>
      </c>
      <c r="B679" s="4">
        <v>2413.794921875</v>
      </c>
      <c r="E679" s="2">
        <v>56.577739715576172</v>
      </c>
      <c r="F679" s="4">
        <v>2403.210693359375</v>
      </c>
      <c r="I679" s="2">
        <v>56.577739715576172</v>
      </c>
      <c r="J679" s="5">
        <v>-42.446403503417969</v>
      </c>
    </row>
    <row r="680">
      <c r="A680" s="2">
        <v>56.418479919433594</v>
      </c>
      <c r="B680" s="4">
        <v>2407.20458984375</v>
      </c>
      <c r="E680" s="2">
        <v>56.6318473815918</v>
      </c>
      <c r="F680" s="4">
        <v>2400.951416015625</v>
      </c>
      <c r="I680" s="2">
        <v>56.6318473815918</v>
      </c>
      <c r="J680" s="5">
        <v>-42.425556182861328</v>
      </c>
    </row>
    <row r="681">
      <c r="A681" s="2">
        <v>56.524044036865234</v>
      </c>
      <c r="B681" s="4">
        <v>2401.21826171875</v>
      </c>
      <c r="E681" s="2">
        <v>56.685955047607422</v>
      </c>
      <c r="F681" s="4">
        <v>2398.755859375</v>
      </c>
      <c r="I681" s="2">
        <v>56.685955047607422</v>
      </c>
      <c r="J681" s="5">
        <v>-42.403495788574219</v>
      </c>
    </row>
    <row r="682">
      <c r="A682" s="2">
        <v>56.534420013427734</v>
      </c>
      <c r="B682" s="4">
        <v>2397.952880859375</v>
      </c>
      <c r="E682" s="2">
        <v>56.740066528320313</v>
      </c>
      <c r="F682" s="4">
        <v>2396.6240234375</v>
      </c>
      <c r="I682" s="2">
        <v>56.740066528320313</v>
      </c>
      <c r="J682" s="5">
        <v>-42.379653930664063</v>
      </c>
    </row>
    <row r="683">
      <c r="A683" s="2">
        <v>56.632347106933594</v>
      </c>
      <c r="B683" s="4">
        <v>2397.442626953125</v>
      </c>
      <c r="E683" s="2">
        <v>56.794174194335938</v>
      </c>
      <c r="F683" s="4">
        <v>2394.5517578125</v>
      </c>
      <c r="I683" s="2">
        <v>56.794174194335938</v>
      </c>
      <c r="J683" s="5">
        <v>-42.353485107421875</v>
      </c>
    </row>
    <row r="684">
      <c r="A684" s="2">
        <v>56.645309448242188</v>
      </c>
      <c r="B684" s="4">
        <v>2393.690185546875</v>
      </c>
      <c r="E684" s="2">
        <v>56.848281860351563</v>
      </c>
      <c r="F684" s="4">
        <v>2392.527099609375</v>
      </c>
      <c r="I684" s="2">
        <v>56.848281860351563</v>
      </c>
      <c r="J684" s="5">
        <v>-42.324497222900391</v>
      </c>
    </row>
    <row r="685">
      <c r="A685" s="2">
        <v>56.743362426757813</v>
      </c>
      <c r="B685" s="4">
        <v>2397.9208984375</v>
      </c>
      <c r="E685" s="2">
        <v>56.902389526367188</v>
      </c>
      <c r="F685" s="4">
        <v>2390.537841796875</v>
      </c>
      <c r="I685" s="2">
        <v>56.902389526367188</v>
      </c>
      <c r="J685" s="5">
        <v>-42.292251586914063</v>
      </c>
    </row>
    <row r="686">
      <c r="A686" s="2">
        <v>56.755741119384766</v>
      </c>
      <c r="B686" s="4">
        <v>2389.48486328125</v>
      </c>
      <c r="E686" s="2">
        <v>56.956497192382813</v>
      </c>
      <c r="F686" s="4">
        <v>2388.570556640625</v>
      </c>
      <c r="I686" s="2">
        <v>56.956497192382813</v>
      </c>
      <c r="J686" s="5">
        <v>-42.256401062011719</v>
      </c>
    </row>
    <row r="687">
      <c r="A687" s="2">
        <v>56.853919982910156</v>
      </c>
      <c r="B687" s="4">
        <v>2399.93896484375</v>
      </c>
      <c r="E687" s="2">
        <v>57.010604858398438</v>
      </c>
      <c r="F687" s="4">
        <v>2386.613037109375</v>
      </c>
      <c r="I687" s="2">
        <v>57.010604858398438</v>
      </c>
      <c r="J687" s="5">
        <v>-42.216709136962891</v>
      </c>
    </row>
    <row r="688">
      <c r="A688" s="2">
        <v>56.8647575378418</v>
      </c>
      <c r="B688" s="4">
        <v>2381.627197265625</v>
      </c>
      <c r="E688" s="2">
        <v>57.064712524414063</v>
      </c>
      <c r="F688" s="4">
        <v>2384.654541015625</v>
      </c>
      <c r="I688" s="2">
        <v>57.064712524414063</v>
      </c>
      <c r="J688" s="5">
        <v>-42.173027038574219</v>
      </c>
    </row>
    <row r="689">
      <c r="A689" s="2">
        <v>56.965774536132813</v>
      </c>
      <c r="B689" s="4">
        <v>2384.593017578125</v>
      </c>
      <c r="E689" s="2">
        <v>57.118824005126953</v>
      </c>
      <c r="F689" s="4">
        <v>2382.691162109375</v>
      </c>
      <c r="I689" s="2">
        <v>57.118824005126953</v>
      </c>
      <c r="J689" s="5">
        <v>-42.125316619873047</v>
      </c>
    </row>
    <row r="690">
      <c r="A690" s="2">
        <v>56.9759521484375</v>
      </c>
      <c r="B690" s="4">
        <v>2387.04541015625</v>
      </c>
      <c r="E690" s="2">
        <v>57.172931671142578</v>
      </c>
      <c r="F690" s="4">
        <v>2380.718994140625</v>
      </c>
      <c r="I690" s="2">
        <v>57.172931671142578</v>
      </c>
      <c r="J690" s="5">
        <v>-42.073635101318359</v>
      </c>
    </row>
    <row r="691">
      <c r="A691" s="2">
        <v>57.075237274169922</v>
      </c>
      <c r="B691" s="4">
        <v>2395.3896484375</v>
      </c>
      <c r="E691" s="2">
        <v>57.2270393371582</v>
      </c>
      <c r="F691" s="4">
        <v>2378.730712890625</v>
      </c>
      <c r="I691" s="2">
        <v>57.2270393371582</v>
      </c>
      <c r="J691" s="5">
        <v>-42.018131256103516</v>
      </c>
    </row>
    <row r="692">
      <c r="A692" s="2">
        <v>57.085517883300781</v>
      </c>
      <c r="B692" s="4">
        <v>2380.855224609375</v>
      </c>
      <c r="E692" s="2">
        <v>57.281147003173828</v>
      </c>
      <c r="F692" s="4">
        <v>2376.71875</v>
      </c>
      <c r="I692" s="2">
        <v>57.281147003173828</v>
      </c>
      <c r="J692" s="5">
        <v>-41.959083557128906</v>
      </c>
    </row>
    <row r="693">
      <c r="A693" s="2">
        <v>57.184722900390625</v>
      </c>
      <c r="B693" s="4">
        <v>2383.9453125</v>
      </c>
      <c r="E693" s="2">
        <v>57.335254669189453</v>
      </c>
      <c r="F693" s="4">
        <v>2374.677978515625</v>
      </c>
      <c r="I693" s="2">
        <v>57.335254669189453</v>
      </c>
      <c r="J693" s="5">
        <v>-41.896881103515625</v>
      </c>
    </row>
    <row r="694">
      <c r="A694" s="2">
        <v>57.198276519775391</v>
      </c>
      <c r="B694" s="4">
        <v>2372.29541015625</v>
      </c>
      <c r="E694" s="2">
        <v>57.389362335205078</v>
      </c>
      <c r="F694" s="4">
        <v>2372.5986328125</v>
      </c>
      <c r="I694" s="2">
        <v>57.389362335205078</v>
      </c>
      <c r="J694" s="5">
        <v>-41.8320426940918</v>
      </c>
    </row>
    <row r="695">
      <c r="A695" s="2">
        <v>57.296630859375</v>
      </c>
      <c r="B695" s="4">
        <v>2376.160888671875</v>
      </c>
      <c r="E695" s="2">
        <v>57.4434700012207</v>
      </c>
      <c r="F695" s="4">
        <v>2370.466064453125</v>
      </c>
      <c r="I695" s="2">
        <v>57.4434700012207</v>
      </c>
      <c r="J695" s="5">
        <v>-41.765163421630859</v>
      </c>
    </row>
    <row r="696">
      <c r="A696" s="2">
        <v>57.309967041015625</v>
      </c>
      <c r="B696" s="4">
        <v>2374</v>
      </c>
      <c r="E696" s="2">
        <v>57.497581481933594</v>
      </c>
      <c r="F696" s="4">
        <v>2368.269287109375</v>
      </c>
      <c r="I696" s="2">
        <v>57.497581481933594</v>
      </c>
      <c r="J696" s="5">
        <v>-41.6968994140625</v>
      </c>
    </row>
    <row r="697">
      <c r="A697" s="2">
        <v>57.410602569580078</v>
      </c>
      <c r="B697" s="4">
        <v>2379.00048828125</v>
      </c>
      <c r="E697" s="2">
        <v>57.551689147949219</v>
      </c>
      <c r="F697" s="4">
        <v>2366.00537109375</v>
      </c>
      <c r="I697" s="2">
        <v>57.551689147949219</v>
      </c>
      <c r="J697" s="5">
        <v>-41.627960205078125</v>
      </c>
    </row>
    <row r="698">
      <c r="A698" s="2">
        <v>57.421798706054688</v>
      </c>
      <c r="B698" s="4">
        <v>2372.4931640625</v>
      </c>
      <c r="E698" s="2">
        <v>57.605796813964844</v>
      </c>
      <c r="F698" s="4">
        <v>2363.679443359375</v>
      </c>
      <c r="I698" s="2">
        <v>57.605796813964844</v>
      </c>
      <c r="J698" s="5">
        <v>-41.559066772460938</v>
      </c>
    </row>
    <row r="699">
      <c r="A699" s="2">
        <v>57.518245697021484</v>
      </c>
      <c r="B699" s="4">
        <v>2377.493408203125</v>
      </c>
      <c r="E699" s="2">
        <v>57.659904479980469</v>
      </c>
      <c r="F699" s="4">
        <v>2361.302001953125</v>
      </c>
      <c r="I699" s="2">
        <v>57.659904479980469</v>
      </c>
      <c r="J699" s="5">
        <v>-41.490962982177734</v>
      </c>
    </row>
    <row r="700">
      <c r="A700" s="2">
        <v>57.528705596923828</v>
      </c>
      <c r="B700" s="4">
        <v>2366.852294921875</v>
      </c>
      <c r="E700" s="2">
        <v>57.714012145996094</v>
      </c>
      <c r="F700" s="4">
        <v>2358.88525390625</v>
      </c>
      <c r="I700" s="2">
        <v>57.714012145996094</v>
      </c>
      <c r="J700" s="5">
        <v>-41.424411773681641</v>
      </c>
    </row>
    <row r="701">
      <c r="A701" s="2">
        <v>57.629074096679688</v>
      </c>
      <c r="B701" s="4">
        <v>2364.871826171875</v>
      </c>
      <c r="E701" s="2">
        <v>57.768119812011719</v>
      </c>
      <c r="F701" s="4">
        <v>2356.437744140625</v>
      </c>
      <c r="I701" s="2">
        <v>57.768119812011719</v>
      </c>
      <c r="J701" s="5">
        <v>-41.360164642333984</v>
      </c>
    </row>
    <row r="702">
      <c r="A702" s="2">
        <v>57.639438629150391</v>
      </c>
      <c r="B702" s="4">
        <v>2356.75341796875</v>
      </c>
      <c r="E702" s="2">
        <v>57.822227478027344</v>
      </c>
      <c r="F702" s="4">
        <v>2353.967041015625</v>
      </c>
      <c r="I702" s="2">
        <v>57.822227478027344</v>
      </c>
      <c r="J702" s="5">
        <v>-41.298942565917969</v>
      </c>
    </row>
    <row r="703">
      <c r="A703" s="2">
        <v>57.737953186035156</v>
      </c>
      <c r="B703" s="4">
        <v>2354.69189453125</v>
      </c>
      <c r="E703" s="2">
        <v>57.876335144042969</v>
      </c>
      <c r="F703" s="4">
        <v>2351.476806640625</v>
      </c>
      <c r="I703" s="2">
        <v>57.876335144042969</v>
      </c>
      <c r="J703" s="5">
        <v>-41.241416931152344</v>
      </c>
    </row>
    <row r="704">
      <c r="A704" s="2">
        <v>57.748420715332031</v>
      </c>
      <c r="B704" s="4">
        <v>2357.75830078125</v>
      </c>
      <c r="E704" s="2">
        <v>57.930446624755859</v>
      </c>
      <c r="F704" s="4">
        <v>2348.97509765625</v>
      </c>
      <c r="I704" s="2">
        <v>57.930446624755859</v>
      </c>
      <c r="J704" s="5">
        <v>-41.188152313232422</v>
      </c>
    </row>
    <row r="705">
      <c r="A705" s="2">
        <v>57.8477783203125</v>
      </c>
      <c r="B705" s="4">
        <v>2357.12548828125</v>
      </c>
      <c r="E705" s="2">
        <v>57.984554290771484</v>
      </c>
      <c r="F705" s="4">
        <v>2346.47265625</v>
      </c>
      <c r="I705" s="2">
        <v>57.984554290771484</v>
      </c>
      <c r="J705" s="5">
        <v>-41.139595031738281</v>
      </c>
    </row>
    <row r="706">
      <c r="A706" s="2">
        <v>57.860774993896484</v>
      </c>
      <c r="B706" s="4">
        <v>2348.4384765625</v>
      </c>
      <c r="E706" s="2">
        <v>58.038661956787109</v>
      </c>
      <c r="F706" s="4">
        <v>2343.977783203125</v>
      </c>
      <c r="I706" s="2">
        <v>58.038661956787109</v>
      </c>
      <c r="J706" s="5">
        <v>-41.096035003662109</v>
      </c>
    </row>
    <row r="707">
      <c r="A707" s="2">
        <v>57.9612922668457</v>
      </c>
      <c r="B707" s="4">
        <v>2348.2548828125</v>
      </c>
      <c r="E707" s="2">
        <v>58.092769622802734</v>
      </c>
      <c r="F707" s="4">
        <v>2341.498046875</v>
      </c>
      <c r="I707" s="2">
        <v>58.092769622802734</v>
      </c>
      <c r="J707" s="5">
        <v>-41.0576057434082</v>
      </c>
    </row>
    <row r="708">
      <c r="A708" s="2">
        <v>57.971694946289063</v>
      </c>
      <c r="B708" s="4">
        <v>2352.49169921875</v>
      </c>
      <c r="E708" s="2">
        <v>58.146877288818359</v>
      </c>
      <c r="F708" s="4">
        <v>2339.043212890625</v>
      </c>
      <c r="I708" s="2">
        <v>58.146877288818359</v>
      </c>
      <c r="J708" s="5">
        <v>-41.024269104003906</v>
      </c>
    </row>
    <row r="709">
      <c r="A709" s="2">
        <v>58.073539733886719</v>
      </c>
      <c r="B709" s="4">
        <v>2351.79931640625</v>
      </c>
      <c r="E709" s="2">
        <v>58.200984954833984</v>
      </c>
      <c r="F709" s="4">
        <v>2336.619140625</v>
      </c>
      <c r="I709" s="2">
        <v>58.200984954833984</v>
      </c>
      <c r="J709" s="5">
        <v>-40.995807647705078</v>
      </c>
    </row>
    <row r="710">
      <c r="A710" s="2">
        <v>58.084346771240234</v>
      </c>
      <c r="B710" s="4">
        <v>2340.611572265625</v>
      </c>
      <c r="E710" s="2">
        <v>58.255092620849609</v>
      </c>
      <c r="F710" s="4">
        <v>2334.22998046875</v>
      </c>
      <c r="I710" s="2">
        <v>58.255092620849609</v>
      </c>
      <c r="J710" s="5">
        <v>-40.971885681152344</v>
      </c>
    </row>
    <row r="711">
      <c r="A711" s="2">
        <v>58.185920715332031</v>
      </c>
      <c r="B711" s="4">
        <v>2337.757568359375</v>
      </c>
      <c r="E711" s="2">
        <v>58.3092041015625</v>
      </c>
      <c r="F711" s="4">
        <v>2331.875244140625</v>
      </c>
      <c r="I711" s="2">
        <v>58.3092041015625</v>
      </c>
      <c r="J711" s="5">
        <v>-40.952041625976563</v>
      </c>
    </row>
    <row r="712">
      <c r="A712" s="2">
        <v>58.197391510009766</v>
      </c>
      <c r="B712" s="4">
        <v>2337.11474609375</v>
      </c>
      <c r="E712" s="2">
        <v>58.363311767578125</v>
      </c>
      <c r="F712" s="4">
        <v>2329.54638671875</v>
      </c>
      <c r="I712" s="2">
        <v>58.363311767578125</v>
      </c>
      <c r="J712" s="5">
        <v>-40.935707092285156</v>
      </c>
    </row>
    <row r="713">
      <c r="A713" s="2">
        <v>58.294296264648438</v>
      </c>
      <c r="B713" s="4">
        <v>2329.778076171875</v>
      </c>
      <c r="E713" s="2">
        <v>58.41741943359375</v>
      </c>
      <c r="F713" s="4">
        <v>2327.23193359375</v>
      </c>
      <c r="I713" s="2">
        <v>58.41741943359375</v>
      </c>
      <c r="J713" s="5">
        <v>-40.922225952148438</v>
      </c>
    </row>
    <row r="714">
      <c r="A714" s="2">
        <v>58.306514739990234</v>
      </c>
      <c r="B714" s="4">
        <v>2320.976318359375</v>
      </c>
      <c r="E714" s="2">
        <v>58.471527099609375</v>
      </c>
      <c r="F714" s="4">
        <v>2324.923583984375</v>
      </c>
      <c r="I714" s="2">
        <v>58.471527099609375</v>
      </c>
      <c r="J714" s="5">
        <v>-40.910861968994141</v>
      </c>
    </row>
    <row r="715">
      <c r="A715" s="2">
        <v>58.404026031494141</v>
      </c>
      <c r="B715" s="4">
        <v>2325.40966796875</v>
      </c>
      <c r="E715" s="2">
        <v>58.525634765625</v>
      </c>
      <c r="F715" s="4">
        <v>2322.616455078125</v>
      </c>
      <c r="I715" s="2">
        <v>58.525634765625</v>
      </c>
      <c r="J715" s="5">
        <v>-40.900806427001953</v>
      </c>
    </row>
    <row r="716">
      <c r="A716" s="2">
        <v>58.414585113525391</v>
      </c>
      <c r="B716" s="4">
        <v>2323.079833984375</v>
      </c>
      <c r="E716" s="2">
        <v>58.579742431640625</v>
      </c>
      <c r="F716" s="4">
        <v>2320.314697265625</v>
      </c>
      <c r="I716" s="2">
        <v>58.579742431640625</v>
      </c>
      <c r="J716" s="5">
        <v>-40.891231536865234</v>
      </c>
    </row>
    <row r="717">
      <c r="A717" s="2">
        <v>58.511886596679688</v>
      </c>
      <c r="B717" s="4">
        <v>2327.164794921875</v>
      </c>
      <c r="E717" s="2">
        <v>58.63385009765625</v>
      </c>
      <c r="F717" s="4">
        <v>2318.027099609375</v>
      </c>
      <c r="I717" s="2">
        <v>58.63385009765625</v>
      </c>
      <c r="J717" s="5">
        <v>-40.881278991699219</v>
      </c>
    </row>
    <row r="718">
      <c r="A718" s="2">
        <v>58.522792816162109</v>
      </c>
      <c r="B718" s="4">
        <v>2325.72021484375</v>
      </c>
      <c r="E718" s="2">
        <v>58.687961578369141</v>
      </c>
      <c r="F718" s="4">
        <v>2315.769287109375</v>
      </c>
      <c r="I718" s="2">
        <v>58.687961578369141</v>
      </c>
      <c r="J718" s="5">
        <v>-40.8701057434082</v>
      </c>
    </row>
    <row r="719">
      <c r="A719" s="2">
        <v>58.622642517089844</v>
      </c>
      <c r="B719" s="4">
        <v>2322.435546875</v>
      </c>
      <c r="E719" s="2">
        <v>58.742069244384766</v>
      </c>
      <c r="F719" s="4">
        <v>2313.560302734375</v>
      </c>
      <c r="I719" s="2">
        <v>58.742069244384766</v>
      </c>
      <c r="J719" s="5">
        <v>-40.8569221496582</v>
      </c>
    </row>
    <row r="720">
      <c r="A720" s="2">
        <v>58.633541107177734</v>
      </c>
      <c r="B720" s="4">
        <v>2315.018310546875</v>
      </c>
      <c r="E720" s="2">
        <v>58.796176910400391</v>
      </c>
      <c r="F720" s="4">
        <v>2311.407470703125</v>
      </c>
      <c r="I720" s="2">
        <v>58.796176910400391</v>
      </c>
      <c r="J720" s="5">
        <v>-40.840999603271484</v>
      </c>
    </row>
    <row r="721">
      <c r="A721" s="2">
        <v>58.734077453613281</v>
      </c>
      <c r="B721" s="4">
        <v>2319.2509765625</v>
      </c>
      <c r="E721" s="2">
        <v>58.850284576416016</v>
      </c>
      <c r="F721" s="4">
        <v>2309.313232421875</v>
      </c>
      <c r="I721" s="2">
        <v>58.850284576416016</v>
      </c>
      <c r="J721" s="5">
        <v>-40.821674346923828</v>
      </c>
    </row>
    <row r="722">
      <c r="A722" s="2">
        <v>58.744560241699219</v>
      </c>
      <c r="B722" s="4">
        <v>2302.602294921875</v>
      </c>
      <c r="E722" s="2">
        <v>58.904392242431641</v>
      </c>
      <c r="F722" s="4">
        <v>2307.274658203125</v>
      </c>
      <c r="I722" s="2">
        <v>58.904392242431641</v>
      </c>
      <c r="J722" s="5">
        <v>-40.798377990722656</v>
      </c>
    </row>
    <row r="723">
      <c r="A723" s="2">
        <v>58.841438293457031</v>
      </c>
      <c r="B723" s="4">
        <v>2311.14990234375</v>
      </c>
      <c r="E723" s="2">
        <v>58.958499908447266</v>
      </c>
      <c r="F723" s="4">
        <v>2305.28271484375</v>
      </c>
      <c r="I723" s="2">
        <v>58.958499908447266</v>
      </c>
      <c r="J723" s="5">
        <v>-40.770606994628906</v>
      </c>
    </row>
    <row r="724">
      <c r="A724" s="2">
        <v>58.851997375488281</v>
      </c>
      <c r="B724" s="4">
        <v>2310.548583984375</v>
      </c>
      <c r="E724" s="2">
        <v>59.012607574462891</v>
      </c>
      <c r="F724" s="4">
        <v>2303.3203125</v>
      </c>
      <c r="I724" s="2">
        <v>59.012607574462891</v>
      </c>
      <c r="J724" s="5">
        <v>-40.737972259521484</v>
      </c>
    </row>
    <row r="725">
      <c r="A725" s="2">
        <v>58.950786590576172</v>
      </c>
      <c r="B725" s="4">
        <v>2315.966796875</v>
      </c>
      <c r="E725" s="2">
        <v>59.066719055175781</v>
      </c>
      <c r="F725" s="4">
        <v>2301.3701171875</v>
      </c>
      <c r="I725" s="2">
        <v>59.066719055175781</v>
      </c>
      <c r="J725" s="5">
        <v>-40.700172424316406</v>
      </c>
    </row>
    <row r="726">
      <c r="A726" s="2">
        <v>58.961772918701172</v>
      </c>
      <c r="B726" s="4">
        <v>2308.61767578125</v>
      </c>
      <c r="E726" s="2">
        <v>59.120826721191406</v>
      </c>
      <c r="F726" s="4">
        <v>2299.420654296875</v>
      </c>
      <c r="I726" s="2">
        <v>59.120826721191406</v>
      </c>
      <c r="J726" s="5">
        <v>-40.657024383544922</v>
      </c>
    </row>
    <row r="727">
      <c r="A727" s="2">
        <v>59.062061309814453</v>
      </c>
      <c r="B727" s="4">
        <v>2304.50732421875</v>
      </c>
      <c r="E727" s="2">
        <v>59.174934387207031</v>
      </c>
      <c r="F727" s="4">
        <v>2297.461669921875</v>
      </c>
      <c r="I727" s="2">
        <v>59.174934387207031</v>
      </c>
      <c r="J727" s="5">
        <v>-40.608440399169922</v>
      </c>
    </row>
    <row r="728">
      <c r="A728" s="2">
        <v>59.072422027587891</v>
      </c>
      <c r="B728" s="4">
        <v>2292.4287109375</v>
      </c>
      <c r="E728" s="2">
        <v>59.229042053222656</v>
      </c>
      <c r="F728" s="4">
        <v>2295.48486328125</v>
      </c>
      <c r="I728" s="2">
        <v>59.229042053222656</v>
      </c>
      <c r="J728" s="5">
        <v>-40.554466247558594</v>
      </c>
    </row>
    <row r="729">
      <c r="A729" s="2">
        <v>59.169448852539063</v>
      </c>
      <c r="B729" s="4">
        <v>2301.36767578125</v>
      </c>
      <c r="E729" s="2">
        <v>59.283149719238281</v>
      </c>
      <c r="F729" s="4">
        <v>2293.49072265625</v>
      </c>
      <c r="I729" s="2">
        <v>59.283149719238281</v>
      </c>
      <c r="J729" s="5">
        <v>-40.495243072509766</v>
      </c>
    </row>
    <row r="730">
      <c r="A730" s="2">
        <v>59.180095672607422</v>
      </c>
      <c r="B730" s="4">
        <v>2294.47265625</v>
      </c>
      <c r="E730" s="2">
        <v>59.337257385253906</v>
      </c>
      <c r="F730" s="4">
        <v>2291.482421875</v>
      </c>
      <c r="I730" s="2">
        <v>59.337257385253906</v>
      </c>
      <c r="J730" s="5">
        <v>-40.431045532226563</v>
      </c>
    </row>
    <row r="731">
      <c r="A731" s="2">
        <v>59.279373168945313</v>
      </c>
      <c r="B731" s="4">
        <v>2287.517822265625</v>
      </c>
      <c r="E731" s="2">
        <v>59.391365051269531</v>
      </c>
      <c r="F731" s="4">
        <v>2289.456787109375</v>
      </c>
      <c r="I731" s="2">
        <v>59.391365051269531</v>
      </c>
      <c r="J731" s="5">
        <v>-40.362251281738281</v>
      </c>
    </row>
    <row r="732">
      <c r="A732" s="2">
        <v>59.290431976318359</v>
      </c>
      <c r="B732" s="4">
        <v>2292.009765625</v>
      </c>
      <c r="E732" s="2">
        <v>59.445476531982422</v>
      </c>
      <c r="F732" s="4">
        <v>2287.403564453125</v>
      </c>
      <c r="I732" s="2">
        <v>59.445476531982422</v>
      </c>
      <c r="J732" s="5">
        <v>-40.289348602294922</v>
      </c>
    </row>
    <row r="733">
      <c r="A733" s="2">
        <v>59.389427185058594</v>
      </c>
      <c r="B733" s="4">
        <v>2287.60693359375</v>
      </c>
      <c r="E733" s="2">
        <v>59.499584197998047</v>
      </c>
      <c r="F733" s="4">
        <v>2285.31103515625</v>
      </c>
      <c r="I733" s="2">
        <v>59.499584197998047</v>
      </c>
      <c r="J733" s="5">
        <v>-40.212932586669922</v>
      </c>
    </row>
    <row r="734">
      <c r="A734" s="2">
        <v>59.399696350097656</v>
      </c>
      <c r="B734" s="4">
        <v>2289.38720703125</v>
      </c>
      <c r="E734" s="2">
        <v>59.553691864013672</v>
      </c>
      <c r="F734" s="4">
        <v>2283.173095703125</v>
      </c>
      <c r="I734" s="2">
        <v>59.553691864013672</v>
      </c>
      <c r="J734" s="5">
        <v>-40.133682250976563</v>
      </c>
    </row>
    <row r="735">
      <c r="A735" s="2">
        <v>59.495418548583984</v>
      </c>
      <c r="B735" s="4">
        <v>2285.09765625</v>
      </c>
      <c r="E735" s="2">
        <v>59.6077995300293</v>
      </c>
      <c r="F735" s="4">
        <v>2280.990478515625</v>
      </c>
      <c r="I735" s="2">
        <v>59.6077995300293</v>
      </c>
      <c r="J735" s="5">
        <v>-40.052341461181641</v>
      </c>
    </row>
    <row r="736">
      <c r="A736" s="2">
        <v>59.509120941162109</v>
      </c>
      <c r="B736" s="4">
        <v>2282.53662109375</v>
      </c>
      <c r="E736" s="2">
        <v>59.661907196044922</v>
      </c>
      <c r="F736" s="4">
        <v>2278.772216796875</v>
      </c>
      <c r="I736" s="2">
        <v>59.661907196044922</v>
      </c>
      <c r="J736" s="5">
        <v>-39.969722747802734</v>
      </c>
    </row>
    <row r="737">
      <c r="A737" s="2">
        <v>59.610382080078125</v>
      </c>
      <c r="B737" s="4">
        <v>2292.137451171875</v>
      </c>
      <c r="E737" s="2">
        <v>59.716014862060547</v>
      </c>
      <c r="F737" s="4">
        <v>2276.52978515625</v>
      </c>
      <c r="I737" s="2">
        <v>59.716014862060547</v>
      </c>
      <c r="J737" s="5">
        <v>-39.886680603027344</v>
      </c>
    </row>
    <row r="738">
      <c r="A738" s="2">
        <v>59.6209602355957</v>
      </c>
      <c r="B738" s="4">
        <v>2275.4033203125</v>
      </c>
      <c r="E738" s="2">
        <v>59.770122528076172</v>
      </c>
      <c r="F738" s="4">
        <v>2274.27880859375</v>
      </c>
      <c r="I738" s="2">
        <v>59.770122528076172</v>
      </c>
      <c r="J738" s="5">
        <v>-39.804092407226563</v>
      </c>
    </row>
    <row r="739">
      <c r="A739" s="2">
        <v>59.717365264892578</v>
      </c>
      <c r="B739" s="4">
        <v>2279.647216796875</v>
      </c>
      <c r="E739" s="2">
        <v>59.824234008789063</v>
      </c>
      <c r="F739" s="4">
        <v>2272.030029296875</v>
      </c>
      <c r="I739" s="2">
        <v>59.824234008789063</v>
      </c>
      <c r="J739" s="5">
        <v>-39.722816467285156</v>
      </c>
    </row>
    <row r="740">
      <c r="A740" s="2">
        <v>59.727890014648438</v>
      </c>
      <c r="B740" s="4">
        <v>2265.98681640625</v>
      </c>
      <c r="E740" s="2">
        <v>59.878341674804688</v>
      </c>
      <c r="F740" s="4">
        <v>2269.783935546875</v>
      </c>
      <c r="I740" s="2">
        <v>59.878341674804688</v>
      </c>
      <c r="J740" s="5">
        <v>-39.643653869628906</v>
      </c>
    </row>
    <row r="741">
      <c r="A741" s="2">
        <v>59.827629089355469</v>
      </c>
      <c r="B741" s="4">
        <v>2275.093017578125</v>
      </c>
      <c r="E741" s="2">
        <v>59.932449340820313</v>
      </c>
      <c r="F741" s="4">
        <v>2267.533935546875</v>
      </c>
      <c r="I741" s="2">
        <v>59.932449340820313</v>
      </c>
      <c r="J741" s="5">
        <v>-39.567287445068359</v>
      </c>
    </row>
    <row r="742">
      <c r="A742" s="2">
        <v>59.838405609130859</v>
      </c>
      <c r="B742" s="4">
        <v>2270.548828125</v>
      </c>
      <c r="E742" s="2">
        <v>59.986557006835938</v>
      </c>
      <c r="F742" s="4">
        <v>2265.27099609375</v>
      </c>
      <c r="I742" s="2">
        <v>59.986557006835938</v>
      </c>
      <c r="J742" s="5">
        <v>-39.4942741394043</v>
      </c>
    </row>
    <row r="743">
      <c r="A743" s="2">
        <v>59.937782287597656</v>
      </c>
      <c r="B743" s="4">
        <v>2271.8291015625</v>
      </c>
      <c r="E743" s="2">
        <v>60.040664672851563</v>
      </c>
      <c r="F743" s="4">
        <v>2262.9912109375</v>
      </c>
      <c r="I743" s="2">
        <v>60.040664672851563</v>
      </c>
      <c r="J743" s="5">
        <v>-39.425022125244141</v>
      </c>
    </row>
    <row r="744">
      <c r="A744" s="2">
        <v>59.948307037353516</v>
      </c>
      <c r="B744" s="4">
        <v>2270.556396484375</v>
      </c>
      <c r="E744" s="2">
        <v>60.094772338867188</v>
      </c>
      <c r="F744" s="4">
        <v>2260.697998046875</v>
      </c>
      <c r="I744" s="2">
        <v>60.094772338867188</v>
      </c>
      <c r="J744" s="5">
        <v>-39.359798431396484</v>
      </c>
    </row>
    <row r="745">
      <c r="A745" s="2">
        <v>60.045280456542969</v>
      </c>
      <c r="B745" s="4">
        <v>2264.995361328125</v>
      </c>
      <c r="E745" s="2">
        <v>60.148880004882813</v>
      </c>
      <c r="F745" s="4">
        <v>2258.396728515625</v>
      </c>
      <c r="I745" s="2">
        <v>60.148880004882813</v>
      </c>
      <c r="J745" s="5">
        <v>-39.298725128173828</v>
      </c>
    </row>
    <row r="746">
      <c r="A746" s="2">
        <v>60.0568962097168</v>
      </c>
      <c r="B746" s="4">
        <v>2256.29150390625</v>
      </c>
      <c r="E746" s="2">
        <v>60.2029914855957</v>
      </c>
      <c r="F746" s="4">
        <v>2256.090576171875</v>
      </c>
      <c r="I746" s="2">
        <v>60.2029914855957</v>
      </c>
      <c r="J746" s="5">
        <v>-39.241783142089844</v>
      </c>
    </row>
    <row r="747">
      <c r="A747" s="2">
        <v>60.154273986816406</v>
      </c>
      <c r="B747" s="4">
        <v>2265.37255859375</v>
      </c>
      <c r="E747" s="2">
        <v>60.257099151611328</v>
      </c>
      <c r="F747" s="4">
        <v>2253.78369140625</v>
      </c>
      <c r="I747" s="2">
        <v>60.257099151611328</v>
      </c>
      <c r="J747" s="5">
        <v>-39.188835144042969</v>
      </c>
    </row>
    <row r="748">
      <c r="A748" s="2">
        <v>60.1651725769043</v>
      </c>
      <c r="B748" s="4">
        <v>2255.16357421875</v>
      </c>
      <c r="E748" s="2">
        <v>60.311206817626953</v>
      </c>
      <c r="F748" s="4">
        <v>2251.47900390625</v>
      </c>
      <c r="I748" s="2">
        <v>60.311206817626953</v>
      </c>
      <c r="J748" s="5">
        <v>-39.139583587646484</v>
      </c>
    </row>
    <row r="749">
      <c r="A749" s="2">
        <v>60.265346527099609</v>
      </c>
      <c r="B749" s="4">
        <v>2249.4765625</v>
      </c>
      <c r="E749" s="2">
        <v>60.365314483642578</v>
      </c>
      <c r="F749" s="4">
        <v>2249.18115234375</v>
      </c>
      <c r="I749" s="2">
        <v>60.365314483642578</v>
      </c>
      <c r="J749" s="5">
        <v>-39.0936279296875</v>
      </c>
    </row>
    <row r="750">
      <c r="A750" s="2">
        <v>60.275871276855469</v>
      </c>
      <c r="B750" s="4">
        <v>2239.986328125</v>
      </c>
      <c r="E750" s="2">
        <v>60.4194221496582</v>
      </c>
      <c r="F750" s="4">
        <v>2246.89892578125</v>
      </c>
      <c r="I750" s="2">
        <v>60.4194221496582</v>
      </c>
      <c r="J750" s="5">
        <v>-39.050449371337891</v>
      </c>
    </row>
    <row r="751">
      <c r="A751" s="2">
        <v>60.374004364013672</v>
      </c>
      <c r="B751" s="4">
        <v>2245.714599609375</v>
      </c>
      <c r="E751" s="2">
        <v>60.473529815673828</v>
      </c>
      <c r="F751" s="4">
        <v>2244.64404296875</v>
      </c>
      <c r="I751" s="2">
        <v>60.473529815673828</v>
      </c>
      <c r="J751" s="5">
        <v>-39.009456634521484</v>
      </c>
    </row>
    <row r="752">
      <c r="A752" s="2">
        <v>60.385028839111328</v>
      </c>
      <c r="B752" s="4">
        <v>2245.623291015625</v>
      </c>
      <c r="E752" s="2">
        <v>60.527637481689453</v>
      </c>
      <c r="F752" s="4">
        <v>2242.42724609375</v>
      </c>
      <c r="I752" s="2">
        <v>60.527637481689453</v>
      </c>
      <c r="J752" s="5">
        <v>-38.9699821472168</v>
      </c>
    </row>
    <row r="753">
      <c r="A753" s="2">
        <v>60.4838981628418</v>
      </c>
      <c r="B753" s="4">
        <v>2243.587158203125</v>
      </c>
      <c r="E753" s="2">
        <v>60.581748962402344</v>
      </c>
      <c r="F753" s="4">
        <v>2240.254150390625</v>
      </c>
      <c r="I753" s="2">
        <v>60.581748962402344</v>
      </c>
      <c r="J753" s="5">
        <v>-38.931312561035156</v>
      </c>
    </row>
    <row r="754">
      <c r="A754" s="2">
        <v>60.494842529296875</v>
      </c>
      <c r="B754" s="4">
        <v>2240.41064453125</v>
      </c>
      <c r="E754" s="2">
        <v>60.635856628417969</v>
      </c>
      <c r="F754" s="4">
        <v>2238.126220703125</v>
      </c>
      <c r="I754" s="2">
        <v>60.635856628417969</v>
      </c>
      <c r="J754" s="5">
        <v>-38.892726898193359</v>
      </c>
    </row>
    <row r="755">
      <c r="A755" s="2">
        <v>60.593673706054688</v>
      </c>
      <c r="B755" s="4">
        <v>2241.367919921875</v>
      </c>
      <c r="E755" s="2">
        <v>60.689964294433594</v>
      </c>
      <c r="F755" s="4">
        <v>2236.048828125</v>
      </c>
      <c r="I755" s="2">
        <v>60.689964294433594</v>
      </c>
      <c r="J755" s="5">
        <v>-38.853519439697266</v>
      </c>
    </row>
    <row r="756">
      <c r="A756" s="2">
        <v>60.603961944580078</v>
      </c>
      <c r="B756" s="4">
        <v>2238.7236328125</v>
      </c>
      <c r="E756" s="2">
        <v>60.744071960449219</v>
      </c>
      <c r="F756" s="4">
        <v>2234.025146484375</v>
      </c>
      <c r="I756" s="2">
        <v>60.744071960449219</v>
      </c>
      <c r="J756" s="5">
        <v>-38.812995910644531</v>
      </c>
    </row>
    <row r="757">
      <c r="A757" s="2">
        <v>60.704647064208984</v>
      </c>
      <c r="B757" s="4">
        <v>2237.4189453125</v>
      </c>
      <c r="E757" s="2">
        <v>60.798179626464844</v>
      </c>
      <c r="F757" s="4">
        <v>2232.05517578125</v>
      </c>
      <c r="I757" s="2">
        <v>60.798179626464844</v>
      </c>
      <c r="J757" s="5">
        <v>-38.7704963684082</v>
      </c>
    </row>
    <row r="758">
      <c r="A758" s="2">
        <v>60.715518951416016</v>
      </c>
      <c r="B758" s="4">
        <v>2231.9482421875</v>
      </c>
      <c r="E758" s="2">
        <v>60.852287292480469</v>
      </c>
      <c r="F758" s="4">
        <v>2230.134033203125</v>
      </c>
      <c r="I758" s="2">
        <v>60.852287292480469</v>
      </c>
      <c r="J758" s="5">
        <v>-38.725372314453125</v>
      </c>
    </row>
    <row r="759">
      <c r="A759" s="2">
        <v>60.813686370849609</v>
      </c>
      <c r="B759" s="4">
        <v>2231.971435546875</v>
      </c>
      <c r="E759" s="2">
        <v>60.906394958496094</v>
      </c>
      <c r="F759" s="4">
        <v>2228.252685546875</v>
      </c>
      <c r="I759" s="2">
        <v>60.906394958496094</v>
      </c>
      <c r="J759" s="5">
        <v>-38.677005767822266</v>
      </c>
    </row>
    <row r="760">
      <c r="A760" s="2">
        <v>60.824489593505859</v>
      </c>
      <c r="B760" s="4">
        <v>2225.93603515625</v>
      </c>
      <c r="E760" s="2">
        <v>60.960506439208984</v>
      </c>
      <c r="F760" s="4">
        <v>2226.397216796875</v>
      </c>
      <c r="I760" s="2">
        <v>60.960506439208984</v>
      </c>
      <c r="J760" s="5">
        <v>-38.624813079833984</v>
      </c>
    </row>
    <row r="761">
      <c r="A761" s="2">
        <v>60.922527313232422</v>
      </c>
      <c r="B761" s="4">
        <v>2228.4609375</v>
      </c>
      <c r="E761" s="2">
        <v>61.014614105224609</v>
      </c>
      <c r="F761" s="4">
        <v>2224.553955078125</v>
      </c>
      <c r="I761" s="2">
        <v>61.014614105224609</v>
      </c>
      <c r="J761" s="5">
        <v>-38.568275451660156</v>
      </c>
    </row>
    <row r="762">
      <c r="A762" s="2">
        <v>60.933307647705078</v>
      </c>
      <c r="B762" s="4">
        <v>2232.1513671875</v>
      </c>
      <c r="E762" s="2">
        <v>61.068721771240234</v>
      </c>
      <c r="F762" s="4">
        <v>2222.70751953125</v>
      </c>
      <c r="I762" s="2">
        <v>61.068721771240234</v>
      </c>
      <c r="J762" s="5">
        <v>-38.506935119628906</v>
      </c>
    </row>
    <row r="763">
      <c r="A763" s="2">
        <v>61.031162261962891</v>
      </c>
      <c r="B763" s="4">
        <v>2224.97998046875</v>
      </c>
      <c r="E763" s="2">
        <v>61.122829437255859</v>
      </c>
      <c r="F763" s="4">
        <v>2220.84619140625</v>
      </c>
      <c r="I763" s="2">
        <v>61.122829437255859</v>
      </c>
      <c r="J763" s="5">
        <v>-38.440402984619141</v>
      </c>
    </row>
    <row r="764">
      <c r="A764" s="2">
        <v>61.041801452636719</v>
      </c>
      <c r="B764" s="4">
        <v>2221.450439453125</v>
      </c>
      <c r="E764" s="2">
        <v>61.176937103271484</v>
      </c>
      <c r="F764" s="4">
        <v>2218.95556640625</v>
      </c>
      <c r="I764" s="2">
        <v>61.176937103271484</v>
      </c>
      <c r="J764" s="5">
        <v>-38.368373870849609</v>
      </c>
    </row>
    <row r="765">
      <c r="A765" s="2">
        <v>61.142845153808594</v>
      </c>
      <c r="B765" s="4">
        <v>2218.635498046875</v>
      </c>
      <c r="E765" s="2">
        <v>61.231044769287109</v>
      </c>
      <c r="F765" s="4">
        <v>2217.0283203125</v>
      </c>
      <c r="I765" s="2">
        <v>61.231044769287109</v>
      </c>
      <c r="J765" s="5">
        <v>-38.290630340576172</v>
      </c>
    </row>
    <row r="766">
      <c r="A766" s="2">
        <v>61.153587341308594</v>
      </c>
      <c r="B766" s="4">
        <v>2213.458984375</v>
      </c>
      <c r="E766" s="2">
        <v>61.285152435302734</v>
      </c>
      <c r="F766" s="4">
        <v>2215.06201171875</v>
      </c>
      <c r="I766" s="2">
        <v>61.285152435302734</v>
      </c>
      <c r="J766" s="5">
        <v>-38.207027435302734</v>
      </c>
    </row>
    <row r="767">
      <c r="A767" s="2">
        <v>61.250457763671875</v>
      </c>
      <c r="B767" s="4">
        <v>2216.860107421875</v>
      </c>
      <c r="E767" s="2">
        <v>61.339263916015625</v>
      </c>
      <c r="F767" s="4">
        <v>2213.05810546875</v>
      </c>
      <c r="I767" s="2">
        <v>61.339263916015625</v>
      </c>
      <c r="J767" s="5">
        <v>-38.117465972900391</v>
      </c>
    </row>
    <row r="768">
      <c r="A768" s="2">
        <v>61.261394500732422</v>
      </c>
      <c r="B768" s="4">
        <v>2214.79296875</v>
      </c>
      <c r="E768" s="2">
        <v>61.39337158203125</v>
      </c>
      <c r="F768" s="4">
        <v>2211.018310546875</v>
      </c>
      <c r="I768" s="2">
        <v>61.39337158203125</v>
      </c>
      <c r="J768" s="5">
        <v>-38.021934509277344</v>
      </c>
    </row>
    <row r="769">
      <c r="A769" s="2">
        <v>61.361660003662109</v>
      </c>
      <c r="B769" s="4">
        <v>2216.8125</v>
      </c>
      <c r="E769" s="2">
        <v>61.447479248046875</v>
      </c>
      <c r="F769" s="4">
        <v>2208.94677734375</v>
      </c>
      <c r="I769" s="2">
        <v>61.447479248046875</v>
      </c>
      <c r="J769" s="5">
        <v>-37.920436859130859</v>
      </c>
    </row>
    <row r="770">
      <c r="A770" s="2">
        <v>61.372871398925781</v>
      </c>
      <c r="B770" s="4">
        <v>2215.79541015625</v>
      </c>
      <c r="E770" s="2">
        <v>61.5015869140625</v>
      </c>
      <c r="F770" s="4">
        <v>2206.84912109375</v>
      </c>
      <c r="I770" s="2">
        <v>61.5015869140625</v>
      </c>
      <c r="J770" s="5">
        <v>-37.813056945800781</v>
      </c>
    </row>
    <row r="771">
      <c r="A771" s="2">
        <v>61.468341827392578</v>
      </c>
      <c r="B771" s="4">
        <v>2211.912109375</v>
      </c>
      <c r="E771" s="2">
        <v>61.555694580078125</v>
      </c>
      <c r="F771" s="4">
        <v>2204.732177734375</v>
      </c>
      <c r="I771" s="2">
        <v>61.555694580078125</v>
      </c>
      <c r="J771" s="5">
        <v>-37.699924468994141</v>
      </c>
    </row>
    <row r="772">
      <c r="A772" s="2">
        <v>61.479732513427734</v>
      </c>
      <c r="B772" s="4">
        <v>2208.274169921875</v>
      </c>
      <c r="E772" s="2">
        <v>61.60980224609375</v>
      </c>
      <c r="F772" s="4">
        <v>2202.6044921875</v>
      </c>
      <c r="I772" s="2">
        <v>61.60980224609375</v>
      </c>
      <c r="J772" s="5">
        <v>-37.581253051757813</v>
      </c>
    </row>
    <row r="773">
      <c r="A773" s="2">
        <v>61.582466125488281</v>
      </c>
      <c r="B773" s="4">
        <v>2207.044189453125</v>
      </c>
      <c r="E773" s="2">
        <v>61.663909912109375</v>
      </c>
      <c r="F773" s="4">
        <v>2200.47509765625</v>
      </c>
      <c r="I773" s="2">
        <v>61.663909912109375</v>
      </c>
      <c r="J773" s="5">
        <v>-37.457332611083984</v>
      </c>
    </row>
    <row r="774">
      <c r="A774" s="2">
        <v>61.592658996582031</v>
      </c>
      <c r="B774" s="4">
        <v>2204.935791015625</v>
      </c>
      <c r="E774" s="2">
        <v>61.718021392822266</v>
      </c>
      <c r="F774" s="4">
        <v>2198.347900390625</v>
      </c>
      <c r="I774" s="2">
        <v>61.718021392822266</v>
      </c>
      <c r="J774" s="5">
        <v>-37.328510284423828</v>
      </c>
    </row>
    <row r="775">
      <c r="A775" s="2">
        <v>61.689987182617188</v>
      </c>
      <c r="B775" s="4">
        <v>2198.73583984375</v>
      </c>
      <c r="E775" s="2">
        <v>61.772129058837891</v>
      </c>
      <c r="F775" s="4">
        <v>2196.22705078125</v>
      </c>
      <c r="I775" s="2">
        <v>61.772129058837891</v>
      </c>
      <c r="J775" s="5">
        <v>-37.195171356201172</v>
      </c>
    </row>
    <row r="776">
      <c r="A776" s="2">
        <v>61.701000213623047</v>
      </c>
      <c r="B776" s="4">
        <v>2200.655029296875</v>
      </c>
      <c r="E776" s="2">
        <v>61.826236724853516</v>
      </c>
      <c r="F776" s="4">
        <v>2194.111083984375</v>
      </c>
      <c r="I776" s="2">
        <v>61.826236724853516</v>
      </c>
      <c r="J776" s="5">
        <v>-37.057682037353516</v>
      </c>
    </row>
    <row r="777">
      <c r="A777" s="2">
        <v>61.797599792480469</v>
      </c>
      <c r="B777" s="4">
        <v>2197.3330078125</v>
      </c>
      <c r="E777" s="2">
        <v>61.880344390869141</v>
      </c>
      <c r="F777" s="4">
        <v>2191.997802734375</v>
      </c>
      <c r="I777" s="2">
        <v>61.880344390869141</v>
      </c>
      <c r="J777" s="5">
        <v>-36.916366577148438</v>
      </c>
    </row>
    <row r="778">
      <c r="A778" s="2">
        <v>61.808162689208984</v>
      </c>
      <c r="B778" s="4">
        <v>2192.39453125</v>
      </c>
      <c r="E778" s="2">
        <v>61.934452056884766</v>
      </c>
      <c r="F778" s="4">
        <v>2189.881591796875</v>
      </c>
      <c r="I778" s="2">
        <v>61.934452056884766</v>
      </c>
      <c r="J778" s="5">
        <v>-36.771484375</v>
      </c>
    </row>
    <row r="779">
      <c r="A779" s="2">
        <v>61.911312103271484</v>
      </c>
      <c r="B779" s="4">
        <v>2194.143798828125</v>
      </c>
      <c r="E779" s="2">
        <v>61.988559722900391</v>
      </c>
      <c r="F779" s="4">
        <v>2187.7578125</v>
      </c>
      <c r="I779" s="2">
        <v>61.988559722900391</v>
      </c>
      <c r="J779" s="5">
        <v>-36.623214721679688</v>
      </c>
    </row>
    <row r="780">
      <c r="A780" s="2">
        <v>61.922046661376953</v>
      </c>
      <c r="B780" s="4">
        <v>2185.9814453125</v>
      </c>
      <c r="E780" s="2">
        <v>62.042667388916016</v>
      </c>
      <c r="F780" s="4">
        <v>2185.62158203125</v>
      </c>
      <c r="I780" s="2">
        <v>62.042667388916016</v>
      </c>
      <c r="J780" s="5">
        <v>-36.471649169921875</v>
      </c>
    </row>
    <row r="781">
      <c r="A781" s="2">
        <v>62.019081115722656</v>
      </c>
      <c r="B781" s="4">
        <v>2197.455810546875</v>
      </c>
      <c r="E781" s="2">
        <v>62.096778869628906</v>
      </c>
      <c r="F781" s="4">
        <v>2183.474609375</v>
      </c>
      <c r="I781" s="2">
        <v>62.096778869628906</v>
      </c>
      <c r="J781" s="5">
        <v>-36.316806793212891</v>
      </c>
    </row>
    <row r="782">
      <c r="A782" s="2">
        <v>62.0305290222168</v>
      </c>
      <c r="B782" s="4">
        <v>2180.9169921875</v>
      </c>
      <c r="E782" s="2">
        <v>62.150886535644531</v>
      </c>
      <c r="F782" s="4">
        <v>2181.323486328125</v>
      </c>
      <c r="I782" s="2">
        <v>62.150886535644531</v>
      </c>
      <c r="J782" s="5">
        <v>-36.158676147460938</v>
      </c>
    </row>
    <row r="783">
      <c r="A783" s="2">
        <v>62.127449035644531</v>
      </c>
      <c r="B783" s="4">
        <v>2180.4638671875</v>
      </c>
      <c r="E783" s="2">
        <v>62.204994201660156</v>
      </c>
      <c r="F783" s="4">
        <v>2179.1767578125</v>
      </c>
      <c r="I783" s="2">
        <v>62.204994201660156</v>
      </c>
      <c r="J783" s="5">
        <v>-35.997138977050781</v>
      </c>
    </row>
    <row r="784">
      <c r="A784" s="2">
        <v>62.137832641601563</v>
      </c>
      <c r="B784" s="4">
        <v>2175.005126953125</v>
      </c>
      <c r="E784" s="2">
        <v>62.259101867675781</v>
      </c>
      <c r="F784" s="4">
        <v>2177.041748046875</v>
      </c>
      <c r="I784" s="2">
        <v>62.259101867675781</v>
      </c>
      <c r="J784" s="5">
        <v>-35.831996917724609</v>
      </c>
    </row>
    <row r="785">
      <c r="A785" s="2">
        <v>62.2368049621582</v>
      </c>
      <c r="B785" s="4">
        <v>2175.62841796875</v>
      </c>
      <c r="E785" s="2">
        <v>62.313209533691406</v>
      </c>
      <c r="F785" s="4">
        <v>2174.92236328125</v>
      </c>
      <c r="I785" s="2">
        <v>62.313209533691406</v>
      </c>
      <c r="J785" s="5">
        <v>-35.662960052490234</v>
      </c>
    </row>
    <row r="786">
      <c r="A786" s="2">
        <v>62.247024536132813</v>
      </c>
      <c r="B786" s="4">
        <v>2169.000244140625</v>
      </c>
      <c r="E786" s="2">
        <v>62.367317199707031</v>
      </c>
      <c r="F786" s="4">
        <v>2172.821533203125</v>
      </c>
      <c r="I786" s="2">
        <v>62.367317199707031</v>
      </c>
      <c r="J786" s="5">
        <v>-35.489631652832031</v>
      </c>
    </row>
    <row r="787">
      <c r="A787" s="2">
        <v>62.352542877197266</v>
      </c>
      <c r="B787" s="4">
        <v>2182.09912109375</v>
      </c>
      <c r="E787" s="2">
        <v>62.421424865722656</v>
      </c>
      <c r="F787" s="4">
        <v>2170.744873046875</v>
      </c>
      <c r="I787" s="2">
        <v>62.421424865722656</v>
      </c>
      <c r="J787" s="5">
        <v>-35.311538696289063</v>
      </c>
    </row>
    <row r="788">
      <c r="A788" s="2">
        <v>62.36334228515625</v>
      </c>
      <c r="B788" s="4">
        <v>2171.5283203125</v>
      </c>
      <c r="E788" s="2">
        <v>62.475536346435547</v>
      </c>
      <c r="F788" s="4">
        <v>2168.69873046875</v>
      </c>
      <c r="I788" s="2">
        <v>62.475536346435547</v>
      </c>
      <c r="J788" s="5">
        <v>-35.12811279296875</v>
      </c>
    </row>
    <row r="789">
      <c r="A789" s="2">
        <v>62.460441589355469</v>
      </c>
      <c r="B789" s="4">
        <v>2172.243896484375</v>
      </c>
      <c r="E789" s="2">
        <v>62.529644012451172</v>
      </c>
      <c r="F789" s="4">
        <v>2166.68896484375</v>
      </c>
      <c r="I789" s="2">
        <v>62.529644012451172</v>
      </c>
      <c r="J789" s="5">
        <v>-34.93878173828125</v>
      </c>
    </row>
    <row r="790">
      <c r="A790" s="2">
        <v>62.47100830078125</v>
      </c>
      <c r="B790" s="4">
        <v>2172.989990234375</v>
      </c>
      <c r="E790" s="2">
        <v>62.5837516784668</v>
      </c>
      <c r="F790" s="4">
        <v>2164.7197265625</v>
      </c>
      <c r="I790" s="2">
        <v>62.5837516784668</v>
      </c>
      <c r="J790" s="5">
        <v>-34.742916107177734</v>
      </c>
    </row>
    <row r="791">
      <c r="A791" s="2">
        <v>62.568706512451172</v>
      </c>
      <c r="B791" s="4">
        <v>2172.37646484375</v>
      </c>
      <c r="E791" s="2">
        <v>62.637859344482422</v>
      </c>
      <c r="F791" s="4">
        <v>2162.7939453125</v>
      </c>
      <c r="I791" s="2">
        <v>62.637859344482422</v>
      </c>
      <c r="J791" s="5">
        <v>-34.539894104003906</v>
      </c>
    </row>
    <row r="792">
      <c r="A792" s="2">
        <v>62.579402923583984</v>
      </c>
      <c r="B792" s="4">
        <v>2163.2724609375</v>
      </c>
      <c r="E792" s="2">
        <v>62.691967010498047</v>
      </c>
      <c r="F792" s="4">
        <v>2160.914306640625</v>
      </c>
      <c r="I792" s="2">
        <v>62.691967010498047</v>
      </c>
      <c r="J792" s="5">
        <v>-34.329074859619141</v>
      </c>
    </row>
    <row r="793">
      <c r="A793" s="2">
        <v>62.6794548034668</v>
      </c>
      <c r="B793" s="4">
        <v>2166.17236328125</v>
      </c>
      <c r="E793" s="2">
        <v>62.746074676513672</v>
      </c>
      <c r="F793" s="4">
        <v>2159.0771484375</v>
      </c>
      <c r="I793" s="2">
        <v>62.746074676513672</v>
      </c>
      <c r="J793" s="5">
        <v>-34.109806060791016</v>
      </c>
    </row>
    <row r="794">
      <c r="A794" s="2">
        <v>62.690383911132813</v>
      </c>
      <c r="B794" s="4">
        <v>2158.97021484375</v>
      </c>
      <c r="E794" s="2">
        <v>62.8001823425293</v>
      </c>
      <c r="F794" s="4">
        <v>2157.27734375</v>
      </c>
      <c r="I794" s="2">
        <v>62.8001823425293</v>
      </c>
      <c r="J794" s="5">
        <v>-33.881397247314453</v>
      </c>
    </row>
    <row r="795">
      <c r="A795" s="2">
        <v>62.789951324462891</v>
      </c>
      <c r="B795" s="4">
        <v>2157.779052734375</v>
      </c>
      <c r="E795" s="2">
        <v>62.854293823242188</v>
      </c>
      <c r="F795" s="4">
        <v>2155.5068359375</v>
      </c>
      <c r="I795" s="2">
        <v>62.854293823242188</v>
      </c>
      <c r="J795" s="5">
        <v>-33.64312744140625</v>
      </c>
    </row>
    <row r="796">
      <c r="A796" s="2">
        <v>62.801002502441406</v>
      </c>
      <c r="B796" s="4">
        <v>2156.333984375</v>
      </c>
      <c r="E796" s="2">
        <v>62.908401489257813</v>
      </c>
      <c r="F796" s="4">
        <v>2153.75341796875</v>
      </c>
      <c r="I796" s="2">
        <v>62.908401489257813</v>
      </c>
      <c r="J796" s="5">
        <v>-33.394317626953125</v>
      </c>
    </row>
    <row r="797">
      <c r="A797" s="2">
        <v>62.898952484130859</v>
      </c>
      <c r="B797" s="4">
        <v>2160.029052734375</v>
      </c>
      <c r="E797" s="2">
        <v>62.962509155273438</v>
      </c>
      <c r="F797" s="4">
        <v>2151.99951171875</v>
      </c>
      <c r="I797" s="2">
        <v>62.962509155273438</v>
      </c>
      <c r="J797" s="5">
        <v>-33.134243011474609</v>
      </c>
    </row>
    <row r="798">
      <c r="A798" s="2">
        <v>62.909881591796875</v>
      </c>
      <c r="B798" s="4">
        <v>2145.813232421875</v>
      </c>
      <c r="E798" s="2">
        <v>63.016616821289063</v>
      </c>
      <c r="F798" s="4">
        <v>2150.230224609375</v>
      </c>
      <c r="I798" s="2">
        <v>63.016616821289063</v>
      </c>
      <c r="J798" s="5">
        <v>-32.862239837646484</v>
      </c>
    </row>
    <row r="799">
      <c r="A799" s="2">
        <v>63.008838653564453</v>
      </c>
      <c r="B799" s="4">
        <v>2156.230224609375</v>
      </c>
      <c r="E799" s="2">
        <v>63.070724487304688</v>
      </c>
      <c r="F799" s="4">
        <v>2148.44091796875</v>
      </c>
      <c r="I799" s="2">
        <v>63.070724487304688</v>
      </c>
      <c r="J799" s="5">
        <v>-32.577690124511719</v>
      </c>
    </row>
    <row r="800">
      <c r="A800" s="2">
        <v>63.020462036132813</v>
      </c>
      <c r="B800" s="4">
        <v>2146.655517578125</v>
      </c>
      <c r="E800" s="2">
        <v>63.124832153320313</v>
      </c>
      <c r="F800" s="4">
        <v>2146.63330078125</v>
      </c>
      <c r="I800" s="2">
        <v>63.124832153320313</v>
      </c>
      <c r="J800" s="5">
        <v>-32.2800407409668</v>
      </c>
    </row>
    <row r="801">
      <c r="A801" s="2">
        <v>63.118804931640625</v>
      </c>
      <c r="B801" s="4">
        <v>2146.896240234375</v>
      </c>
      <c r="E801" s="2">
        <v>63.178939819335938</v>
      </c>
      <c r="F801" s="4">
        <v>2144.81494140625</v>
      </c>
      <c r="I801" s="2">
        <v>63.178939819335938</v>
      </c>
      <c r="J801" s="5">
        <v>-31.968820571899414</v>
      </c>
    </row>
    <row r="802">
      <c r="A802" s="2">
        <v>63.129581451416016</v>
      </c>
      <c r="B802" s="4">
        <v>2142.744384765625</v>
      </c>
      <c r="E802" s="2">
        <v>63.233051300048828</v>
      </c>
      <c r="F802" s="4">
        <v>2142.9970703125</v>
      </c>
      <c r="I802" s="2">
        <v>63.233051300048828</v>
      </c>
      <c r="J802" s="5">
        <v>-31.643571853637695</v>
      </c>
    </row>
    <row r="803">
      <c r="A803" s="2">
        <v>63.227703094482422</v>
      </c>
      <c r="B803" s="4">
        <v>2138.158447265625</v>
      </c>
      <c r="E803" s="2">
        <v>63.287158966064453</v>
      </c>
      <c r="F803" s="4">
        <v>2141.190673828125</v>
      </c>
      <c r="I803" s="2">
        <v>63.287158966064453</v>
      </c>
      <c r="J803" s="5">
        <v>-31.303939819335938</v>
      </c>
    </row>
    <row r="804">
      <c r="A804" s="2">
        <v>63.238262176513672</v>
      </c>
      <c r="B804" s="4">
        <v>2144.37646484375</v>
      </c>
      <c r="E804" s="2">
        <v>63.341266632080078</v>
      </c>
      <c r="F804" s="4">
        <v>2139.403076171875</v>
      </c>
      <c r="I804" s="2">
        <v>63.341266632080078</v>
      </c>
      <c r="J804" s="5">
        <v>-30.949554443359375</v>
      </c>
    </row>
    <row r="805">
      <c r="A805" s="2">
        <v>63.340106964111328</v>
      </c>
      <c r="B805" s="4">
        <v>2140.87939453125</v>
      </c>
      <c r="E805" s="2">
        <v>63.3953742980957</v>
      </c>
      <c r="F805" s="4">
        <v>2137.639404296875</v>
      </c>
      <c r="I805" s="2">
        <v>63.3953742980957</v>
      </c>
      <c r="J805" s="5">
        <v>-30.580087661743164</v>
      </c>
    </row>
    <row r="806">
      <c r="A806" s="2">
        <v>63.351127624511719</v>
      </c>
      <c r="B806" s="4">
        <v>2136.347412109375</v>
      </c>
      <c r="E806" s="2">
        <v>63.449481964111328</v>
      </c>
      <c r="F806" s="4">
        <v>2135.90087890625</v>
      </c>
      <c r="I806" s="2">
        <v>63.449481964111328</v>
      </c>
      <c r="J806" s="5">
        <v>-30.195241928100586</v>
      </c>
    </row>
    <row r="807">
      <c r="A807" s="2">
        <v>63.450614929199219</v>
      </c>
      <c r="B807" s="4">
        <v>2137.73876953125</v>
      </c>
      <c r="E807" s="2">
        <v>63.503589630126953</v>
      </c>
      <c r="F807" s="4">
        <v>2134.184814453125</v>
      </c>
      <c r="I807" s="2">
        <v>63.503589630126953</v>
      </c>
      <c r="J807" s="5">
        <v>-29.79475212097168</v>
      </c>
    </row>
    <row r="808">
      <c r="A808" s="2">
        <v>63.462646484375</v>
      </c>
      <c r="B808" s="4">
        <v>2132.7109375</v>
      </c>
      <c r="E808" s="2">
        <v>63.557697296142578</v>
      </c>
      <c r="F808" s="4">
        <v>2132.4892578125</v>
      </c>
      <c r="I808" s="2">
        <v>63.557697296142578</v>
      </c>
      <c r="J808" s="5">
        <v>-29.378393173217773</v>
      </c>
    </row>
    <row r="809">
      <c r="A809" s="2">
        <v>63.559551239013672</v>
      </c>
      <c r="B809" s="4">
        <v>2139.61865234375</v>
      </c>
      <c r="E809" s="2">
        <v>63.611808776855469</v>
      </c>
      <c r="F809" s="4">
        <v>2130.8134765625</v>
      </c>
      <c r="I809" s="2">
        <v>63.611808776855469</v>
      </c>
      <c r="J809" s="5">
        <v>-28.945957183837891</v>
      </c>
    </row>
    <row r="810">
      <c r="A810" s="2">
        <v>63.570011138916016</v>
      </c>
      <c r="B810" s="4">
        <v>2125.06884765625</v>
      </c>
      <c r="E810" s="2">
        <v>63.665916442871094</v>
      </c>
      <c r="F810" s="4">
        <v>2129.15673828125</v>
      </c>
      <c r="I810" s="2">
        <v>63.665916442871094</v>
      </c>
      <c r="J810" s="5">
        <v>-28.497377395629883</v>
      </c>
    </row>
    <row r="811">
      <c r="A811" s="2">
        <v>63.668930053710938</v>
      </c>
      <c r="B811" s="4">
        <v>2134.304931640625</v>
      </c>
      <c r="E811" s="2">
        <v>63.720024108886719</v>
      </c>
      <c r="F811" s="4">
        <v>2127.51611328125</v>
      </c>
      <c r="I811" s="2">
        <v>63.720024108886719</v>
      </c>
      <c r="J811" s="5">
        <v>-28.032501220703125</v>
      </c>
    </row>
    <row r="812">
      <c r="A812" s="2">
        <v>63.680881500244141</v>
      </c>
      <c r="B812" s="4">
        <v>2128.98291015625</v>
      </c>
      <c r="E812" s="2">
        <v>63.774131774902344</v>
      </c>
      <c r="F812" s="4">
        <v>2125.889404296875</v>
      </c>
      <c r="I812" s="2">
        <v>63.774131774902344</v>
      </c>
      <c r="J812" s="5">
        <v>-27.551168441772461</v>
      </c>
    </row>
    <row r="813">
      <c r="A813" s="2">
        <v>63.780532836914063</v>
      </c>
      <c r="B813" s="4">
        <v>2125.61572265625</v>
      </c>
      <c r="E813" s="2">
        <v>63.828239440917969</v>
      </c>
      <c r="F813" s="4">
        <v>2124.276611328125</v>
      </c>
      <c r="I813" s="2">
        <v>63.828239440917969</v>
      </c>
      <c r="J813" s="5">
        <v>-27.053192138671875</v>
      </c>
    </row>
    <row r="814">
      <c r="A814" s="2">
        <v>63.791255950927734</v>
      </c>
      <c r="B814" s="4">
        <v>2117.357421875</v>
      </c>
      <c r="E814" s="2">
        <v>63.882347106933594</v>
      </c>
      <c r="F814" s="4">
        <v>2122.6796875</v>
      </c>
      <c r="I814" s="2">
        <v>63.882347106933594</v>
      </c>
      <c r="J814" s="5">
        <v>-26.538326263427734</v>
      </c>
    </row>
    <row r="815">
      <c r="A815" s="2">
        <v>63.889995574951172</v>
      </c>
      <c r="B815" s="4">
        <v>2120.642822265625</v>
      </c>
      <c r="E815" s="2">
        <v>63.936454772949219</v>
      </c>
      <c r="F815" s="4">
        <v>2121.10302734375</v>
      </c>
      <c r="I815" s="2">
        <v>63.936454772949219</v>
      </c>
      <c r="J815" s="5">
        <v>-26.006313323974609</v>
      </c>
    </row>
    <row r="816">
      <c r="A816" s="2">
        <v>63.901443481445313</v>
      </c>
      <c r="B816" s="4">
        <v>2120.74951171875</v>
      </c>
      <c r="E816" s="2">
        <v>63.990566253662109</v>
      </c>
      <c r="F816" s="4">
        <v>2119.549072265625</v>
      </c>
      <c r="I816" s="2">
        <v>63.990566253662109</v>
      </c>
      <c r="J816" s="5">
        <v>-25.456817626953125</v>
      </c>
    </row>
    <row r="817">
      <c r="A817" s="2">
        <v>63.997062683105469</v>
      </c>
      <c r="B817" s="4">
        <v>2117.31640625</v>
      </c>
      <c r="E817" s="2">
        <v>64.044670104980469</v>
      </c>
      <c r="F817" s="4">
        <v>2118.01806640625</v>
      </c>
      <c r="I817" s="2">
        <v>64.044670104980469</v>
      </c>
      <c r="J817" s="5">
        <v>-24.889608383178711</v>
      </c>
    </row>
    <row r="818">
      <c r="A818" s="2">
        <v>64.0076904296875</v>
      </c>
      <c r="B818" s="4">
        <v>2114.432861328125</v>
      </c>
      <c r="E818" s="2">
        <v>64.0987777709961</v>
      </c>
      <c r="F818" s="4">
        <v>2116.51123046875</v>
      </c>
      <c r="I818" s="2">
        <v>64.0987777709961</v>
      </c>
      <c r="J818" s="5">
        <v>-24.304243087768555</v>
      </c>
    </row>
    <row r="819">
      <c r="A819" s="2">
        <v>64.107681274414063</v>
      </c>
      <c r="B819" s="4">
        <v>2117.523193359375</v>
      </c>
      <c r="E819" s="2">
        <v>64.152885437011719</v>
      </c>
      <c r="F819" s="4">
        <v>2115.02685546875</v>
      </c>
      <c r="I819" s="2">
        <v>64.152885437011719</v>
      </c>
      <c r="J819" s="5">
        <v>-23.700359344482422</v>
      </c>
    </row>
    <row r="820">
      <c r="A820" s="2">
        <v>64.120941162109375</v>
      </c>
      <c r="B820" s="4">
        <v>2110.85009765625</v>
      </c>
      <c r="E820" s="2">
        <v>64.207000732421875</v>
      </c>
      <c r="F820" s="4">
        <v>2113.56494140625</v>
      </c>
      <c r="I820" s="2">
        <v>64.207000732421875</v>
      </c>
      <c r="J820" s="5">
        <v>-23.077411651611328</v>
      </c>
    </row>
    <row r="821">
      <c r="A821" s="2">
        <v>64.222061157226563</v>
      </c>
      <c r="B821" s="4">
        <v>2114.5400390625</v>
      </c>
      <c r="E821" s="2">
        <v>64.2611083984375</v>
      </c>
      <c r="F821" s="4">
        <v>2112.12646484375</v>
      </c>
      <c r="I821" s="2">
        <v>64.2611083984375</v>
      </c>
      <c r="J821" s="5">
        <v>-22.435050964355469</v>
      </c>
    </row>
    <row r="822">
      <c r="A822" s="2">
        <v>64.232673645019531</v>
      </c>
      <c r="B822" s="4">
        <v>2107.215087890625</v>
      </c>
      <c r="E822" s="2">
        <v>64.315216064453125</v>
      </c>
      <c r="F822" s="4">
        <v>2110.716796875</v>
      </c>
      <c r="I822" s="2">
        <v>64.315216064453125</v>
      </c>
      <c r="J822" s="5">
        <v>-21.772575378417969</v>
      </c>
    </row>
    <row r="823">
      <c r="A823" s="2">
        <v>64.329948425292969</v>
      </c>
      <c r="B823" s="4">
        <v>2112.09765625</v>
      </c>
      <c r="E823" s="2">
        <v>64.36932373046875</v>
      </c>
      <c r="F823" s="4">
        <v>2109.3447265625</v>
      </c>
      <c r="I823" s="2">
        <v>64.36932373046875</v>
      </c>
      <c r="J823" s="5">
        <v>-21.089260101318359</v>
      </c>
    </row>
    <row r="824">
      <c r="A824" s="2">
        <v>64.3405990600586</v>
      </c>
      <c r="B824" s="4">
        <v>2104.30078125</v>
      </c>
      <c r="E824" s="2">
        <v>64.423431396484375</v>
      </c>
      <c r="F824" s="4">
        <v>2108.017333984375</v>
      </c>
      <c r="I824" s="2">
        <v>64.423431396484375</v>
      </c>
      <c r="J824" s="5">
        <v>-20.384323120117188</v>
      </c>
    </row>
    <row r="825">
      <c r="A825" s="2">
        <v>64.439949035644531</v>
      </c>
      <c r="B825" s="4">
        <v>2110.79541015625</v>
      </c>
      <c r="E825" s="2">
        <v>64.4775390625</v>
      </c>
      <c r="F825" s="4">
        <v>2106.73583984375</v>
      </c>
      <c r="I825" s="2">
        <v>64.4775390625</v>
      </c>
      <c r="J825" s="5">
        <v>-19.656909942626953</v>
      </c>
    </row>
    <row r="826">
      <c r="A826" s="2">
        <v>64.450431823730469</v>
      </c>
      <c r="B826" s="4">
        <v>2101.424072265625</v>
      </c>
      <c r="E826" s="2">
        <v>64.531646728515625</v>
      </c>
      <c r="F826" s="4">
        <v>2105.496826171875</v>
      </c>
      <c r="I826" s="2">
        <v>64.531646728515625</v>
      </c>
      <c r="J826" s="5">
        <v>-18.906093597412109</v>
      </c>
    </row>
    <row r="827">
      <c r="A827" s="2">
        <v>64.548377990722656</v>
      </c>
      <c r="B827" s="4">
        <v>2108.939208984375</v>
      </c>
      <c r="E827" s="2">
        <v>64.58575439453125</v>
      </c>
      <c r="F827" s="4">
        <v>2104.2939453125</v>
      </c>
      <c r="I827" s="2">
        <v>64.58575439453125</v>
      </c>
      <c r="J827" s="5">
        <v>-18.13090705871582</v>
      </c>
    </row>
    <row r="828">
      <c r="A828" s="2">
        <v>64.558761596679688</v>
      </c>
      <c r="B828" s="4">
        <v>2097.052001953125</v>
      </c>
      <c r="E828" s="2">
        <v>64.639862060546875</v>
      </c>
      <c r="F828" s="4">
        <v>2103.122314453125</v>
      </c>
      <c r="I828" s="2">
        <v>64.639862060546875</v>
      </c>
      <c r="J828" s="5">
        <v>-17.330333709716797</v>
      </c>
    </row>
    <row r="829">
      <c r="A829" s="2">
        <v>64.658416748046875</v>
      </c>
      <c r="B829" s="4">
        <v>2105.974609375</v>
      </c>
      <c r="E829" s="2">
        <v>64.6939697265625</v>
      </c>
      <c r="F829" s="4">
        <v>2101.977783203125</v>
      </c>
      <c r="I829" s="2">
        <v>64.6939697265625</v>
      </c>
      <c r="J829" s="5">
        <v>-16.503341674804688</v>
      </c>
    </row>
    <row r="830">
      <c r="A830" s="2">
        <v>64.6721420288086</v>
      </c>
      <c r="B830" s="4">
        <v>2105.929931640625</v>
      </c>
      <c r="E830" s="2">
        <v>64.748077392578125</v>
      </c>
      <c r="F830" s="4">
        <v>2100.86279296875</v>
      </c>
      <c r="I830" s="2">
        <v>64.748077392578125</v>
      </c>
      <c r="J830" s="5">
        <v>-15.648826599121094</v>
      </c>
    </row>
    <row r="831">
      <c r="A831" s="2">
        <v>64.772735595703125</v>
      </c>
      <c r="B831" s="4">
        <v>2103.715087890625</v>
      </c>
      <c r="E831" s="2">
        <v>64.80218505859375</v>
      </c>
      <c r="F831" s="4">
        <v>2099.78515625</v>
      </c>
      <c r="I831" s="2">
        <v>64.80218505859375</v>
      </c>
      <c r="J831" s="5">
        <v>-14.765669822692871</v>
      </c>
    </row>
    <row r="832">
      <c r="A832" s="2">
        <v>64.782875061035156</v>
      </c>
      <c r="B832" s="4">
        <v>2100.78125</v>
      </c>
      <c r="E832" s="2">
        <v>64.856292724609375</v>
      </c>
      <c r="F832" s="4">
        <v>2098.755126953125</v>
      </c>
      <c r="I832" s="2">
        <v>64.856292724609375</v>
      </c>
      <c r="J832" s="5">
        <v>-13.852726936340332</v>
      </c>
    </row>
    <row r="833">
      <c r="A833" s="2">
        <v>64.884201049804688</v>
      </c>
      <c r="B833" s="4">
        <v>2099.8720703125</v>
      </c>
      <c r="E833" s="2">
        <v>64.910400390625</v>
      </c>
      <c r="F833" s="4">
        <v>2097.780029296875</v>
      </c>
      <c r="I833" s="2">
        <v>64.910400390625</v>
      </c>
      <c r="J833" s="5">
        <v>-12.908849716186523</v>
      </c>
    </row>
    <row r="834">
      <c r="A834" s="2">
        <v>64.8963623046875</v>
      </c>
      <c r="B834" s="4">
        <v>2096.001708984375</v>
      </c>
      <c r="E834" s="2">
        <v>64.964515686035156</v>
      </c>
      <c r="F834" s="4">
        <v>2096.862548828125</v>
      </c>
      <c r="I834" s="2">
        <v>64.964515686035156</v>
      </c>
      <c r="J834" s="5">
        <v>-11.932770729064941</v>
      </c>
    </row>
    <row r="835">
      <c r="A835" s="2">
        <v>64.994873046875</v>
      </c>
      <c r="B835" s="4">
        <v>2098.276611328125</v>
      </c>
      <c r="E835" s="2">
        <v>65.018623352050781</v>
      </c>
      <c r="F835" s="4">
        <v>2096.001708984375</v>
      </c>
      <c r="I835" s="2">
        <v>65.018623352050781</v>
      </c>
      <c r="J835" s="5">
        <v>-10.923679351806641</v>
      </c>
    </row>
    <row r="836">
      <c r="A836" s="2">
        <v>65.007888793945313</v>
      </c>
      <c r="B836" s="4">
        <v>2085.23974609375</v>
      </c>
      <c r="E836" s="2">
        <v>65.0727310180664</v>
      </c>
      <c r="F836" s="4">
        <v>2095.192138671875</v>
      </c>
      <c r="I836" s="2">
        <v>65.0727310180664</v>
      </c>
      <c r="J836" s="5">
        <v>-9.8804130554199219</v>
      </c>
    </row>
    <row r="837">
      <c r="A837" s="2">
        <v>65.1084213256836</v>
      </c>
      <c r="B837" s="4">
        <v>2095.6904296875</v>
      </c>
      <c r="E837" s="2">
        <v>65.126838684082031</v>
      </c>
      <c r="F837" s="4">
        <v>2094.427734375</v>
      </c>
      <c r="I837" s="2">
        <v>65.126838684082031</v>
      </c>
      <c r="J837" s="5">
        <v>-8.8019323348999023</v>
      </c>
    </row>
    <row r="838">
      <c r="A838" s="2">
        <v>65.118858337402344</v>
      </c>
      <c r="B838" s="4">
        <v>2088.32666015625</v>
      </c>
      <c r="E838" s="2">
        <v>65.180946350097656</v>
      </c>
      <c r="F838" s="4">
        <v>2093.70166015625</v>
      </c>
      <c r="I838" s="2">
        <v>65.180946350097656</v>
      </c>
      <c r="J838" s="5">
        <v>-7.6872720718383789</v>
      </c>
    </row>
    <row r="839">
      <c r="A839" s="2">
        <v>65.218292236328125</v>
      </c>
      <c r="B839" s="4">
        <v>2100.53125</v>
      </c>
      <c r="E839" s="2">
        <v>65.235054016113281</v>
      </c>
      <c r="F839" s="4">
        <v>2093.01123046875</v>
      </c>
      <c r="I839" s="2">
        <v>65.235054016113281</v>
      </c>
      <c r="J839" s="5">
        <v>-6.5354890823364258</v>
      </c>
    </row>
    <row r="840">
      <c r="A840" s="2">
        <v>65.231849670410156</v>
      </c>
      <c r="B840" s="4">
        <v>2094.24853515625</v>
      </c>
      <c r="E840" s="2">
        <v>65.2891616821289</v>
      </c>
      <c r="F840" s="4">
        <v>2092.363037109375</v>
      </c>
      <c r="I840" s="2">
        <v>65.2891616821289</v>
      </c>
      <c r="J840" s="5">
        <v>-5.34567403793335</v>
      </c>
    </row>
    <row r="841">
      <c r="A841" s="2">
        <v>65.332237243652344</v>
      </c>
      <c r="B841" s="4">
        <v>2088.91162109375</v>
      </c>
      <c r="E841" s="2">
        <v>65.343269348144531</v>
      </c>
      <c r="F841" s="4">
        <v>2091.765869140625</v>
      </c>
      <c r="I841" s="2">
        <v>65.343269348144531</v>
      </c>
      <c r="J841" s="5">
        <v>-4.1169462203979492</v>
      </c>
    </row>
    <row r="842">
      <c r="A842" s="2">
        <v>65.344673156738281</v>
      </c>
      <c r="B842" s="4">
        <v>2087.806640625</v>
      </c>
      <c r="E842" s="2">
        <v>65.397377014160156</v>
      </c>
      <c r="F842" s="4">
        <v>2091.227783203125</v>
      </c>
      <c r="I842" s="2">
        <v>65.397377014160156</v>
      </c>
      <c r="J842" s="5">
        <v>-2.8484342098236084</v>
      </c>
    </row>
    <row r="843">
      <c r="A843" s="2">
        <v>65.441780090332031</v>
      </c>
      <c r="B843" s="4">
        <v>2087.212646484375</v>
      </c>
      <c r="E843" s="2">
        <v>65.451484680175781</v>
      </c>
      <c r="F843" s="4">
        <v>2090.759521484375</v>
      </c>
      <c r="I843" s="2">
        <v>65.451484680175781</v>
      </c>
      <c r="J843" s="5">
        <v>-1.5393404960632324</v>
      </c>
    </row>
    <row r="844">
      <c r="A844" s="2">
        <v>65.4520034790039</v>
      </c>
      <c r="B844" s="4">
        <v>2087.54345703125</v>
      </c>
      <c r="E844" s="2">
        <v>65.5055923461914</v>
      </c>
      <c r="F844" s="4">
        <v>2090.37109375</v>
      </c>
      <c r="I844" s="2">
        <v>65.5055923461914</v>
      </c>
      <c r="J844" s="5">
        <v>-0.18881456553936005</v>
      </c>
    </row>
    <row r="845">
      <c r="A845" s="2">
        <v>65.549880981445313</v>
      </c>
      <c r="B845" s="4">
        <v>2085.469482421875</v>
      </c>
      <c r="E845" s="2">
        <v>65.559700012207031</v>
      </c>
      <c r="F845" s="4">
        <v>2090.067626953125</v>
      </c>
      <c r="I845" s="2">
        <v>65.559700012207031</v>
      </c>
      <c r="J845" s="5">
        <v>1.2039697170257568</v>
      </c>
    </row>
    <row r="846">
      <c r="A846" s="2">
        <v>65.563682556152344</v>
      </c>
      <c r="B846" s="4">
        <v>2087.3330078125</v>
      </c>
      <c r="E846" s="2">
        <v>65.613807678222656</v>
      </c>
      <c r="F846" s="4">
        <v>2089.85205078125</v>
      </c>
      <c r="I846" s="2">
        <v>65.613807678222656</v>
      </c>
      <c r="J846" s="5">
        <v>2.6398358345031738</v>
      </c>
    </row>
    <row r="847">
      <c r="A847" s="2">
        <v>65.665931701660156</v>
      </c>
      <c r="B847" s="4">
        <v>2093.37841796875</v>
      </c>
      <c r="E847" s="2">
        <v>65.667915344238281</v>
      </c>
      <c r="F847" s="4">
        <v>2089.720947265625</v>
      </c>
      <c r="I847" s="2">
        <v>65.667915344238281</v>
      </c>
      <c r="J847" s="5">
        <v>4.1196355819702148</v>
      </c>
    </row>
    <row r="848">
      <c r="A848" s="2">
        <v>65.6786117553711</v>
      </c>
      <c r="B848" s="4">
        <v>2088.01904296875</v>
      </c>
      <c r="E848" s="2">
        <v>65.722030639648438</v>
      </c>
      <c r="F848" s="4">
        <v>2089.671875</v>
      </c>
      <c r="I848" s="2">
        <v>65.722030639648438</v>
      </c>
      <c r="J848" s="5">
        <v>5.644498348236084</v>
      </c>
    </row>
    <row r="849">
      <c r="A849" s="2">
        <v>65.775321960449219</v>
      </c>
      <c r="B849" s="4">
        <v>2093.5458984375</v>
      </c>
      <c r="E849" s="2">
        <v>65.776138305664063</v>
      </c>
      <c r="F849" s="4">
        <v>2089.70263671875</v>
      </c>
      <c r="I849" s="2">
        <v>65.776138305664063</v>
      </c>
      <c r="J849" s="5">
        <v>7.2149615287780762</v>
      </c>
    </row>
    <row r="850">
      <c r="A850" s="2">
        <v>65.785903930664063</v>
      </c>
      <c r="B850" s="4">
        <v>2088.475341796875</v>
      </c>
      <c r="E850" s="2">
        <v>65.830245971679688</v>
      </c>
      <c r="F850" s="4">
        <v>2089.8076171875</v>
      </c>
      <c r="I850" s="2">
        <v>65.830245971679688</v>
      </c>
      <c r="J850" s="5">
        <v>8.83222484588623</v>
      </c>
    </row>
    <row r="851">
      <c r="A851" s="2">
        <v>65.889457702636719</v>
      </c>
      <c r="B851" s="4">
        <v>2088.70654296875</v>
      </c>
      <c r="E851" s="2">
        <v>65.884353637695313</v>
      </c>
      <c r="F851" s="4">
        <v>2089.979736328125</v>
      </c>
      <c r="I851" s="2">
        <v>65.884353637695313</v>
      </c>
      <c r="J851" s="5">
        <v>10.497379302978516</v>
      </c>
    </row>
    <row r="852">
      <c r="A852" s="2">
        <v>65.9004898071289</v>
      </c>
      <c r="B852" s="4">
        <v>2085.931884765625</v>
      </c>
      <c r="E852" s="2">
        <v>65.938461303710938</v>
      </c>
      <c r="F852" s="4">
        <v>2090.212646484375</v>
      </c>
      <c r="I852" s="2">
        <v>65.938461303710938</v>
      </c>
      <c r="J852" s="5">
        <v>12.21147632598877</v>
      </c>
    </row>
    <row r="853">
      <c r="A853" s="2">
        <v>65.999885559082031</v>
      </c>
      <c r="B853" s="4">
        <v>2087.04345703125</v>
      </c>
      <c r="E853" s="2">
        <v>65.992568969726563</v>
      </c>
      <c r="F853" s="4">
        <v>2090.505859375</v>
      </c>
      <c r="I853" s="2">
        <v>65.992568969726563</v>
      </c>
      <c r="J853" s="5">
        <v>13.975624084472656</v>
      </c>
    </row>
    <row r="854">
      <c r="A854" s="2">
        <v>66.010208129882813</v>
      </c>
      <c r="B854" s="4">
        <v>2081.770751953125</v>
      </c>
      <c r="E854" s="2">
        <v>66.046676635742188</v>
      </c>
      <c r="F854" s="4">
        <v>2090.86572265625</v>
      </c>
      <c r="I854" s="2">
        <v>66.046676635742188</v>
      </c>
      <c r="J854" s="5">
        <v>15.790960311889648</v>
      </c>
    </row>
    <row r="855">
      <c r="A855" s="2">
        <v>66.114700317382813</v>
      </c>
      <c r="B855" s="4">
        <v>2084.778564453125</v>
      </c>
      <c r="E855" s="2">
        <v>66.100784301757813</v>
      </c>
      <c r="F855" s="4">
        <v>2091.297607421875</v>
      </c>
      <c r="I855" s="2">
        <v>66.100784301757813</v>
      </c>
      <c r="J855" s="5">
        <v>17.658657073974609</v>
      </c>
    </row>
    <row r="856">
      <c r="A856" s="2">
        <v>66.1252670288086</v>
      </c>
      <c r="B856" s="4">
        <v>2098.422607421875</v>
      </c>
      <c r="E856" s="2">
        <v>66.154891967773438</v>
      </c>
      <c r="F856" s="4">
        <v>2091.801513671875</v>
      </c>
      <c r="I856" s="2">
        <v>66.154891967773438</v>
      </c>
      <c r="J856" s="5">
        <v>19.579936981201172</v>
      </c>
    </row>
    <row r="857">
      <c r="A857" s="2">
        <v>66.22222900390625</v>
      </c>
      <c r="B857" s="4">
        <v>2092.34912109375</v>
      </c>
      <c r="E857" s="2">
        <v>66.208999633789063</v>
      </c>
      <c r="F857" s="4">
        <v>2092.37548828125</v>
      </c>
      <c r="I857" s="2">
        <v>66.208999633789063</v>
      </c>
      <c r="J857" s="5">
        <v>21.555973052978516</v>
      </c>
    </row>
    <row r="858">
      <c r="A858" s="2">
        <v>66.233558654785156</v>
      </c>
      <c r="B858" s="4">
        <v>2081.719482421875</v>
      </c>
      <c r="E858" s="2">
        <v>66.263107299804688</v>
      </c>
      <c r="F858" s="4">
        <v>2093.02783203125</v>
      </c>
      <c r="I858" s="2">
        <v>66.263107299804688</v>
      </c>
      <c r="J858" s="5">
        <v>23.588071823120117</v>
      </c>
    </row>
    <row r="859">
      <c r="A859" s="2">
        <v>66.332473754882813</v>
      </c>
      <c r="B859" s="4">
        <v>2101.141357421875</v>
      </c>
      <c r="E859" s="2">
        <v>66.317214965820313</v>
      </c>
      <c r="F859" s="4">
        <v>2093.772216796875</v>
      </c>
      <c r="I859" s="2">
        <v>66.317214965820313</v>
      </c>
      <c r="J859" s="5">
        <v>25.677528381347656</v>
      </c>
    </row>
    <row r="860">
      <c r="A860" s="2">
        <v>66.34332275390625</v>
      </c>
      <c r="B860" s="4">
        <v>2091.083984375</v>
      </c>
      <c r="E860" s="2">
        <v>66.371322631835938</v>
      </c>
      <c r="F860" s="4">
        <v>2094.620361328125</v>
      </c>
      <c r="I860" s="2">
        <v>66.371322631835938</v>
      </c>
      <c r="J860" s="5">
        <v>27.825653076171875</v>
      </c>
    </row>
    <row r="861">
      <c r="A861" s="2">
        <v>66.442535400390625</v>
      </c>
      <c r="B861" s="4">
        <v>2093.120849609375</v>
      </c>
      <c r="E861" s="2">
        <v>66.425430297851563</v>
      </c>
      <c r="F861" s="4">
        <v>2095.580322265625</v>
      </c>
      <c r="I861" s="2">
        <v>66.425430297851563</v>
      </c>
      <c r="J861" s="5">
        <v>30.033748626708984</v>
      </c>
    </row>
    <row r="862">
      <c r="A862" s="2">
        <v>66.452987670898438</v>
      </c>
      <c r="B862" s="4">
        <v>2090.097412109375</v>
      </c>
      <c r="E862" s="2">
        <v>66.479545593261719</v>
      </c>
      <c r="F862" s="4">
        <v>2096.657958984375</v>
      </c>
      <c r="I862" s="2">
        <v>66.479545593261719</v>
      </c>
      <c r="J862" s="5">
        <v>32.303447723388672</v>
      </c>
    </row>
    <row r="863">
      <c r="A863" s="2">
        <v>66.550079345703125</v>
      </c>
      <c r="B863" s="4">
        <v>2093.0634765625</v>
      </c>
      <c r="E863" s="2">
        <v>66.533653259277344</v>
      </c>
      <c r="F863" s="4">
        <v>2097.8603515625</v>
      </c>
      <c r="I863" s="2">
        <v>66.533653259277344</v>
      </c>
      <c r="J863" s="5">
        <v>34.635440826416016</v>
      </c>
    </row>
    <row r="864">
      <c r="A864" s="2">
        <v>66.5611572265625</v>
      </c>
      <c r="B864" s="4">
        <v>2099.71875</v>
      </c>
      <c r="E864" s="2">
        <v>66.587760925292969</v>
      </c>
      <c r="F864" s="4">
        <v>2099.19677734375</v>
      </c>
      <c r="I864" s="2">
        <v>66.587760925292969</v>
      </c>
      <c r="J864" s="5">
        <v>37.031364440917969</v>
      </c>
    </row>
    <row r="865">
      <c r="A865" s="2">
        <v>66.661170959472656</v>
      </c>
      <c r="B865" s="4">
        <v>2103.5595703125</v>
      </c>
      <c r="E865" s="2">
        <v>66.6418685913086</v>
      </c>
      <c r="F865" s="4">
        <v>2100.67529296875</v>
      </c>
      <c r="I865" s="2">
        <v>66.6418685913086</v>
      </c>
      <c r="J865" s="5">
        <v>39.492710113525391</v>
      </c>
    </row>
    <row r="866">
      <c r="A866" s="2">
        <v>66.6733627319336</v>
      </c>
      <c r="B866" s="4">
        <v>2092.920654296875</v>
      </c>
      <c r="E866" s="2">
        <v>66.695976257324219</v>
      </c>
      <c r="F866" s="4">
        <v>2102.302734375</v>
      </c>
      <c r="I866" s="2">
        <v>66.695976257324219</v>
      </c>
      <c r="J866" s="5">
        <v>42.020782470703125</v>
      </c>
    </row>
    <row r="867">
      <c r="A867" s="2">
        <v>66.770927429199219</v>
      </c>
      <c r="B867" s="4">
        <v>2103.26318359375</v>
      </c>
      <c r="E867" s="2">
        <v>66.750083923339844</v>
      </c>
      <c r="F867" s="4">
        <v>2104.0810546875</v>
      </c>
      <c r="I867" s="2">
        <v>66.750083923339844</v>
      </c>
      <c r="J867" s="5">
        <v>44.617034912109375</v>
      </c>
    </row>
    <row r="868">
      <c r="A868" s="2">
        <v>66.784294128417969</v>
      </c>
      <c r="B868" s="4">
        <v>2094.73681640625</v>
      </c>
      <c r="E868" s="2">
        <v>66.804191589355469</v>
      </c>
      <c r="F868" s="4">
        <v>2106.009033203125</v>
      </c>
      <c r="I868" s="2">
        <v>66.804191589355469</v>
      </c>
      <c r="J868" s="5">
        <v>47.282814025878906</v>
      </c>
    </row>
    <row r="869">
      <c r="A869" s="2">
        <v>66.8819580078125</v>
      </c>
      <c r="B869" s="4">
        <v>2109.832275390625</v>
      </c>
      <c r="E869" s="2">
        <v>66.8582992553711</v>
      </c>
      <c r="F869" s="4">
        <v>2108.0849609375</v>
      </c>
      <c r="I869" s="2">
        <v>66.8582992553711</v>
      </c>
      <c r="J869" s="5">
        <v>50.019626617431641</v>
      </c>
    </row>
    <row r="870">
      <c r="A870" s="2">
        <v>66.892585754394531</v>
      </c>
      <c r="B870" s="4">
        <v>2101.856689453125</v>
      </c>
      <c r="E870" s="2">
        <v>66.912406921386719</v>
      </c>
      <c r="F870" s="4">
        <v>2110.307373046875</v>
      </c>
      <c r="I870" s="2">
        <v>66.912406921386719</v>
      </c>
      <c r="J870" s="5">
        <v>52.828807830810547</v>
      </c>
    </row>
    <row r="871">
      <c r="A871" s="2">
        <v>66.997329711914063</v>
      </c>
      <c r="B871" s="4">
        <v>2116.885986328125</v>
      </c>
      <c r="E871" s="2">
        <v>66.966514587402344</v>
      </c>
      <c r="F871" s="4">
        <v>2112.6748046875</v>
      </c>
      <c r="I871" s="2">
        <v>66.966514587402344</v>
      </c>
      <c r="J871" s="5">
        <v>55.711463928222656</v>
      </c>
    </row>
    <row r="872">
      <c r="A872" s="2">
        <v>67.013740539550781</v>
      </c>
      <c r="B872" s="4">
        <v>2102.41748046875</v>
      </c>
      <c r="E872" s="2">
        <v>67.020622253417969</v>
      </c>
      <c r="F872" s="4">
        <v>2115.19140625</v>
      </c>
      <c r="I872" s="2">
        <v>67.020622253417969</v>
      </c>
      <c r="J872" s="5">
        <v>58.6688346862793</v>
      </c>
    </row>
    <row r="873">
      <c r="A873" s="2">
        <v>67.109725952148438</v>
      </c>
      <c r="B873" s="4">
        <v>2114.7080078125</v>
      </c>
      <c r="E873" s="2">
        <v>67.0747299194336</v>
      </c>
      <c r="F873" s="4">
        <v>2117.86572265625</v>
      </c>
      <c r="I873" s="2">
        <v>67.0747299194336</v>
      </c>
      <c r="J873" s="5">
        <v>61.702022552490234</v>
      </c>
    </row>
    <row r="874">
      <c r="A874" s="2">
        <v>67.121086120605469</v>
      </c>
      <c r="B874" s="4">
        <v>2123.84814453125</v>
      </c>
      <c r="E874" s="2">
        <v>67.128837585449219</v>
      </c>
      <c r="F874" s="4">
        <v>2120.70361328125</v>
      </c>
      <c r="I874" s="2">
        <v>67.128837585449219</v>
      </c>
      <c r="J874" s="5">
        <v>64.81201171875</v>
      </c>
    </row>
    <row r="875">
      <c r="A875" s="2">
        <v>67.223785400390625</v>
      </c>
      <c r="B875" s="4">
        <v>2126.786376953125</v>
      </c>
      <c r="E875" s="2">
        <v>67.182945251464844</v>
      </c>
      <c r="F875" s="4">
        <v>2123.705810546875</v>
      </c>
      <c r="I875" s="2">
        <v>67.182945251464844</v>
      </c>
      <c r="J875" s="5">
        <v>67.99969482421875</v>
      </c>
    </row>
    <row r="876">
      <c r="A876" s="2">
        <v>67.234970092773438</v>
      </c>
      <c r="B876" s="4">
        <v>2117.698486328125</v>
      </c>
      <c r="E876" s="2">
        <v>67.237060546875</v>
      </c>
      <c r="F876" s="4">
        <v>2126.874755859375</v>
      </c>
      <c r="I876" s="2">
        <v>67.237060546875</v>
      </c>
      <c r="J876" s="5">
        <v>71.266304016113281</v>
      </c>
    </row>
    <row r="877">
      <c r="A877" s="2">
        <v>67.336112976074219</v>
      </c>
      <c r="B877" s="4">
        <v>2128.7578125</v>
      </c>
      <c r="E877" s="2">
        <v>67.291168212890625</v>
      </c>
      <c r="F877" s="4">
        <v>2130.206787109375</v>
      </c>
      <c r="I877" s="2">
        <v>67.291168212890625</v>
      </c>
      <c r="J877" s="5">
        <v>74.611572265625</v>
      </c>
    </row>
    <row r="878">
      <c r="A878" s="2">
        <v>67.346977233886719</v>
      </c>
      <c r="B878" s="4">
        <v>2123.9169921875</v>
      </c>
      <c r="E878" s="2">
        <v>67.34527587890625</v>
      </c>
      <c r="F878" s="4">
        <v>2133.69921875</v>
      </c>
      <c r="I878" s="2">
        <v>67.34527587890625</v>
      </c>
      <c r="J878" s="5">
        <v>78.036468505859375</v>
      </c>
    </row>
    <row r="879">
      <c r="A879" s="2">
        <v>67.448234558105469</v>
      </c>
      <c r="B879" s="4">
        <v>2140.489501953125</v>
      </c>
      <c r="E879" s="2">
        <v>67.399383544921875</v>
      </c>
      <c r="F879" s="4">
        <v>2137.3564453125</v>
      </c>
      <c r="I879" s="2">
        <v>67.399383544921875</v>
      </c>
      <c r="J879" s="5">
        <v>81.541412353515625</v>
      </c>
    </row>
    <row r="880">
      <c r="A880" s="2">
        <v>67.462409973144531</v>
      </c>
      <c r="B880" s="4">
        <v>2137.05712890625</v>
      </c>
      <c r="E880" s="2">
        <v>67.4534912109375</v>
      </c>
      <c r="F880" s="4">
        <v>2141.187744140625</v>
      </c>
      <c r="I880" s="2">
        <v>67.4534912109375</v>
      </c>
      <c r="J880" s="5">
        <v>85.126716613769531</v>
      </c>
    </row>
    <row r="881">
      <c r="A881" s="2">
        <v>67.560028076171875</v>
      </c>
      <c r="B881" s="4">
        <v>2154.282470703125</v>
      </c>
      <c r="E881" s="2">
        <v>67.507598876953125</v>
      </c>
      <c r="F881" s="4">
        <v>2145.202392578125</v>
      </c>
      <c r="I881" s="2">
        <v>67.507598876953125</v>
      </c>
      <c r="J881" s="5">
        <v>88.7926025390625</v>
      </c>
    </row>
    <row r="882">
      <c r="A882" s="2">
        <v>67.5703353881836</v>
      </c>
      <c r="B882" s="4">
        <v>2146.916015625</v>
      </c>
      <c r="E882" s="2">
        <v>67.56170654296875</v>
      </c>
      <c r="F882" s="4">
        <v>2149.406005859375</v>
      </c>
      <c r="I882" s="2">
        <v>67.56170654296875</v>
      </c>
      <c r="J882" s="5">
        <v>92.539138793945313</v>
      </c>
    </row>
    <row r="883">
      <c r="A883" s="2">
        <v>67.672927856445313</v>
      </c>
      <c r="B883" s="4">
        <v>2156.247802734375</v>
      </c>
      <c r="E883" s="2">
        <v>67.615814208984375</v>
      </c>
      <c r="F883" s="4">
        <v>2153.800048828125</v>
      </c>
      <c r="I883" s="2">
        <v>67.615814208984375</v>
      </c>
      <c r="J883" s="5">
        <v>96.3666000366211</v>
      </c>
    </row>
    <row r="884">
      <c r="A884" s="2">
        <v>67.684402465820313</v>
      </c>
      <c r="B884" s="4">
        <v>2154.778076171875</v>
      </c>
      <c r="E884" s="2">
        <v>67.669921875</v>
      </c>
      <c r="F884" s="4">
        <v>2158.385009765625</v>
      </c>
      <c r="I884" s="2">
        <v>67.669921875</v>
      </c>
      <c r="J884" s="5">
        <v>100.27503967285156</v>
      </c>
    </row>
    <row r="885">
      <c r="A885" s="2">
        <v>67.78411865234375</v>
      </c>
      <c r="B885" s="4">
        <v>2162.894775390625</v>
      </c>
      <c r="E885" s="2">
        <v>67.724029541015625</v>
      </c>
      <c r="F885" s="4">
        <v>2163.1650390625</v>
      </c>
      <c r="I885" s="2">
        <v>67.724029541015625</v>
      </c>
      <c r="J885" s="5">
        <v>104.26430511474609</v>
      </c>
    </row>
    <row r="886">
      <c r="A886" s="2">
        <v>67.797439575195313</v>
      </c>
      <c r="B886" s="4">
        <v>2154.313720703125</v>
      </c>
      <c r="E886" s="2">
        <v>67.77813720703125</v>
      </c>
      <c r="F886" s="4">
        <v>2168.1416015625</v>
      </c>
      <c r="I886" s="2">
        <v>67.77813720703125</v>
      </c>
      <c r="J886" s="5">
        <v>108.33444976806641</v>
      </c>
    </row>
    <row r="887">
      <c r="A887" s="2">
        <v>67.895278930664063</v>
      </c>
      <c r="B887" s="4">
        <v>2177.051025390625</v>
      </c>
      <c r="E887" s="2">
        <v>67.832244873046875</v>
      </c>
      <c r="F887" s="4">
        <v>2173.31689453125</v>
      </c>
      <c r="I887" s="2">
        <v>67.832244873046875</v>
      </c>
      <c r="J887" s="5">
        <v>112.48536682128906</v>
      </c>
    </row>
    <row r="888">
      <c r="A888" s="2">
        <v>67.9058609008789</v>
      </c>
      <c r="B888" s="4">
        <v>2177.870361328125</v>
      </c>
      <c r="E888" s="2">
        <v>67.8863525390625</v>
      </c>
      <c r="F888" s="4">
        <v>2178.693603515625</v>
      </c>
      <c r="I888" s="2">
        <v>67.8863525390625</v>
      </c>
      <c r="J888" s="5">
        <v>116.71687316894531</v>
      </c>
    </row>
    <row r="889">
      <c r="A889" s="2">
        <v>68.0102767944336</v>
      </c>
      <c r="B889" s="4">
        <v>2185.260009765625</v>
      </c>
      <c r="E889" s="2">
        <v>67.940460205078125</v>
      </c>
      <c r="F889" s="4">
        <v>2184.275390625</v>
      </c>
      <c r="I889" s="2">
        <v>67.940460205078125</v>
      </c>
      <c r="J889" s="5">
        <v>121.02873992919922</v>
      </c>
    </row>
    <row r="890">
      <c r="A890" s="2">
        <v>68.021476745605469</v>
      </c>
      <c r="B890" s="4">
        <v>2186.128662109375</v>
      </c>
      <c r="E890" s="2">
        <v>67.994575500488281</v>
      </c>
      <c r="F890" s="4">
        <v>2190.068359375</v>
      </c>
      <c r="I890" s="2">
        <v>67.994575500488281</v>
      </c>
      <c r="J890" s="5">
        <v>125.42130279541016</v>
      </c>
    </row>
    <row r="891">
      <c r="A891" s="2">
        <v>68.1166000366211</v>
      </c>
      <c r="B891" s="4">
        <v>2202.01904296875</v>
      </c>
      <c r="E891" s="2">
        <v>68.0486831665039</v>
      </c>
      <c r="F891" s="4">
        <v>2196.08056640625</v>
      </c>
      <c r="I891" s="2">
        <v>68.0486831665039</v>
      </c>
      <c r="J891" s="5">
        <v>129.89297485351563</v>
      </c>
    </row>
    <row r="892">
      <c r="A892" s="2">
        <v>68.1302719116211</v>
      </c>
      <c r="B892" s="4">
        <v>2190.1171875</v>
      </c>
      <c r="E892" s="2">
        <v>68.102790832519531</v>
      </c>
      <c r="F892" s="4">
        <v>2202.3203125</v>
      </c>
      <c r="I892" s="2">
        <v>68.102790832519531</v>
      </c>
      <c r="J892" s="5">
        <v>134.44395446777344</v>
      </c>
    </row>
    <row r="893">
      <c r="A893" s="2">
        <v>68.232452392578125</v>
      </c>
      <c r="B893" s="4">
        <v>2212.659423828125</v>
      </c>
      <c r="E893" s="2">
        <v>68.156898498535156</v>
      </c>
      <c r="F893" s="4">
        <v>2208.79052734375</v>
      </c>
      <c r="I893" s="2">
        <v>68.156898498535156</v>
      </c>
      <c r="J893" s="5">
        <v>139.07382202148438</v>
      </c>
    </row>
    <row r="894">
      <c r="A894" s="2">
        <v>68.243095397949219</v>
      </c>
      <c r="B894" s="4">
        <v>2215.9853515625</v>
      </c>
      <c r="E894" s="2">
        <v>68.211006164550781</v>
      </c>
      <c r="F894" s="4">
        <v>2215.504638671875</v>
      </c>
      <c r="I894" s="2">
        <v>68.211006164550781</v>
      </c>
      <c r="J894" s="5">
        <v>143.78208923339844</v>
      </c>
    </row>
    <row r="895">
      <c r="A895" s="2">
        <v>68.340812683105469</v>
      </c>
      <c r="B895" s="4">
        <v>2225.908447265625</v>
      </c>
      <c r="E895" s="2">
        <v>68.2651138305664</v>
      </c>
      <c r="F895" s="4">
        <v>2222.48681640625</v>
      </c>
      <c r="I895" s="2">
        <v>68.2651138305664</v>
      </c>
      <c r="J895" s="5">
        <v>148.56826782226563</v>
      </c>
    </row>
    <row r="896">
      <c r="A896" s="2">
        <v>68.351638793945313</v>
      </c>
      <c r="B896" s="4">
        <v>2226.81689453125</v>
      </c>
      <c r="E896" s="2">
        <v>68.319221496582031</v>
      </c>
      <c r="F896" s="4">
        <v>2229.760009765625</v>
      </c>
      <c r="I896" s="2">
        <v>68.319221496582031</v>
      </c>
      <c r="J896" s="5">
        <v>153.43167114257813</v>
      </c>
    </row>
    <row r="897">
      <c r="A897" s="2">
        <v>68.45526123046875</v>
      </c>
      <c r="B897" s="4">
        <v>2243.3291015625</v>
      </c>
      <c r="E897" s="2">
        <v>68.373329162597656</v>
      </c>
      <c r="F897" s="4">
        <v>2237.3427734375</v>
      </c>
      <c r="I897" s="2">
        <v>68.373329162597656</v>
      </c>
      <c r="J897" s="5">
        <v>158.371826171875</v>
      </c>
    </row>
    <row r="898">
      <c r="A898" s="2">
        <v>68.46563720703125</v>
      </c>
      <c r="B898" s="4">
        <v>2246.193115234375</v>
      </c>
      <c r="E898" s="2">
        <v>68.427436828613281</v>
      </c>
      <c r="F898" s="4">
        <v>2245.246337890625</v>
      </c>
      <c r="I898" s="2">
        <v>68.427436828613281</v>
      </c>
      <c r="J898" s="5">
        <v>163.38795471191406</v>
      </c>
    </row>
    <row r="899">
      <c r="A899" s="2">
        <v>68.5644302368164</v>
      </c>
      <c r="B899" s="4">
        <v>2260.493896484375</v>
      </c>
      <c r="E899" s="2">
        <v>68.4815444946289</v>
      </c>
      <c r="F899" s="4">
        <v>2253.478271484375</v>
      </c>
      <c r="I899" s="2">
        <v>68.4815444946289</v>
      </c>
      <c r="J899" s="5">
        <v>168.47911071777344</v>
      </c>
    </row>
    <row r="900">
      <c r="A900" s="2">
        <v>68.577850341796875</v>
      </c>
      <c r="B900" s="4">
        <v>2261.63330078125</v>
      </c>
      <c r="E900" s="2">
        <v>68.535652160644531</v>
      </c>
      <c r="F900" s="4">
        <v>2262.0400390625</v>
      </c>
      <c r="I900" s="2">
        <v>68.535652160644531</v>
      </c>
      <c r="J900" s="5">
        <v>173.64451599121094</v>
      </c>
    </row>
    <row r="901">
      <c r="A901" s="2">
        <v>68.678825378417969</v>
      </c>
      <c r="B901" s="4">
        <v>2276.000732421875</v>
      </c>
      <c r="E901" s="2">
        <v>68.589759826660156</v>
      </c>
      <c r="F901" s="4">
        <v>2270.927978515625</v>
      </c>
      <c r="I901" s="2">
        <v>68.589759826660156</v>
      </c>
      <c r="J901" s="5">
        <v>178.88327026367188</v>
      </c>
    </row>
    <row r="902">
      <c r="A902" s="2">
        <v>68.690353393554688</v>
      </c>
      <c r="B902" s="4">
        <v>2277.085693359375</v>
      </c>
      <c r="E902" s="2">
        <v>68.643867492675781</v>
      </c>
      <c r="F902" s="4">
        <v>2280.13671875</v>
      </c>
      <c r="I902" s="2">
        <v>68.643867492675781</v>
      </c>
      <c r="J902" s="5">
        <v>184.19441223144531</v>
      </c>
    </row>
    <row r="903">
      <c r="A903" s="2">
        <v>68.789901733398438</v>
      </c>
      <c r="B903" s="4">
        <v>2303.9677734375</v>
      </c>
      <c r="E903" s="2">
        <v>68.6979751586914</v>
      </c>
      <c r="F903" s="4">
        <v>2289.66015625</v>
      </c>
      <c r="I903" s="2">
        <v>68.6979751586914</v>
      </c>
      <c r="J903" s="5">
        <v>189.57701110839844</v>
      </c>
    </row>
    <row r="904">
      <c r="A904" s="2">
        <v>68.8004150390625</v>
      </c>
      <c r="B904" s="4">
        <v>2297.271240234375</v>
      </c>
      <c r="E904" s="2">
        <v>68.752090454101563</v>
      </c>
      <c r="F904" s="4">
        <v>2299.501708984375</v>
      </c>
      <c r="I904" s="2">
        <v>68.752090454101563</v>
      </c>
      <c r="J904" s="5">
        <v>195.03079223632813</v>
      </c>
    </row>
    <row r="905">
      <c r="A905" s="2">
        <v>68.904106140136719</v>
      </c>
      <c r="B905" s="4">
        <v>2319.0009765625</v>
      </c>
      <c r="E905" s="2">
        <v>68.806198120117188</v>
      </c>
      <c r="F905" s="4">
        <v>2309.66552734375</v>
      </c>
      <c r="I905" s="2">
        <v>68.806198120117188</v>
      </c>
      <c r="J905" s="5">
        <v>200.55311584472656</v>
      </c>
    </row>
    <row r="906">
      <c r="A906" s="2">
        <v>68.9165267944336</v>
      </c>
      <c r="B906" s="4">
        <v>2319.81396484375</v>
      </c>
      <c r="E906" s="2">
        <v>68.860305786132813</v>
      </c>
      <c r="F906" s="4">
        <v>2320.15771484375</v>
      </c>
      <c r="I906" s="2">
        <v>68.860305786132813</v>
      </c>
      <c r="J906" s="5">
        <v>206.14353942871094</v>
      </c>
    </row>
    <row r="907">
      <c r="A907" s="2">
        <v>69.012969970703125</v>
      </c>
      <c r="B907" s="4">
        <v>2346.8818359375</v>
      </c>
      <c r="E907" s="2">
        <v>68.914413452148438</v>
      </c>
      <c r="F907" s="4">
        <v>2330.97802734375</v>
      </c>
      <c r="I907" s="2">
        <v>68.914413452148438</v>
      </c>
      <c r="J907" s="5">
        <v>211.80073547363281</v>
      </c>
    </row>
    <row r="908">
      <c r="A908" s="2">
        <v>69.0234375</v>
      </c>
      <c r="B908" s="4">
        <v>2341.99267578125</v>
      </c>
      <c r="E908" s="2">
        <v>68.968521118164063</v>
      </c>
      <c r="F908" s="4">
        <v>2342.125732421875</v>
      </c>
      <c r="I908" s="2">
        <v>68.968521118164063</v>
      </c>
      <c r="J908" s="5">
        <v>217.52325439453125</v>
      </c>
    </row>
    <row r="909">
      <c r="A909" s="2">
        <v>69.121864318847656</v>
      </c>
      <c r="B909" s="4">
        <v>2380.007080078125</v>
      </c>
      <c r="E909" s="2">
        <v>69.022628784179688</v>
      </c>
      <c r="F909" s="4">
        <v>2353.603515625</v>
      </c>
      <c r="I909" s="2">
        <v>69.022628784179688</v>
      </c>
      <c r="J909" s="5">
        <v>223.30950927734375</v>
      </c>
    </row>
    <row r="910">
      <c r="A910" s="2">
        <v>69.134994506835938</v>
      </c>
      <c r="B910" s="4">
        <v>2368.561767578125</v>
      </c>
      <c r="E910" s="2">
        <v>69.076736450195313</v>
      </c>
      <c r="F910" s="4">
        <v>2365.416748046875</v>
      </c>
      <c r="I910" s="2">
        <v>69.076736450195313</v>
      </c>
      <c r="J910" s="5">
        <v>229.15765380859375</v>
      </c>
    </row>
    <row r="911">
      <c r="A911" s="2">
        <v>69.23468017578125</v>
      </c>
      <c r="B911" s="4">
        <v>2396.17529296875</v>
      </c>
      <c r="E911" s="2">
        <v>69.130844116210938</v>
      </c>
      <c r="F911" s="4">
        <v>2377.576171875</v>
      </c>
      <c r="I911" s="2">
        <v>69.130844116210938</v>
      </c>
      <c r="J911" s="5">
        <v>235.06582641601563</v>
      </c>
    </row>
    <row r="912">
      <c r="A912" s="2">
        <v>69.244956970214844</v>
      </c>
      <c r="B912" s="4">
        <v>2391.197509765625</v>
      </c>
      <c r="E912" s="2">
        <v>69.184951782226563</v>
      </c>
      <c r="F912" s="4">
        <v>2390.0947265625</v>
      </c>
      <c r="I912" s="2">
        <v>69.184951782226563</v>
      </c>
      <c r="J912" s="5">
        <v>241.03172302246094</v>
      </c>
    </row>
    <row r="913">
      <c r="A913" s="2">
        <v>69.3471450805664</v>
      </c>
      <c r="B913" s="4">
        <v>2426.278076171875</v>
      </c>
      <c r="E913" s="2">
        <v>69.239059448242188</v>
      </c>
      <c r="F913" s="4">
        <v>2402.981201171875</v>
      </c>
      <c r="I913" s="2">
        <v>69.239059448242188</v>
      </c>
      <c r="J913" s="5">
        <v>247.0526123046875</v>
      </c>
    </row>
    <row r="914">
      <c r="A914" s="2">
        <v>69.360908508300781</v>
      </c>
      <c r="B914" s="4">
        <v>2429.09375</v>
      </c>
      <c r="E914" s="2">
        <v>69.293167114257813</v>
      </c>
      <c r="F914" s="4">
        <v>2416.23974609375</v>
      </c>
      <c r="I914" s="2">
        <v>69.293167114257813</v>
      </c>
      <c r="J914" s="5">
        <v>253.12559509277344</v>
      </c>
    </row>
    <row r="915">
      <c r="A915" s="2">
        <v>69.458854675292969</v>
      </c>
      <c r="B915" s="4">
        <v>2450.802978515625</v>
      </c>
      <c r="E915" s="2">
        <v>69.347274780273438</v>
      </c>
      <c r="F915" s="4">
        <v>2429.871826171875</v>
      </c>
      <c r="I915" s="2">
        <v>69.347274780273438</v>
      </c>
      <c r="J915" s="5">
        <v>259.247314453125</v>
      </c>
    </row>
    <row r="916">
      <c r="A916" s="2">
        <v>69.469757080078125</v>
      </c>
      <c r="B916" s="4">
        <v>2455.42724609375</v>
      </c>
      <c r="E916" s="2">
        <v>69.401382446289063</v>
      </c>
      <c r="F916" s="4">
        <v>2443.87548828125</v>
      </c>
      <c r="I916" s="2">
        <v>69.401382446289063</v>
      </c>
      <c r="J916" s="5">
        <v>265.4140625</v>
      </c>
    </row>
    <row r="917">
      <c r="A917" s="2">
        <v>69.566337585449219</v>
      </c>
      <c r="B917" s="4">
        <v>2472.98291015625</v>
      </c>
      <c r="E917" s="2">
        <v>69.455490112304688</v>
      </c>
      <c r="F917" s="4">
        <v>2458.2451171875</v>
      </c>
      <c r="I917" s="2">
        <v>69.455490112304688</v>
      </c>
      <c r="J917" s="5">
        <v>271.6217041015625</v>
      </c>
    </row>
    <row r="918">
      <c r="A918" s="2">
        <v>69.576904296875</v>
      </c>
      <c r="B918" s="4">
        <v>2487.51025390625</v>
      </c>
      <c r="E918" s="2">
        <v>69.509605407714844</v>
      </c>
      <c r="F918" s="4">
        <v>2472.971435546875</v>
      </c>
      <c r="I918" s="2">
        <v>69.509605407714844</v>
      </c>
      <c r="J918" s="5">
        <v>277.86663818359375</v>
      </c>
    </row>
    <row r="919">
      <c r="A919" s="2">
        <v>69.677330017089844</v>
      </c>
      <c r="B919" s="4">
        <v>2515.403564453125</v>
      </c>
      <c r="E919" s="2">
        <v>69.563713073730469</v>
      </c>
      <c r="F919" s="4">
        <v>2488.03857421875</v>
      </c>
      <c r="I919" s="2">
        <v>69.563713073730469</v>
      </c>
      <c r="J919" s="5">
        <v>284.14215087890625</v>
      </c>
    </row>
    <row r="920">
      <c r="A920" s="2">
        <v>69.688026428222656</v>
      </c>
      <c r="B920" s="4">
        <v>2508.9306640625</v>
      </c>
      <c r="E920" s="2">
        <v>69.6178207397461</v>
      </c>
      <c r="F920" s="4">
        <v>2503.44140625</v>
      </c>
      <c r="I920" s="2">
        <v>69.6178207397461</v>
      </c>
      <c r="J920" s="5">
        <v>290.44375610351563</v>
      </c>
    </row>
    <row r="921">
      <c r="A921" s="2">
        <v>69.785812377929688</v>
      </c>
      <c r="B921" s="4">
        <v>2543.883544921875</v>
      </c>
      <c r="E921" s="2">
        <v>69.671928405761719</v>
      </c>
      <c r="F921" s="4">
        <v>2519.1787109375</v>
      </c>
      <c r="I921" s="2">
        <v>69.671928405761719</v>
      </c>
      <c r="J921" s="5">
        <v>296.76559448242188</v>
      </c>
    </row>
    <row r="922">
      <c r="A922" s="2">
        <v>69.798332214355469</v>
      </c>
      <c r="B922" s="4">
        <v>2544.6669921875</v>
      </c>
      <c r="E922" s="2">
        <v>69.726036071777344</v>
      </c>
      <c r="F922" s="4">
        <v>2535.2509765625</v>
      </c>
      <c r="I922" s="2">
        <v>69.726036071777344</v>
      </c>
      <c r="J922" s="5">
        <v>303.10128784179688</v>
      </c>
    </row>
    <row r="923">
      <c r="A923" s="2">
        <v>69.897171020507813</v>
      </c>
      <c r="B923" s="4">
        <v>2579.33544921875</v>
      </c>
      <c r="E923" s="2">
        <v>69.780143737792969</v>
      </c>
      <c r="F923" s="4">
        <v>2551.661376953125</v>
      </c>
      <c r="I923" s="2">
        <v>69.780143737792969</v>
      </c>
      <c r="J923" s="5">
        <v>309.44403076171875</v>
      </c>
    </row>
    <row r="924">
      <c r="A924" s="2">
        <v>69.908287048339844</v>
      </c>
      <c r="B924" s="4">
        <v>2576.640380859375</v>
      </c>
      <c r="E924" s="2">
        <v>69.8342514038086</v>
      </c>
      <c r="F924" s="4">
        <v>2568.417724609375</v>
      </c>
      <c r="I924" s="2">
        <v>69.8342514038086</v>
      </c>
      <c r="J924" s="5">
        <v>315.78628540039063</v>
      </c>
    </row>
    <row r="925">
      <c r="A925" s="2">
        <v>70.006179809570313</v>
      </c>
      <c r="B925" s="4">
        <v>2623.133544921875</v>
      </c>
      <c r="E925" s="2">
        <v>69.888359069824219</v>
      </c>
      <c r="F925" s="4">
        <v>2585.531982421875</v>
      </c>
      <c r="I925" s="2">
        <v>69.888359069824219</v>
      </c>
      <c r="J925" s="5">
        <v>322.12017822265625</v>
      </c>
    </row>
    <row r="926">
      <c r="A926" s="2">
        <v>70.0185317993164</v>
      </c>
      <c r="B926" s="4">
        <v>2615.425537109375</v>
      </c>
      <c r="E926" s="2">
        <v>69.942466735839844</v>
      </c>
      <c r="F926" s="4">
        <v>2603.019287109375</v>
      </c>
      <c r="I926" s="2">
        <v>69.942466735839844</v>
      </c>
      <c r="J926" s="5">
        <v>328.43710327148438</v>
      </c>
    </row>
    <row r="927">
      <c r="A927" s="2">
        <v>70.116897583007813</v>
      </c>
      <c r="B927" s="4">
        <v>2657.730712890625</v>
      </c>
      <c r="E927" s="2">
        <v>69.996574401855469</v>
      </c>
      <c r="F927" s="4">
        <v>2620.892333984375</v>
      </c>
      <c r="I927" s="2">
        <v>69.996574401855469</v>
      </c>
      <c r="J927" s="5">
        <v>334.72805786132813</v>
      </c>
    </row>
    <row r="928">
      <c r="A928" s="2">
        <v>70.128852844238281</v>
      </c>
      <c r="B928" s="4">
        <v>2661.947265625</v>
      </c>
      <c r="E928" s="2">
        <v>70.0506820678711</v>
      </c>
      <c r="F928" s="4">
        <v>2639.1630859375</v>
      </c>
      <c r="I928" s="2">
        <v>70.0506820678711</v>
      </c>
      <c r="J928" s="5">
        <v>340.98342895507813</v>
      </c>
    </row>
    <row r="929">
      <c r="A929" s="2">
        <v>70.225654602050781</v>
      </c>
      <c r="B929" s="4">
        <v>2691.776611328125</v>
      </c>
      <c r="E929" s="2">
        <v>70.104789733886719</v>
      </c>
      <c r="F929" s="4">
        <v>2657.837646484375</v>
      </c>
      <c r="I929" s="2">
        <v>70.104789733886719</v>
      </c>
      <c r="J929" s="5">
        <v>347.1932373046875</v>
      </c>
    </row>
    <row r="930">
      <c r="A930" s="2">
        <v>70.239738464355469</v>
      </c>
      <c r="B930" s="4">
        <v>2694.864013671875</v>
      </c>
      <c r="E930" s="2">
        <v>70.158897399902344</v>
      </c>
      <c r="F930" s="4">
        <v>2676.92138671875</v>
      </c>
      <c r="I930" s="2">
        <v>70.158897399902344</v>
      </c>
      <c r="J930" s="5">
        <v>353.34695434570313</v>
      </c>
    </row>
    <row r="931">
      <c r="A931" s="2">
        <v>70.338920593261719</v>
      </c>
      <c r="B931" s="4">
        <v>2737.47607421875</v>
      </c>
      <c r="E931" s="2">
        <v>70.213005065917969</v>
      </c>
      <c r="F931" s="4">
        <v>2696.418212890625</v>
      </c>
      <c r="I931" s="2">
        <v>70.213005065917969</v>
      </c>
      <c r="J931" s="5">
        <v>359.4337158203125</v>
      </c>
    </row>
    <row r="932">
      <c r="A932" s="2">
        <v>70.351760864257813</v>
      </c>
      <c r="B932" s="4">
        <v>2734.409423828125</v>
      </c>
      <c r="E932" s="2">
        <v>70.267120361328125</v>
      </c>
      <c r="F932" s="4">
        <v>2716.330810546875</v>
      </c>
      <c r="I932" s="2">
        <v>70.267120361328125</v>
      </c>
      <c r="J932" s="5">
        <v>365.44296264648438</v>
      </c>
    </row>
    <row r="933">
      <c r="A933" s="2">
        <v>70.451431274414063</v>
      </c>
      <c r="B933" s="4">
        <v>2775.18310546875</v>
      </c>
      <c r="E933" s="2">
        <v>70.32122802734375</v>
      </c>
      <c r="F933" s="4">
        <v>2736.645751953125</v>
      </c>
      <c r="I933" s="2">
        <v>70.32122802734375</v>
      </c>
      <c r="J933" s="5">
        <v>371.361328125</v>
      </c>
    </row>
    <row r="934">
      <c r="A934" s="2">
        <v>70.461761474609375</v>
      </c>
      <c r="B934" s="4">
        <v>2776.593994140625</v>
      </c>
      <c r="E934" s="2">
        <v>70.375335693359375</v>
      </c>
      <c r="F934" s="4">
        <v>2757.35302734375</v>
      </c>
      <c r="I934" s="2">
        <v>70.375335693359375</v>
      </c>
      <c r="J934" s="5">
        <v>377.1776123046875</v>
      </c>
    </row>
    <row r="935">
      <c r="A935" s="2">
        <v>70.561660766601563</v>
      </c>
      <c r="B935" s="4">
        <v>2824.977294921875</v>
      </c>
      <c r="E935" s="2">
        <v>70.429443359375</v>
      </c>
      <c r="F935" s="4">
        <v>2778.4404296875</v>
      </c>
      <c r="I935" s="2">
        <v>70.429443359375</v>
      </c>
      <c r="J935" s="5">
        <v>382.87945556640625</v>
      </c>
    </row>
    <row r="936">
      <c r="A936" s="2">
        <v>70.5748062133789</v>
      </c>
      <c r="B936" s="4">
        <v>2821.060791015625</v>
      </c>
      <c r="E936" s="2">
        <v>70.483551025390625</v>
      </c>
      <c r="F936" s="4">
        <v>2799.901611328125</v>
      </c>
      <c r="I936" s="2">
        <v>70.483551025390625</v>
      </c>
      <c r="J936" s="5">
        <v>388.454345703125</v>
      </c>
    </row>
    <row r="937">
      <c r="A937" s="2">
        <v>70.6734848022461</v>
      </c>
      <c r="B937" s="4">
        <v>2873.129638671875</v>
      </c>
      <c r="E937" s="2">
        <v>70.53765869140625</v>
      </c>
      <c r="F937" s="4">
        <v>2821.736083984375</v>
      </c>
      <c r="I937" s="2">
        <v>70.53765869140625</v>
      </c>
      <c r="J937" s="5">
        <v>393.88961791992188</v>
      </c>
    </row>
    <row r="938">
      <c r="A938" s="2">
        <v>70.686882019042969</v>
      </c>
      <c r="B938" s="4">
        <v>2869.620361328125</v>
      </c>
      <c r="E938" s="2">
        <v>70.591766357421875</v>
      </c>
      <c r="F938" s="4">
        <v>2843.9443359375</v>
      </c>
      <c r="I938" s="2">
        <v>70.591766357421875</v>
      </c>
      <c r="J938" s="5">
        <v>399.17251586914063</v>
      </c>
    </row>
    <row r="939">
      <c r="A939" s="2">
        <v>70.788078308105469</v>
      </c>
      <c r="B939" s="4">
        <v>2921.7060546875</v>
      </c>
      <c r="E939" s="2">
        <v>70.6458740234375</v>
      </c>
      <c r="F939" s="4">
        <v>2866.5302734375</v>
      </c>
      <c r="I939" s="2">
        <v>70.6458740234375</v>
      </c>
      <c r="J939" s="5">
        <v>404.29000854492188</v>
      </c>
    </row>
    <row r="940">
      <c r="A940" s="2">
        <v>70.801651000976563</v>
      </c>
      <c r="B940" s="4">
        <v>2925.95263671875</v>
      </c>
      <c r="E940" s="2">
        <v>70.699981689453125</v>
      </c>
      <c r="F940" s="4">
        <v>2889.5029296875</v>
      </c>
      <c r="I940" s="2">
        <v>70.699981689453125</v>
      </c>
      <c r="J940" s="5">
        <v>409.22918701171875</v>
      </c>
    </row>
    <row r="941">
      <c r="A941" s="2">
        <v>70.9016342163086</v>
      </c>
      <c r="B941" s="4">
        <v>2970.274169921875</v>
      </c>
      <c r="E941" s="2">
        <v>70.75408935546875</v>
      </c>
      <c r="F941" s="4">
        <v>2912.87109375</v>
      </c>
      <c r="I941" s="2">
        <v>70.75408935546875</v>
      </c>
      <c r="J941" s="5">
        <v>413.97750854492188</v>
      </c>
    </row>
    <row r="942">
      <c r="A942" s="2">
        <v>70.9121322631836</v>
      </c>
      <c r="B942" s="4">
        <v>2975.79638671875</v>
      </c>
      <c r="E942" s="2">
        <v>70.808197021484375</v>
      </c>
      <c r="F942" s="4">
        <v>2936.64599609375</v>
      </c>
      <c r="I942" s="2">
        <v>70.808197021484375</v>
      </c>
      <c r="J942" s="5">
        <v>418.52215576171875</v>
      </c>
    </row>
    <row r="943">
      <c r="A943" s="2">
        <v>71.015716552734375</v>
      </c>
      <c r="B943" s="4">
        <v>3026.778564453125</v>
      </c>
      <c r="E943" s="2">
        <v>70.8623046875</v>
      </c>
      <c r="F943" s="4">
        <v>2960.8330078125</v>
      </c>
      <c r="I943" s="2">
        <v>70.8623046875</v>
      </c>
      <c r="J943" s="5">
        <v>422.85061645507813</v>
      </c>
    </row>
    <row r="944">
      <c r="A944" s="2">
        <v>71.0279541015625</v>
      </c>
      <c r="B944" s="4">
        <v>3030.34033203125</v>
      </c>
      <c r="E944" s="2">
        <v>70.916412353515625</v>
      </c>
      <c r="F944" s="4">
        <v>2985.427734375</v>
      </c>
      <c r="I944" s="2">
        <v>70.916412353515625</v>
      </c>
      <c r="J944" s="5">
        <v>426.95074462890625</v>
      </c>
    </row>
    <row r="945">
      <c r="A945" s="2">
        <v>71.123054504394531</v>
      </c>
      <c r="B945" s="4">
        <v>3077.79150390625</v>
      </c>
      <c r="E945" s="2">
        <v>70.97052001953125</v>
      </c>
      <c r="F945" s="4">
        <v>3010.41796875</v>
      </c>
      <c r="I945" s="2">
        <v>70.97052001953125</v>
      </c>
      <c r="J945" s="5">
        <v>430.810791015625</v>
      </c>
    </row>
    <row r="946">
      <c r="A946" s="2">
        <v>71.135467529296875</v>
      </c>
      <c r="B946" s="4">
        <v>3078.9521484375</v>
      </c>
      <c r="E946" s="2">
        <v>71.0246353149414</v>
      </c>
      <c r="F946" s="4">
        <v>3035.793701171875</v>
      </c>
      <c r="I946" s="2">
        <v>71.0246353149414</v>
      </c>
      <c r="J946" s="5">
        <v>434.419921875</v>
      </c>
    </row>
    <row r="947">
      <c r="A947" s="2">
        <v>71.237167358398438</v>
      </c>
      <c r="B947" s="4">
        <v>3130.67431640625</v>
      </c>
      <c r="E947" s="2">
        <v>71.078742980957031</v>
      </c>
      <c r="F947" s="4">
        <v>3061.54052734375</v>
      </c>
      <c r="I947" s="2">
        <v>71.078742980957031</v>
      </c>
      <c r="J947" s="5">
        <v>437.766357421875</v>
      </c>
    </row>
    <row r="948">
      <c r="A948" s="2">
        <v>71.251113891601563</v>
      </c>
      <c r="B948" s="4">
        <v>3129.179931640625</v>
      </c>
      <c r="E948" s="2">
        <v>71.132850646972656</v>
      </c>
      <c r="F948" s="4">
        <v>3087.6552734375</v>
      </c>
      <c r="I948" s="2">
        <v>71.132850646972656</v>
      </c>
      <c r="J948" s="5">
        <v>440.84039306640625</v>
      </c>
    </row>
    <row r="949">
      <c r="A949" s="2">
        <v>71.351242065429688</v>
      </c>
      <c r="B949" s="4">
        <v>3189.31103515625</v>
      </c>
      <c r="E949" s="2">
        <v>71.186958312988281</v>
      </c>
      <c r="F949" s="4">
        <v>3114.130859375</v>
      </c>
      <c r="I949" s="2">
        <v>71.186958312988281</v>
      </c>
      <c r="J949" s="5">
        <v>443.6324462890625</v>
      </c>
    </row>
    <row r="950">
      <c r="A950" s="2">
        <v>71.36187744140625</v>
      </c>
      <c r="B950" s="4">
        <v>3191.62255859375</v>
      </c>
      <c r="E950" s="2">
        <v>71.2410659790039</v>
      </c>
      <c r="F950" s="4">
        <v>3140.960205078125</v>
      </c>
      <c r="I950" s="2">
        <v>71.2410659790039</v>
      </c>
      <c r="J950" s="5">
        <v>446.13357543945313</v>
      </c>
    </row>
    <row r="951">
      <c r="A951" s="2">
        <v>71.464218139648438</v>
      </c>
      <c r="B951" s="4">
        <v>3244.110107421875</v>
      </c>
      <c r="E951" s="2">
        <v>71.295173645019531</v>
      </c>
      <c r="F951" s="4">
        <v>3168.13232421875</v>
      </c>
      <c r="I951" s="2">
        <v>71.295173645019531</v>
      </c>
      <c r="J951" s="5">
        <v>448.33551025390625</v>
      </c>
    </row>
    <row r="952">
      <c r="A952" s="2">
        <v>71.475982666015625</v>
      </c>
      <c r="B952" s="4">
        <v>3259.312744140625</v>
      </c>
      <c r="E952" s="2">
        <v>71.349281311035156</v>
      </c>
      <c r="F952" s="4">
        <v>3195.636474609375</v>
      </c>
      <c r="I952" s="2">
        <v>71.349281311035156</v>
      </c>
      <c r="J952" s="5">
        <v>450.23114013671875</v>
      </c>
    </row>
    <row r="953">
      <c r="A953" s="2">
        <v>71.571807861328125</v>
      </c>
      <c r="B953" s="4">
        <v>3311.595703125</v>
      </c>
      <c r="E953" s="2">
        <v>71.403388977050781</v>
      </c>
      <c r="F953" s="4">
        <v>3223.464111328125</v>
      </c>
      <c r="I953" s="2">
        <v>71.403388977050781</v>
      </c>
      <c r="J953" s="5">
        <v>451.81317138671875</v>
      </c>
    </row>
    <row r="954">
      <c r="A954" s="2">
        <v>71.585044860839844</v>
      </c>
      <c r="B954" s="4">
        <v>3298.672119140625</v>
      </c>
      <c r="E954" s="2">
        <v>71.4574966430664</v>
      </c>
      <c r="F954" s="4">
        <v>3251.609375</v>
      </c>
      <c r="I954" s="2">
        <v>71.4574966430664</v>
      </c>
      <c r="J954" s="5">
        <v>453.07608032226563</v>
      </c>
    </row>
    <row r="955">
      <c r="A955" s="2">
        <v>71.687324523925781</v>
      </c>
      <c r="B955" s="4">
        <v>3377.594970703125</v>
      </c>
      <c r="E955" s="2">
        <v>71.511604309082031</v>
      </c>
      <c r="F955" s="4">
        <v>3280.060546875</v>
      </c>
      <c r="I955" s="2">
        <v>71.511604309082031</v>
      </c>
      <c r="J955" s="5">
        <v>454.01455688476563</v>
      </c>
    </row>
    <row r="956">
      <c r="A956" s="2">
        <v>71.699455261230469</v>
      </c>
      <c r="B956" s="4">
        <v>3375.4990234375</v>
      </c>
      <c r="E956" s="2">
        <v>71.565711975097656</v>
      </c>
      <c r="F956" s="4">
        <v>3308.805419921875</v>
      </c>
      <c r="I956" s="2">
        <v>71.565711975097656</v>
      </c>
      <c r="J956" s="5">
        <v>454.62527465820313</v>
      </c>
    </row>
    <row r="957">
      <c r="A957" s="2">
        <v>71.796554565429688</v>
      </c>
      <c r="B957" s="4">
        <v>3421.9404296875</v>
      </c>
      <c r="E957" s="2">
        <v>71.619819641113281</v>
      </c>
      <c r="F957" s="4">
        <v>3337.824951171875</v>
      </c>
      <c r="I957" s="2">
        <v>71.619819641113281</v>
      </c>
      <c r="J957" s="5">
        <v>454.90472412109375</v>
      </c>
    </row>
    <row r="958">
      <c r="A958" s="2">
        <v>71.807052612304688</v>
      </c>
      <c r="B958" s="4">
        <v>3423.3955078125</v>
      </c>
      <c r="E958" s="2">
        <v>71.6739273071289</v>
      </c>
      <c r="F958" s="4">
        <v>3367.09033203125</v>
      </c>
      <c r="I958" s="2">
        <v>71.6739273071289</v>
      </c>
      <c r="J958" s="5">
        <v>454.8505859375</v>
      </c>
    </row>
    <row r="959">
      <c r="A959" s="2">
        <v>71.908706665039063</v>
      </c>
      <c r="B959" s="4">
        <v>3493.237548828125</v>
      </c>
      <c r="E959" s="2">
        <v>71.728034973144531</v>
      </c>
      <c r="F959" s="4">
        <v>3396.566162109375</v>
      </c>
      <c r="I959" s="2">
        <v>71.728034973144531</v>
      </c>
      <c r="J959" s="5">
        <v>454.46160888671875</v>
      </c>
    </row>
    <row r="960">
      <c r="A960" s="2">
        <v>71.92169189453125</v>
      </c>
      <c r="B960" s="4">
        <v>3502.089111328125</v>
      </c>
      <c r="E960" s="2">
        <v>71.782150268554688</v>
      </c>
      <c r="F960" s="4">
        <v>3426.2138671875</v>
      </c>
      <c r="I960" s="2">
        <v>71.782150268554688</v>
      </c>
      <c r="J960" s="5">
        <v>453.7371826171875</v>
      </c>
    </row>
    <row r="961">
      <c r="A961" s="2">
        <v>72.0217056274414</v>
      </c>
      <c r="B961" s="4">
        <v>3562.004638671875</v>
      </c>
      <c r="E961" s="2">
        <v>71.836257934570313</v>
      </c>
      <c r="F961" s="4">
        <v>3455.98095703125</v>
      </c>
      <c r="I961" s="2">
        <v>71.836257934570313</v>
      </c>
      <c r="J961" s="5">
        <v>452.6781005859375</v>
      </c>
    </row>
    <row r="962">
      <c r="A962" s="2">
        <v>72.032623291015625</v>
      </c>
      <c r="B962" s="4">
        <v>3567.55029296875</v>
      </c>
      <c r="E962" s="2">
        <v>71.890365600585938</v>
      </c>
      <c r="F962" s="4">
        <v>3485.826416015625</v>
      </c>
      <c r="I962" s="2">
        <v>71.890365600585938</v>
      </c>
      <c r="J962" s="5">
        <v>451.28564453125</v>
      </c>
    </row>
    <row r="963">
      <c r="A963" s="2">
        <v>72.1327896118164</v>
      </c>
      <c r="B963" s="4">
        <v>3623.966796875</v>
      </c>
      <c r="E963" s="2">
        <v>71.944473266601563</v>
      </c>
      <c r="F963" s="4">
        <v>3515.704833984375</v>
      </c>
      <c r="I963" s="2">
        <v>71.944473266601563</v>
      </c>
      <c r="J963" s="5">
        <v>449.56216430664063</v>
      </c>
    </row>
    <row r="964">
      <c r="A964" s="2">
        <v>72.146377563476563</v>
      </c>
      <c r="B964" s="4">
        <v>3627.019775390625</v>
      </c>
      <c r="E964" s="2">
        <v>71.998580932617188</v>
      </c>
      <c r="F964" s="4">
        <v>3545.5712890625</v>
      </c>
      <c r="I964" s="2">
        <v>71.998580932617188</v>
      </c>
      <c r="J964" s="5">
        <v>447.51080322265625</v>
      </c>
    </row>
    <row r="965">
      <c r="A965" s="2">
        <v>72.245521545410156</v>
      </c>
      <c r="B965" s="4">
        <v>3692.554443359375</v>
      </c>
      <c r="E965" s="2">
        <v>72.052688598632813</v>
      </c>
      <c r="F965" s="4">
        <v>3575.379150390625</v>
      </c>
      <c r="I965" s="2">
        <v>72.052688598632813</v>
      </c>
      <c r="J965" s="5">
        <v>445.1356201171875</v>
      </c>
    </row>
    <row r="966">
      <c r="A966" s="2">
        <v>72.2560043334961</v>
      </c>
      <c r="B966" s="4">
        <v>3689.378662109375</v>
      </c>
      <c r="E966" s="2">
        <v>72.106796264648438</v>
      </c>
      <c r="F966" s="4">
        <v>3605.080810546875</v>
      </c>
      <c r="I966" s="2">
        <v>72.106796264648438</v>
      </c>
      <c r="J966" s="5">
        <v>442.44186401367188</v>
      </c>
    </row>
    <row r="967">
      <c r="A967" s="2">
        <v>72.35272216796875</v>
      </c>
      <c r="B967" s="4">
        <v>3760.6943359375</v>
      </c>
      <c r="E967" s="2">
        <v>72.160903930664063</v>
      </c>
      <c r="F967" s="4">
        <v>3634.627197265625</v>
      </c>
      <c r="I967" s="2">
        <v>72.160903930664063</v>
      </c>
      <c r="J967" s="5">
        <v>439.43429565429688</v>
      </c>
    </row>
    <row r="968">
      <c r="A968" s="2">
        <v>72.366622924804688</v>
      </c>
      <c r="B968" s="4">
        <v>3751.505126953125</v>
      </c>
      <c r="E968" s="2">
        <v>72.215011596679688</v>
      </c>
      <c r="F968" s="4">
        <v>3663.96533203125</v>
      </c>
      <c r="I968" s="2">
        <v>72.215011596679688</v>
      </c>
      <c r="J968" s="5">
        <v>436.11962890625</v>
      </c>
    </row>
    <row r="969">
      <c r="A969" s="2">
        <v>72.46771240234375</v>
      </c>
      <c r="B969" s="4">
        <v>3823.592041015625</v>
      </c>
      <c r="E969" s="2">
        <v>72.269119262695313</v>
      </c>
      <c r="F969" s="4">
        <v>3693.043701171875</v>
      </c>
      <c r="I969" s="2">
        <v>72.269119262695313</v>
      </c>
      <c r="J969" s="5">
        <v>432.50448608398438</v>
      </c>
    </row>
    <row r="970">
      <c r="A970" s="2">
        <v>72.478500366210938</v>
      </c>
      <c r="B970" s="4">
        <v>3814.56298828125</v>
      </c>
      <c r="E970" s="2">
        <v>72.323226928710938</v>
      </c>
      <c r="F970" s="4">
        <v>3721.810546875</v>
      </c>
      <c r="I970" s="2">
        <v>72.323226928710938</v>
      </c>
      <c r="J970" s="5">
        <v>428.59725952148438</v>
      </c>
    </row>
    <row r="971">
      <c r="A971" s="2">
        <v>72.577522277832031</v>
      </c>
      <c r="B971" s="4">
        <v>3869.035888671875</v>
      </c>
      <c r="E971" s="2">
        <v>72.377334594726563</v>
      </c>
      <c r="F971" s="4">
        <v>3750.2158203125</v>
      </c>
      <c r="I971" s="2">
        <v>72.377334594726563</v>
      </c>
      <c r="J971" s="5">
        <v>424.40582275390625</v>
      </c>
    </row>
    <row r="972">
      <c r="A972" s="2">
        <v>72.591140747070313</v>
      </c>
      <c r="B972" s="4">
        <v>3867.50830078125</v>
      </c>
      <c r="E972" s="2">
        <v>72.431442260742188</v>
      </c>
      <c r="F972" s="4">
        <v>3778.209228515625</v>
      </c>
      <c r="I972" s="2">
        <v>72.431442260742188</v>
      </c>
      <c r="J972" s="5">
        <v>419.93905639648438</v>
      </c>
    </row>
    <row r="973">
      <c r="A973" s="2">
        <v>72.689399719238281</v>
      </c>
      <c r="B973" s="4">
        <v>3921.764892578125</v>
      </c>
      <c r="E973" s="2">
        <v>72.485549926757813</v>
      </c>
      <c r="F973" s="4">
        <v>3805.740234375</v>
      </c>
      <c r="I973" s="2">
        <v>72.485549926757813</v>
      </c>
      <c r="J973" s="5">
        <v>415.206298828125</v>
      </c>
    </row>
    <row r="974">
      <c r="A974" s="2">
        <v>72.699859619140625</v>
      </c>
      <c r="B974" s="4">
        <v>3928.544189453125</v>
      </c>
      <c r="E974" s="2">
        <v>72.539665222167969</v>
      </c>
      <c r="F974" s="4">
        <v>3832.76025390625</v>
      </c>
      <c r="I974" s="2">
        <v>72.539665222167969</v>
      </c>
      <c r="J974" s="5">
        <v>410.21670532226563</v>
      </c>
    </row>
    <row r="975">
      <c r="A975" s="2">
        <v>72.800773620605469</v>
      </c>
      <c r="B975" s="4">
        <v>3967.097900390625</v>
      </c>
      <c r="E975" s="2">
        <v>72.5937728881836</v>
      </c>
      <c r="F975" s="4">
        <v>3859.216796875</v>
      </c>
      <c r="I975" s="2">
        <v>72.5937728881836</v>
      </c>
      <c r="J975" s="5">
        <v>404.98202514648438</v>
      </c>
    </row>
    <row r="976">
      <c r="A976" s="2">
        <v>72.815010070800781</v>
      </c>
      <c r="B976" s="4">
        <v>3983.4189453125</v>
      </c>
      <c r="E976" s="2">
        <v>72.647880554199219</v>
      </c>
      <c r="F976" s="4">
        <v>3885.070068359375</v>
      </c>
      <c r="I976" s="2">
        <v>72.647880554199219</v>
      </c>
      <c r="J976" s="5">
        <v>399.51220703125</v>
      </c>
    </row>
    <row r="977">
      <c r="A977" s="2">
        <v>72.91314697265625</v>
      </c>
      <c r="B977" s="4">
        <v>4022.75146484375</v>
      </c>
      <c r="E977" s="2">
        <v>72.701988220214844</v>
      </c>
      <c r="F977" s="4">
        <v>3910.278564453125</v>
      </c>
      <c r="I977" s="2">
        <v>72.701988220214844</v>
      </c>
      <c r="J977" s="5">
        <v>393.81829833984375</v>
      </c>
    </row>
    <row r="978">
      <c r="A978" s="2">
        <v>72.9234848022461</v>
      </c>
      <c r="B978" s="4">
        <v>4025.93603515625</v>
      </c>
      <c r="E978" s="2">
        <v>72.756095886230469</v>
      </c>
      <c r="F978" s="4">
        <v>3934.80859375</v>
      </c>
      <c r="I978" s="2">
        <v>72.756095886230469</v>
      </c>
      <c r="J978" s="5">
        <v>387.91165161132813</v>
      </c>
    </row>
    <row r="979">
      <c r="A979" s="2">
        <v>73.0222396850586</v>
      </c>
      <c r="B979" s="4">
        <v>4069.301025390625</v>
      </c>
      <c r="E979" s="2">
        <v>72.8102035522461</v>
      </c>
      <c r="F979" s="4">
        <v>3958.6376953125</v>
      </c>
      <c r="I979" s="2">
        <v>72.8102035522461</v>
      </c>
      <c r="J979" s="5">
        <v>381.80392456054688</v>
      </c>
    </row>
    <row r="980">
      <c r="A980" s="2">
        <v>73.035652160644531</v>
      </c>
      <c r="B980" s="4">
        <v>4059.76953125</v>
      </c>
      <c r="E980" s="2">
        <v>72.864311218261719</v>
      </c>
      <c r="F980" s="4">
        <v>3981.74951171875</v>
      </c>
      <c r="I980" s="2">
        <v>72.864311218261719</v>
      </c>
      <c r="J980" s="5">
        <v>375.50735473632813</v>
      </c>
    </row>
    <row r="981">
      <c r="A981" s="2">
        <v>73.135421752929688</v>
      </c>
      <c r="B981" s="4">
        <v>4104.47802734375</v>
      </c>
      <c r="E981" s="2">
        <v>72.918418884277344</v>
      </c>
      <c r="F981" s="4">
        <v>4004.129638671875</v>
      </c>
      <c r="I981" s="2">
        <v>72.918418884277344</v>
      </c>
      <c r="J981" s="5">
        <v>369.03375244140625</v>
      </c>
    </row>
    <row r="982">
      <c r="A982" s="2">
        <v>73.145820617675781</v>
      </c>
      <c r="B982" s="4">
        <v>4100.201171875</v>
      </c>
      <c r="E982" s="2">
        <v>72.972526550292969</v>
      </c>
      <c r="F982" s="4">
        <v>4025.765869140625</v>
      </c>
      <c r="I982" s="2">
        <v>72.972526550292969</v>
      </c>
      <c r="J982" s="5">
        <v>362.39599609375</v>
      </c>
    </row>
    <row r="983">
      <c r="A983" s="2">
        <v>73.247482299804688</v>
      </c>
      <c r="B983" s="4">
        <v>4144.50537109375</v>
      </c>
      <c r="E983" s="2">
        <v>73.0266342163086</v>
      </c>
      <c r="F983" s="4">
        <v>4046.650146484375</v>
      </c>
      <c r="I983" s="2">
        <v>73.0266342163086</v>
      </c>
      <c r="J983" s="5">
        <v>355.60671997070313</v>
      </c>
    </row>
    <row r="984">
      <c r="A984" s="2">
        <v>73.260955810546875</v>
      </c>
      <c r="B984" s="4">
        <v>4146.19189453125</v>
      </c>
      <c r="E984" s="2">
        <v>73.080741882324219</v>
      </c>
      <c r="F984" s="4">
        <v>4066.772216796875</v>
      </c>
      <c r="I984" s="2">
        <v>73.080741882324219</v>
      </c>
      <c r="J984" s="5">
        <v>348.67935180664063</v>
      </c>
    </row>
    <row r="985">
      <c r="A985" s="2">
        <v>73.358192443847656</v>
      </c>
      <c r="B985" s="4">
        <v>4175.95068359375</v>
      </c>
      <c r="E985" s="2">
        <v>73.134849548339844</v>
      </c>
      <c r="F985" s="4">
        <v>4086.1201171875</v>
      </c>
      <c r="I985" s="2">
        <v>73.134849548339844</v>
      </c>
      <c r="J985" s="5">
        <v>341.62698364257813</v>
      </c>
    </row>
    <row r="986">
      <c r="A986" s="2">
        <v>73.368690490722656</v>
      </c>
      <c r="B986" s="4">
        <v>4178.61279296875</v>
      </c>
      <c r="E986" s="2">
        <v>73.188957214355469</v>
      </c>
      <c r="F986" s="4">
        <v>4104.685546875</v>
      </c>
      <c r="I986" s="2">
        <v>73.188957214355469</v>
      </c>
      <c r="J986" s="5">
        <v>334.46310424804688</v>
      </c>
    </row>
    <row r="987">
      <c r="A987" s="2">
        <v>73.467788696289063</v>
      </c>
      <c r="B987" s="4">
        <v>4216.93701171875</v>
      </c>
      <c r="E987" s="2">
        <v>73.2430648803711</v>
      </c>
      <c r="F987" s="4">
        <v>4122.46044921875</v>
      </c>
      <c r="I987" s="2">
        <v>73.2430648803711</v>
      </c>
      <c r="J987" s="5">
        <v>327.2012939453125</v>
      </c>
    </row>
    <row r="988">
      <c r="A988" s="2">
        <v>73.48162841796875</v>
      </c>
      <c r="B988" s="4">
        <v>4198.63037109375</v>
      </c>
      <c r="E988" s="2">
        <v>73.29718017578125</v>
      </c>
      <c r="F988" s="4">
        <v>4139.443359375</v>
      </c>
      <c r="I988" s="2">
        <v>73.29718017578125</v>
      </c>
      <c r="J988" s="5">
        <v>319.85430908203125</v>
      </c>
    </row>
    <row r="989">
      <c r="A989" s="2">
        <v>73.580848693847656</v>
      </c>
      <c r="B989" s="4">
        <v>4238.11865234375</v>
      </c>
      <c r="E989" s="2">
        <v>73.351287841796875</v>
      </c>
      <c r="F989" s="4">
        <v>4155.63232421875</v>
      </c>
      <c r="I989" s="2">
        <v>73.351287841796875</v>
      </c>
      <c r="J989" s="5">
        <v>312.4381103515625</v>
      </c>
    </row>
    <row r="990">
      <c r="A990" s="2">
        <v>73.591018676757813</v>
      </c>
      <c r="B990" s="4">
        <v>4222.84423828125</v>
      </c>
      <c r="E990" s="2">
        <v>73.4053955078125</v>
      </c>
      <c r="F990" s="4">
        <v>4171.04296875</v>
      </c>
      <c r="I990" s="2">
        <v>73.4053955078125</v>
      </c>
      <c r="J990" s="5">
        <v>304.96578979492188</v>
      </c>
    </row>
    <row r="991">
      <c r="A991" s="2">
        <v>73.690963745117188</v>
      </c>
      <c r="B991" s="4">
        <v>4262.8349609375</v>
      </c>
      <c r="E991" s="2">
        <v>73.459503173828125</v>
      </c>
      <c r="F991" s="4">
        <v>4185.6982421875</v>
      </c>
      <c r="I991" s="2">
        <v>73.459503173828125</v>
      </c>
      <c r="J991" s="5">
        <v>297.451416015625</v>
      </c>
    </row>
    <row r="992">
      <c r="A992" s="2">
        <v>73.701675415039063</v>
      </c>
      <c r="B992" s="4">
        <v>4250.03076171875</v>
      </c>
      <c r="E992" s="2">
        <v>73.51361083984375</v>
      </c>
      <c r="F992" s="4">
        <v>4199.62939453125</v>
      </c>
      <c r="I992" s="2">
        <v>73.51361083984375</v>
      </c>
      <c r="J992" s="5">
        <v>289.90921020507813</v>
      </c>
    </row>
    <row r="993">
      <c r="A993" s="2">
        <v>73.803390502929688</v>
      </c>
      <c r="B993" s="4">
        <v>4285.84814453125</v>
      </c>
      <c r="E993" s="2">
        <v>73.567718505859375</v>
      </c>
      <c r="F993" s="4">
        <v>4212.8701171875</v>
      </c>
      <c r="I993" s="2">
        <v>73.567718505859375</v>
      </c>
      <c r="J993" s="5">
        <v>282.35336303710938</v>
      </c>
    </row>
    <row r="994">
      <c r="A994" s="2">
        <v>73.816238403320313</v>
      </c>
      <c r="B994" s="4">
        <v>4279.2392578125</v>
      </c>
      <c r="E994" s="2">
        <v>73.621826171875</v>
      </c>
      <c r="F994" s="4">
        <v>4225.4501953125</v>
      </c>
      <c r="I994" s="2">
        <v>73.621826171875</v>
      </c>
      <c r="J994" s="5">
        <v>274.79791259765625</v>
      </c>
    </row>
    <row r="995">
      <c r="A995" s="2">
        <v>73.915054321289063</v>
      </c>
      <c r="B995" s="4">
        <v>4306.958984375</v>
      </c>
      <c r="E995" s="2">
        <v>73.675933837890625</v>
      </c>
      <c r="F995" s="4">
        <v>4237.396484375</v>
      </c>
      <c r="I995" s="2">
        <v>73.675933837890625</v>
      </c>
      <c r="J995" s="5">
        <v>267.25698852539063</v>
      </c>
    </row>
    <row r="996">
      <c r="A996" s="2">
        <v>73.92620849609375</v>
      </c>
      <c r="B996" s="4">
        <v>4293.19873046875</v>
      </c>
      <c r="E996" s="2">
        <v>73.73004150390625</v>
      </c>
      <c r="F996" s="4">
        <v>4248.73193359375</v>
      </c>
      <c r="I996" s="2">
        <v>73.73004150390625</v>
      </c>
      <c r="J996" s="5">
        <v>259.74444580078125</v>
      </c>
    </row>
    <row r="997">
      <c r="A997" s="2">
        <v>74.023445129394531</v>
      </c>
      <c r="B997" s="4">
        <v>4305.76708984375</v>
      </c>
      <c r="E997" s="2">
        <v>73.784149169921875</v>
      </c>
      <c r="F997" s="4">
        <v>4259.4814453125</v>
      </c>
      <c r="I997" s="2">
        <v>73.784149169921875</v>
      </c>
      <c r="J997" s="5">
        <v>252.27412414550781</v>
      </c>
    </row>
    <row r="998">
      <c r="A998" s="2">
        <v>74.0373306274414</v>
      </c>
      <c r="B998" s="4">
        <v>4305.5556640625</v>
      </c>
      <c r="E998" s="2">
        <v>73.8382568359375</v>
      </c>
      <c r="F998" s="4">
        <v>4269.66748046875</v>
      </c>
      <c r="I998" s="2">
        <v>73.8382568359375</v>
      </c>
      <c r="J998" s="5">
        <v>244.85923767089844</v>
      </c>
    </row>
    <row r="999">
      <c r="A999" s="2">
        <v>74.1373062133789</v>
      </c>
      <c r="B999" s="4">
        <v>4321.85888671875</v>
      </c>
      <c r="E999" s="2">
        <v>73.892364501953125</v>
      </c>
      <c r="F999" s="4">
        <v>4279.31494140625</v>
      </c>
      <c r="I999" s="2">
        <v>73.892364501953125</v>
      </c>
      <c r="J999" s="5">
        <v>237.51303100585938</v>
      </c>
    </row>
    <row r="1000">
      <c r="A1000" s="2">
        <v>74.147842407226563</v>
      </c>
      <c r="B1000" s="4">
        <v>4317.05322265625</v>
      </c>
      <c r="E1000" s="2">
        <v>73.94647216796875</v>
      </c>
      <c r="F1000" s="4">
        <v>4288.44921875</v>
      </c>
      <c r="I1000" s="2">
        <v>73.94647216796875</v>
      </c>
      <c r="J1000" s="5">
        <v>230.248291015625</v>
      </c>
    </row>
    <row r="1001">
      <c r="A1001" s="2">
        <v>74.246597290039063</v>
      </c>
      <c r="B1001" s="4">
        <v>4340.10888671875</v>
      </c>
      <c r="E1001" s="2">
        <v>74.000579833984375</v>
      </c>
      <c r="F1001" s="4">
        <v>4297.09521484375</v>
      </c>
      <c r="I1001" s="2">
        <v>74.000579833984375</v>
      </c>
      <c r="J1001" s="5">
        <v>223.07733154296875</v>
      </c>
    </row>
    <row r="1002">
      <c r="A1002" s="2">
        <v>74.257354736328125</v>
      </c>
      <c r="B1002" s="4">
        <v>4338.48974609375</v>
      </c>
      <c r="E1002" s="2">
        <v>74.0546875</v>
      </c>
      <c r="F1002" s="4">
        <v>4305.2802734375</v>
      </c>
      <c r="I1002" s="2">
        <v>74.0546875</v>
      </c>
      <c r="J1002" s="5">
        <v>216.01200866699219</v>
      </c>
    </row>
    <row r="1003">
      <c r="A1003" s="2">
        <v>74.3590087890625</v>
      </c>
      <c r="B1003" s="4">
        <v>4358.033203125</v>
      </c>
      <c r="E1003" s="2">
        <v>74.108802795410156</v>
      </c>
      <c r="F1003" s="4">
        <v>4313.04443359375</v>
      </c>
      <c r="I1003" s="2">
        <v>74.108802795410156</v>
      </c>
      <c r="J1003" s="5">
        <v>209.06263732910156</v>
      </c>
    </row>
    <row r="1004">
      <c r="A1004" s="2">
        <v>74.370559692382813</v>
      </c>
      <c r="B1004" s="4">
        <v>4353.2109375</v>
      </c>
      <c r="E1004" s="2">
        <v>74.162910461425781</v>
      </c>
      <c r="F1004" s="4">
        <v>4320.43603515625</v>
      </c>
      <c r="I1004" s="2">
        <v>74.162910461425781</v>
      </c>
      <c r="J1004" s="5">
        <v>202.2418212890625</v>
      </c>
    </row>
    <row r="1005">
      <c r="A1005" s="2">
        <v>74.469192504882813</v>
      </c>
      <c r="B1005" s="4">
        <v>4372.0830078125</v>
      </c>
      <c r="E1005" s="2">
        <v>74.2170181274414</v>
      </c>
      <c r="F1005" s="4">
        <v>4327.51123046875</v>
      </c>
      <c r="I1005" s="2">
        <v>74.2170181274414</v>
      </c>
      <c r="J1005" s="5">
        <v>195.55857849121094</v>
      </c>
    </row>
    <row r="1006">
      <c r="A1006" s="2">
        <v>74.479682922363281</v>
      </c>
      <c r="B1006" s="4">
        <v>4351.57568359375</v>
      </c>
      <c r="E1006" s="2">
        <v>74.271125793457031</v>
      </c>
      <c r="F1006" s="4">
        <v>4334.3271484375</v>
      </c>
      <c r="I1006" s="2">
        <v>74.271125793457031</v>
      </c>
      <c r="J1006" s="5">
        <v>189.022216796875</v>
      </c>
    </row>
    <row r="1007">
      <c r="A1007" s="2">
        <v>74.57904052734375</v>
      </c>
      <c r="B1007" s="4">
        <v>4379.98779296875</v>
      </c>
      <c r="E1007" s="2">
        <v>74.325233459472656</v>
      </c>
      <c r="F1007" s="4">
        <v>4340.92626953125</v>
      </c>
      <c r="I1007" s="2">
        <v>74.325233459472656</v>
      </c>
      <c r="J1007" s="5">
        <v>182.64128112792969</v>
      </c>
    </row>
    <row r="1008">
      <c r="A1008" s="2">
        <v>74.589279174804688</v>
      </c>
      <c r="B1008" s="4">
        <v>4368.16259765625</v>
      </c>
      <c r="E1008" s="2">
        <v>74.379341125488281</v>
      </c>
      <c r="F1008" s="4">
        <v>4347.33642578125</v>
      </c>
      <c r="I1008" s="2">
        <v>74.379341125488281</v>
      </c>
      <c r="J1008" s="5">
        <v>176.42329406738281</v>
      </c>
    </row>
    <row r="1009">
      <c r="A1009" s="2">
        <v>74.6908187866211</v>
      </c>
      <c r="B1009" s="4">
        <v>4385.25048828125</v>
      </c>
      <c r="E1009" s="2">
        <v>74.4334487915039</v>
      </c>
      <c r="F1009" s="4">
        <v>4353.572265625</v>
      </c>
      <c r="I1009" s="2">
        <v>74.4334487915039</v>
      </c>
      <c r="J1009" s="5">
        <v>170.37562561035156</v>
      </c>
    </row>
    <row r="1010">
      <c r="A1010" s="2">
        <v>74.7014389038086</v>
      </c>
      <c r="B1010" s="4">
        <v>4378.6748046875</v>
      </c>
      <c r="E1010" s="2">
        <v>74.487556457519531</v>
      </c>
      <c r="F1010" s="4">
        <v>4359.646484375</v>
      </c>
      <c r="I1010" s="2">
        <v>74.487556457519531</v>
      </c>
      <c r="J1010" s="5">
        <v>164.5040283203125</v>
      </c>
    </row>
    <row r="1011">
      <c r="A1011" s="2">
        <v>74.8012466430664</v>
      </c>
      <c r="B1011" s="4">
        <v>4401.751953125</v>
      </c>
      <c r="E1011" s="2">
        <v>74.541664123535156</v>
      </c>
      <c r="F1011" s="4">
        <v>4365.576171875</v>
      </c>
      <c r="I1011" s="2">
        <v>74.541664123535156</v>
      </c>
      <c r="J1011" s="5">
        <v>158.81376647949219</v>
      </c>
    </row>
    <row r="1012">
      <c r="A1012" s="2">
        <v>74.811965942382813</v>
      </c>
      <c r="B1012" s="4">
        <v>4393.52587890625</v>
      </c>
      <c r="E1012" s="2">
        <v>74.595771789550781</v>
      </c>
      <c r="F1012" s="4">
        <v>4371.37451171875</v>
      </c>
      <c r="I1012" s="2">
        <v>74.595771789550781</v>
      </c>
      <c r="J1012" s="5">
        <v>153.30850219726563</v>
      </c>
    </row>
    <row r="1013">
      <c r="A1013" s="2">
        <v>74.914314270019531</v>
      </c>
      <c r="B1013" s="4">
        <v>4396.21923828125</v>
      </c>
      <c r="E1013" s="2">
        <v>74.6498794555664</v>
      </c>
      <c r="F1013" s="4">
        <v>4377.05029296875</v>
      </c>
      <c r="I1013" s="2">
        <v>74.6498794555664</v>
      </c>
      <c r="J1013" s="5">
        <v>147.99156188964844</v>
      </c>
    </row>
    <row r="1014">
      <c r="A1014" s="2">
        <v>74.928718566894531</v>
      </c>
      <c r="B1014" s="4">
        <v>4396.67138671875</v>
      </c>
      <c r="E1014" s="2">
        <v>74.703987121582031</v>
      </c>
      <c r="F1014" s="4">
        <v>4382.603515625</v>
      </c>
      <c r="I1014" s="2">
        <v>74.703987121582031</v>
      </c>
      <c r="J1014" s="5">
        <v>142.86514282226563</v>
      </c>
    </row>
    <row r="1015">
      <c r="A1015" s="2">
        <v>75.02716064453125</v>
      </c>
      <c r="B1015" s="4">
        <v>4424.08935546875</v>
      </c>
      <c r="E1015" s="2">
        <v>74.758094787597656</v>
      </c>
      <c r="F1015" s="4">
        <v>4388.03125</v>
      </c>
      <c r="I1015" s="2">
        <v>74.758094787597656</v>
      </c>
      <c r="J1015" s="5">
        <v>137.93043518066406</v>
      </c>
    </row>
    <row r="1016">
      <c r="A1016" s="2">
        <v>75.037879943847656</v>
      </c>
      <c r="B1016" s="4">
        <v>4412.6396484375</v>
      </c>
      <c r="E1016" s="2">
        <v>74.812202453613281</v>
      </c>
      <c r="F1016" s="4">
        <v>4393.3291015625</v>
      </c>
      <c r="I1016" s="2">
        <v>74.812202453613281</v>
      </c>
      <c r="J1016" s="5">
        <v>133.187744140625</v>
      </c>
    </row>
    <row r="1017">
      <c r="A1017" s="2">
        <v>75.13751220703125</v>
      </c>
      <c r="B1017" s="4">
        <v>4442.0830078125</v>
      </c>
      <c r="E1017" s="2">
        <v>74.866317749023438</v>
      </c>
      <c r="F1017" s="4">
        <v>4398.4921875</v>
      </c>
      <c r="I1017" s="2">
        <v>74.866317749023438</v>
      </c>
      <c r="J1017" s="5">
        <v>128.63577270507813</v>
      </c>
    </row>
    <row r="1018">
      <c r="A1018" s="2">
        <v>75.148406982421875</v>
      </c>
      <c r="B1018" s="4">
        <v>4419.64892578125</v>
      </c>
      <c r="E1018" s="2">
        <v>74.920425415039063</v>
      </c>
      <c r="F1018" s="4">
        <v>4403.52099609375</v>
      </c>
      <c r="I1018" s="2">
        <v>74.920425415039063</v>
      </c>
      <c r="J1018" s="5">
        <v>124.27423095703125</v>
      </c>
    </row>
    <row r="1019">
      <c r="A1019" s="2">
        <v>75.246109008789063</v>
      </c>
      <c r="B1019" s="4">
        <v>4434.3232421875</v>
      </c>
      <c r="E1019" s="2">
        <v>74.974533081054688</v>
      </c>
      <c r="F1019" s="4">
        <v>4408.4228515625</v>
      </c>
      <c r="I1019" s="2">
        <v>74.974533081054688</v>
      </c>
      <c r="J1019" s="5">
        <v>120.10002136230469</v>
      </c>
    </row>
    <row r="1020">
      <c r="A1020" s="2">
        <v>75.259819030761719</v>
      </c>
      <c r="B1020" s="4">
        <v>4426.90234375</v>
      </c>
      <c r="E1020" s="2">
        <v>75.028640747070313</v>
      </c>
      <c r="F1020" s="4">
        <v>4413.21337890625</v>
      </c>
      <c r="I1020" s="2">
        <v>75.028640747070313</v>
      </c>
      <c r="J1020" s="5">
        <v>116.10981750488281</v>
      </c>
    </row>
    <row r="1021">
      <c r="A1021" s="2">
        <v>75.358154296875</v>
      </c>
      <c r="B1021" s="4">
        <v>4447.04443359375</v>
      </c>
      <c r="E1021" s="2">
        <v>75.082748413085938</v>
      </c>
      <c r="F1021" s="4">
        <v>4417.90771484375</v>
      </c>
      <c r="I1021" s="2">
        <v>75.082748413085938</v>
      </c>
      <c r="J1021" s="5">
        <v>112.29949188232422</v>
      </c>
    </row>
    <row r="1022">
      <c r="A1022" s="2">
        <v>75.368705749511719</v>
      </c>
      <c r="B1022" s="4">
        <v>4446.98486328125</v>
      </c>
      <c r="E1022" s="2">
        <v>75.136856079101563</v>
      </c>
      <c r="F1022" s="4">
        <v>4422.521484375</v>
      </c>
      <c r="I1022" s="2">
        <v>75.136856079101563</v>
      </c>
      <c r="J1022" s="5">
        <v>108.66397857666016</v>
      </c>
    </row>
    <row r="1023">
      <c r="A1023" s="2">
        <v>75.470130920410156</v>
      </c>
      <c r="B1023" s="4">
        <v>4452.82177734375</v>
      </c>
      <c r="E1023" s="2">
        <v>75.190963745117188</v>
      </c>
      <c r="F1023" s="4">
        <v>4427.0693359375</v>
      </c>
      <c r="I1023" s="2">
        <v>75.190963745117188</v>
      </c>
      <c r="J1023" s="5">
        <v>105.19805908203125</v>
      </c>
    </row>
    <row r="1024">
      <c r="A1024" s="2">
        <v>75.484062194824219</v>
      </c>
      <c r="B1024" s="4">
        <v>4447.39794921875</v>
      </c>
      <c r="E1024" s="2">
        <v>75.245071411132813</v>
      </c>
      <c r="F1024" s="4">
        <v>4431.55517578125</v>
      </c>
      <c r="I1024" s="2">
        <v>75.245071411132813</v>
      </c>
      <c r="J1024" s="5">
        <v>101.89541625976563</v>
      </c>
    </row>
    <row r="1025">
      <c r="A1025" s="2">
        <v>75.58294677734375</v>
      </c>
      <c r="B1025" s="4">
        <v>4456.50390625</v>
      </c>
      <c r="E1025" s="2">
        <v>75.299179077148438</v>
      </c>
      <c r="F1025" s="4">
        <v>4435.974609375</v>
      </c>
      <c r="I1025" s="2">
        <v>75.299179077148438</v>
      </c>
      <c r="J1025" s="5">
        <v>98.749542236328125</v>
      </c>
    </row>
    <row r="1026">
      <c r="A1026" s="2">
        <v>75.593620300292969</v>
      </c>
      <c r="B1026" s="4">
        <v>4455.01318359375</v>
      </c>
      <c r="E1026" s="2">
        <v>75.353286743164063</v>
      </c>
      <c r="F1026" s="4">
        <v>4440.3193359375</v>
      </c>
      <c r="I1026" s="2">
        <v>75.353286743164063</v>
      </c>
      <c r="J1026" s="5">
        <v>95.75311279296875</v>
      </c>
    </row>
    <row r="1027">
      <c r="A1027" s="2">
        <v>75.69232177734375</v>
      </c>
      <c r="B1027" s="4">
        <v>4468.23095703125</v>
      </c>
      <c r="E1027" s="2">
        <v>75.407394409179688</v>
      </c>
      <c r="F1027" s="4">
        <v>4444.57763671875</v>
      </c>
      <c r="I1027" s="2">
        <v>75.407394409179688</v>
      </c>
      <c r="J1027" s="5">
        <v>92.898895263671875</v>
      </c>
    </row>
    <row r="1028">
      <c r="A1028" s="2">
        <v>75.703254699707031</v>
      </c>
      <c r="B1028" s="4">
        <v>4463.72021484375</v>
      </c>
      <c r="E1028" s="2">
        <v>75.461502075195313</v>
      </c>
      <c r="F1028" s="4">
        <v>4448.74560546875</v>
      </c>
      <c r="I1028" s="2">
        <v>75.461502075195313</v>
      </c>
      <c r="J1028" s="5">
        <v>90.179244995117188</v>
      </c>
    </row>
    <row r="1029">
      <c r="A1029" s="2">
        <v>75.804237365722656</v>
      </c>
      <c r="B1029" s="4">
        <v>4480.61669921875</v>
      </c>
      <c r="E1029" s="2">
        <v>75.515609741210938</v>
      </c>
      <c r="F1029" s="4">
        <v>4452.818359375</v>
      </c>
      <c r="I1029" s="2">
        <v>75.515609741210938</v>
      </c>
      <c r="J1029" s="5">
        <v>87.586296081542969</v>
      </c>
    </row>
    <row r="1030">
      <c r="A1030" s="2">
        <v>75.818359375</v>
      </c>
      <c r="B1030" s="4">
        <v>4463.83203125</v>
      </c>
      <c r="E1030" s="2">
        <v>75.569717407226563</v>
      </c>
      <c r="F1030" s="4">
        <v>4456.791015625</v>
      </c>
      <c r="I1030" s="2">
        <v>75.569717407226563</v>
      </c>
      <c r="J1030" s="5">
        <v>85.112014770507813</v>
      </c>
    </row>
    <row r="1031">
      <c r="A1031" s="2">
        <v>75.920356750488281</v>
      </c>
      <c r="B1031" s="4">
        <v>4487.65380859375</v>
      </c>
      <c r="E1031" s="2">
        <v>75.623832702636719</v>
      </c>
      <c r="F1031" s="4">
        <v>4460.65869140625</v>
      </c>
      <c r="I1031" s="2">
        <v>75.623832702636719</v>
      </c>
      <c r="J1031" s="5">
        <v>82.7479019165039</v>
      </c>
    </row>
    <row r="1032">
      <c r="A1032" s="2">
        <v>75.930984497070313</v>
      </c>
      <c r="B1032" s="4">
        <v>4474.44091796875</v>
      </c>
      <c r="E1032" s="2">
        <v>75.677940368652344</v>
      </c>
      <c r="F1032" s="4">
        <v>4464.42236328125</v>
      </c>
      <c r="I1032" s="2">
        <v>75.677940368652344</v>
      </c>
      <c r="J1032" s="5">
        <v>80.486442565917969</v>
      </c>
    </row>
    <row r="1033">
      <c r="A1033" s="2">
        <v>76.029060363769531</v>
      </c>
      <c r="B1033" s="4">
        <v>4491.5166015625</v>
      </c>
      <c r="E1033" s="2">
        <v>75.732048034667969</v>
      </c>
      <c r="F1033" s="4">
        <v>4468.0927734375</v>
      </c>
      <c r="I1033" s="2">
        <v>75.732048034667969</v>
      </c>
      <c r="J1033" s="5">
        <v>78.3191909790039</v>
      </c>
    </row>
    <row r="1034">
      <c r="A1034" s="2">
        <v>76.039871215820313</v>
      </c>
      <c r="B1034" s="4">
        <v>4491.14404296875</v>
      </c>
      <c r="E1034" s="2">
        <v>75.7861557006836</v>
      </c>
      <c r="F1034" s="4">
        <v>4471.68359375</v>
      </c>
      <c r="I1034" s="2">
        <v>75.7861557006836</v>
      </c>
      <c r="J1034" s="5">
        <v>76.238166809082031</v>
      </c>
    </row>
    <row r="1035">
      <c r="A1035" s="2">
        <v>76.140220642089844</v>
      </c>
      <c r="B1035" s="4">
        <v>4500.2021484375</v>
      </c>
      <c r="E1035" s="2">
        <v>75.840263366699219</v>
      </c>
      <c r="F1035" s="4">
        <v>4475.2138671875</v>
      </c>
      <c r="I1035" s="2">
        <v>75.840263366699219</v>
      </c>
      <c r="J1035" s="5">
        <v>74.235565185546875</v>
      </c>
    </row>
    <row r="1036">
      <c r="A1036" s="2">
        <v>76.15386962890625</v>
      </c>
      <c r="B1036" s="4">
        <v>4491.1533203125</v>
      </c>
      <c r="E1036" s="2">
        <v>75.894371032714844</v>
      </c>
      <c r="F1036" s="4">
        <v>4478.7080078125</v>
      </c>
      <c r="I1036" s="2">
        <v>75.894371032714844</v>
      </c>
      <c r="J1036" s="5">
        <v>72.303764343261719</v>
      </c>
    </row>
    <row r="1037">
      <c r="A1037" s="2">
        <v>76.255508422851563</v>
      </c>
      <c r="B1037" s="4">
        <v>4514.6337890625</v>
      </c>
      <c r="E1037" s="2">
        <v>75.948478698730469</v>
      </c>
      <c r="F1037" s="4">
        <v>4482.19287109375</v>
      </c>
      <c r="I1037" s="2">
        <v>75.948478698730469</v>
      </c>
      <c r="J1037" s="5">
        <v>70.435493469238281</v>
      </c>
    </row>
    <row r="1038">
      <c r="A1038" s="2">
        <v>76.2663803100586</v>
      </c>
      <c r="B1038" s="4">
        <v>4494.81201171875</v>
      </c>
      <c r="E1038" s="2">
        <v>76.0025863647461</v>
      </c>
      <c r="F1038" s="4">
        <v>4485.68115234375</v>
      </c>
      <c r="I1038" s="2">
        <v>76.0025863647461</v>
      </c>
      <c r="J1038" s="5">
        <v>68.6236343383789</v>
      </c>
    </row>
    <row r="1039">
      <c r="A1039" s="2">
        <v>76.3653335571289</v>
      </c>
      <c r="B1039" s="4">
        <v>4533.0419921875</v>
      </c>
      <c r="E1039" s="2">
        <v>76.056694030761719</v>
      </c>
      <c r="F1039" s="4">
        <v>4489.17236328125</v>
      </c>
      <c r="I1039" s="2">
        <v>76.056694030761719</v>
      </c>
      <c r="J1039" s="5">
        <v>66.861465454101563</v>
      </c>
    </row>
    <row r="1040">
      <c r="A1040" s="2">
        <v>76.375419616699219</v>
      </c>
      <c r="B1040" s="4">
        <v>4499.11279296875</v>
      </c>
      <c r="E1040" s="2">
        <v>76.110801696777344</v>
      </c>
      <c r="F1040" s="4">
        <v>4492.650390625</v>
      </c>
      <c r="I1040" s="2">
        <v>76.110801696777344</v>
      </c>
      <c r="J1040" s="5">
        <v>65.142570495605469</v>
      </c>
    </row>
    <row r="1041">
      <c r="A1041" s="2">
        <v>76.4760513305664</v>
      </c>
      <c r="B1041" s="4">
        <v>4526.64453125</v>
      </c>
      <c r="E1041" s="2">
        <v>76.164909362792969</v>
      </c>
      <c r="F1041" s="4">
        <v>4496.09716796875</v>
      </c>
      <c r="I1041" s="2">
        <v>76.164909362792969</v>
      </c>
      <c r="J1041" s="5">
        <v>63.4610710144043</v>
      </c>
    </row>
    <row r="1042">
      <c r="A1042" s="2">
        <v>76.487136840820313</v>
      </c>
      <c r="B1042" s="4">
        <v>4507.3251953125</v>
      </c>
      <c r="E1042" s="2">
        <v>76.2190170288086</v>
      </c>
      <c r="F1042" s="4">
        <v>4499.50634765625</v>
      </c>
      <c r="I1042" s="2">
        <v>76.2190170288086</v>
      </c>
      <c r="J1042" s="5">
        <v>61.811603546142578</v>
      </c>
    </row>
    <row r="1043">
      <c r="A1043" s="2">
        <v>76.587593078613281</v>
      </c>
      <c r="B1043" s="4">
        <v>4531.57958984375</v>
      </c>
      <c r="E1043" s="2">
        <v>76.273124694824219</v>
      </c>
      <c r="F1043" s="4">
        <v>4502.88134765625</v>
      </c>
      <c r="I1043" s="2">
        <v>76.273124694824219</v>
      </c>
      <c r="J1043" s="5">
        <v>60.189365386962891</v>
      </c>
    </row>
    <row r="1044">
      <c r="A1044" s="2">
        <v>76.601028442382813</v>
      </c>
      <c r="B1044" s="4">
        <v>4522.248046875</v>
      </c>
      <c r="E1044" s="2">
        <v>76.327232360839844</v>
      </c>
      <c r="F1044" s="4">
        <v>4506.22021484375</v>
      </c>
      <c r="I1044" s="2">
        <v>76.327232360839844</v>
      </c>
      <c r="J1044" s="5">
        <v>58.590133666992188</v>
      </c>
    </row>
    <row r="1045">
      <c r="A1045" s="2">
        <v>76.701179504394531</v>
      </c>
      <c r="B1045" s="4">
        <v>4534.23876953125</v>
      </c>
      <c r="E1045" s="2">
        <v>76.38134765625</v>
      </c>
      <c r="F1045" s="4">
        <v>4509.51318359375</v>
      </c>
      <c r="I1045" s="2">
        <v>76.38134765625</v>
      </c>
      <c r="J1045" s="5">
        <v>57.010044097900391</v>
      </c>
    </row>
    <row r="1046">
      <c r="A1046" s="2">
        <v>76.711669921875</v>
      </c>
      <c r="B1046" s="4">
        <v>4521.64404296875</v>
      </c>
      <c r="E1046" s="2">
        <v>76.435455322265625</v>
      </c>
      <c r="F1046" s="4">
        <v>4512.74267578125</v>
      </c>
      <c r="I1046" s="2">
        <v>76.435455322265625</v>
      </c>
      <c r="J1046" s="5">
        <v>55.446464538574219</v>
      </c>
    </row>
    <row r="1047">
      <c r="A1047" s="2">
        <v>76.812026977539063</v>
      </c>
      <c r="B1047" s="4">
        <v>4546.7099609375</v>
      </c>
      <c r="E1047" s="2">
        <v>76.48956298828125</v>
      </c>
      <c r="F1047" s="4">
        <v>4515.89697265625</v>
      </c>
      <c r="I1047" s="2">
        <v>76.48956298828125</v>
      </c>
      <c r="J1047" s="5">
        <v>53.896633148193359</v>
      </c>
    </row>
    <row r="1048">
      <c r="A1048" s="2">
        <v>76.822319030761719</v>
      </c>
      <c r="B1048" s="4">
        <v>4531.46630859375</v>
      </c>
      <c r="E1048" s="2">
        <v>76.543670654296875</v>
      </c>
      <c r="F1048" s="4">
        <v>4518.9736328125</v>
      </c>
      <c r="I1048" s="2">
        <v>76.543670654296875</v>
      </c>
      <c r="J1048" s="5">
        <v>52.358547210693359</v>
      </c>
    </row>
    <row r="1049">
      <c r="A1049" s="2">
        <v>76.9223403930664</v>
      </c>
      <c r="B1049" s="4">
        <v>4546.18896484375</v>
      </c>
      <c r="E1049" s="2">
        <v>76.5977783203125</v>
      </c>
      <c r="F1049" s="4">
        <v>4521.9755859375</v>
      </c>
      <c r="I1049" s="2">
        <v>76.5977783203125</v>
      </c>
      <c r="J1049" s="5">
        <v>50.8306884765625</v>
      </c>
    </row>
    <row r="1050">
      <c r="A1050" s="2">
        <v>76.9362564086914</v>
      </c>
      <c r="B1050" s="4">
        <v>4522.9013671875</v>
      </c>
      <c r="E1050" s="2">
        <v>76.651885986328125</v>
      </c>
      <c r="F1050" s="4">
        <v>4524.900390625</v>
      </c>
      <c r="I1050" s="2">
        <v>76.651885986328125</v>
      </c>
      <c r="J1050" s="5">
        <v>49.312030792236328</v>
      </c>
    </row>
    <row r="1051">
      <c r="A1051" s="2">
        <v>77.034339904785156</v>
      </c>
      <c r="B1051" s="4">
        <v>4546.041015625</v>
      </c>
      <c r="E1051" s="2">
        <v>76.70599365234375</v>
      </c>
      <c r="F1051" s="4">
        <v>4527.7451171875</v>
      </c>
      <c r="I1051" s="2">
        <v>76.70599365234375</v>
      </c>
      <c r="J1051" s="5">
        <v>47.8019905090332</v>
      </c>
    </row>
    <row r="1052">
      <c r="A1052" s="2">
        <v>77.045120239257813</v>
      </c>
      <c r="B1052" s="4">
        <v>4528.9912109375</v>
      </c>
      <c r="E1052" s="2">
        <v>76.760101318359375</v>
      </c>
      <c r="F1052" s="4">
        <v>4530.51171875</v>
      </c>
      <c r="I1052" s="2">
        <v>76.760101318359375</v>
      </c>
      <c r="J1052" s="5">
        <v>46.300365447998047</v>
      </c>
    </row>
    <row r="1053">
      <c r="A1053" s="2">
        <v>77.143379211425781</v>
      </c>
      <c r="B1053" s="4">
        <v>4566.0810546875</v>
      </c>
      <c r="E1053" s="2">
        <v>76.814208984375</v>
      </c>
      <c r="F1053" s="4">
        <v>4533.21142578125</v>
      </c>
      <c r="I1053" s="2">
        <v>76.814208984375</v>
      </c>
      <c r="J1053" s="5">
        <v>44.807319641113281</v>
      </c>
    </row>
    <row r="1054">
      <c r="A1054" s="2">
        <v>77.1535873413086</v>
      </c>
      <c r="B1054" s="4">
        <v>4544.42626953125</v>
      </c>
      <c r="E1054" s="2">
        <v>76.868316650390625</v>
      </c>
      <c r="F1054" s="4">
        <v>4535.85693359375</v>
      </c>
      <c r="I1054" s="2">
        <v>76.868316650390625</v>
      </c>
      <c r="J1054" s="5">
        <v>43.323413848876953</v>
      </c>
    </row>
    <row r="1055">
      <c r="A1055" s="2">
        <v>77.25390625</v>
      </c>
      <c r="B1055" s="4">
        <v>4555.71875</v>
      </c>
      <c r="E1055" s="2">
        <v>76.92242431640625</v>
      </c>
      <c r="F1055" s="4">
        <v>4538.45751953125</v>
      </c>
      <c r="I1055" s="2">
        <v>76.92242431640625</v>
      </c>
      <c r="J1055" s="5">
        <v>41.849491119384766</v>
      </c>
    </row>
    <row r="1056">
      <c r="A1056" s="2">
        <v>77.264808654785156</v>
      </c>
      <c r="B1056" s="4">
        <v>4545.32421875</v>
      </c>
      <c r="E1056" s="2">
        <v>76.976531982421875</v>
      </c>
      <c r="F1056" s="4">
        <v>4541.013671875</v>
      </c>
      <c r="I1056" s="2">
        <v>76.976531982421875</v>
      </c>
      <c r="J1056" s="5">
        <v>40.3867073059082</v>
      </c>
    </row>
    <row r="1057">
      <c r="A1057" s="2">
        <v>77.364013671875</v>
      </c>
      <c r="B1057" s="4">
        <v>4556.4912109375</v>
      </c>
      <c r="E1057" s="2">
        <v>77.0306396484375</v>
      </c>
      <c r="F1057" s="4">
        <v>4543.5146484375</v>
      </c>
      <c r="I1057" s="2">
        <v>77.0306396484375</v>
      </c>
      <c r="J1057" s="5">
        <v>38.936447143554688</v>
      </c>
    </row>
    <row r="1058">
      <c r="A1058" s="2">
        <v>77.374473571777344</v>
      </c>
      <c r="B1058" s="4">
        <v>4549.8056640625</v>
      </c>
      <c r="E1058" s="2">
        <v>77.084747314453125</v>
      </c>
      <c r="F1058" s="4">
        <v>4545.947265625</v>
      </c>
      <c r="I1058" s="2">
        <v>77.084747314453125</v>
      </c>
      <c r="J1058" s="5">
        <v>37.500312805175781</v>
      </c>
    </row>
    <row r="1059">
      <c r="A1059" s="2">
        <v>77.4756088256836</v>
      </c>
      <c r="B1059" s="4">
        <v>4572.18603515625</v>
      </c>
      <c r="E1059" s="2">
        <v>77.138862609863281</v>
      </c>
      <c r="F1059" s="4">
        <v>4548.30029296875</v>
      </c>
      <c r="I1059" s="2">
        <v>77.138862609863281</v>
      </c>
      <c r="J1059" s="5">
        <v>36.079879760742188</v>
      </c>
    </row>
    <row r="1060">
      <c r="A1060" s="2">
        <v>77.486656188964844</v>
      </c>
      <c r="B1060" s="4">
        <v>4545.8994140625</v>
      </c>
      <c r="E1060" s="2">
        <v>77.1929702758789</v>
      </c>
      <c r="F1060" s="4">
        <v>4550.56396484375</v>
      </c>
      <c r="I1060" s="2">
        <v>77.1929702758789</v>
      </c>
      <c r="J1060" s="5">
        <v>34.677513122558594</v>
      </c>
    </row>
    <row r="1061">
      <c r="A1061" s="2">
        <v>77.5860595703125</v>
      </c>
      <c r="B1061" s="4">
        <v>4568.87744140625</v>
      </c>
      <c r="E1061" s="2">
        <v>77.247077941894531</v>
      </c>
      <c r="F1061" s="4">
        <v>4552.724609375</v>
      </c>
      <c r="I1061" s="2">
        <v>77.247077941894531</v>
      </c>
      <c r="J1061" s="5">
        <v>33.295093536376953</v>
      </c>
    </row>
    <row r="1062">
      <c r="A1062" s="2">
        <v>77.596549987792969</v>
      </c>
      <c r="B1062" s="4">
        <v>4559.69091796875</v>
      </c>
      <c r="E1062" s="2">
        <v>77.301185607910156</v>
      </c>
      <c r="F1062" s="4">
        <v>4554.763671875</v>
      </c>
      <c r="I1062" s="2">
        <v>77.301185607910156</v>
      </c>
      <c r="J1062" s="5">
        <v>31.934825897216797</v>
      </c>
    </row>
    <row r="1063">
      <c r="A1063" s="2">
        <v>77.69879150390625</v>
      </c>
      <c r="B1063" s="4">
        <v>4585.7109375</v>
      </c>
      <c r="E1063" s="2">
        <v>77.355293273925781</v>
      </c>
      <c r="F1063" s="4">
        <v>4556.662109375</v>
      </c>
      <c r="I1063" s="2">
        <v>77.355293273925781</v>
      </c>
      <c r="J1063" s="5">
        <v>30.598970413208008</v>
      </c>
    </row>
    <row r="1064">
      <c r="A1064" s="2">
        <v>77.7117919921875</v>
      </c>
      <c r="B1064" s="4">
        <v>4562.10400390625</v>
      </c>
      <c r="E1064" s="2">
        <v>77.4094009399414</v>
      </c>
      <c r="F1064" s="4">
        <v>4558.41455078125</v>
      </c>
      <c r="I1064" s="2">
        <v>77.4094009399414</v>
      </c>
      <c r="J1064" s="5">
        <v>29.28980827331543</v>
      </c>
    </row>
    <row r="1065">
      <c r="A1065" s="2">
        <v>77.811363220214844</v>
      </c>
      <c r="B1065" s="4">
        <v>4586.87353515625</v>
      </c>
      <c r="E1065" s="2">
        <v>77.463508605957031</v>
      </c>
      <c r="F1065" s="4">
        <v>4560.0263671875</v>
      </c>
      <c r="I1065" s="2">
        <v>77.463508605957031</v>
      </c>
      <c r="J1065" s="5">
        <v>28.009586334228516</v>
      </c>
    </row>
    <row r="1066">
      <c r="A1066" s="2">
        <v>77.822174072265625</v>
      </c>
      <c r="B1066" s="4">
        <v>4569.93896484375</v>
      </c>
      <c r="E1066" s="2">
        <v>77.517616271972656</v>
      </c>
      <c r="F1066" s="4">
        <v>4561.50634765625</v>
      </c>
      <c r="I1066" s="2">
        <v>77.517616271972656</v>
      </c>
      <c r="J1066" s="5">
        <v>26.76054573059082</v>
      </c>
    </row>
    <row r="1067">
      <c r="A1067" s="2">
        <v>77.921943664550781</v>
      </c>
      <c r="B1067" s="4">
        <v>4568.7841796875</v>
      </c>
      <c r="E1067" s="2">
        <v>77.571723937988281</v>
      </c>
      <c r="F1067" s="4">
        <v>4562.8623046875</v>
      </c>
      <c r="I1067" s="2">
        <v>77.571723937988281</v>
      </c>
      <c r="J1067" s="5">
        <v>25.544855117797852</v>
      </c>
    </row>
    <row r="1068">
      <c r="A1068" s="2">
        <v>77.935638427734375</v>
      </c>
      <c r="B1068" s="4">
        <v>4574.1396484375</v>
      </c>
      <c r="E1068" s="2">
        <v>77.6258316040039</v>
      </c>
      <c r="F1068" s="4">
        <v>4564.1005859375</v>
      </c>
      <c r="I1068" s="2">
        <v>77.6258316040039</v>
      </c>
      <c r="J1068" s="5">
        <v>24.364540100097656</v>
      </c>
    </row>
    <row r="1069">
      <c r="A1069" s="2">
        <v>78.031723022460938</v>
      </c>
      <c r="B1069" s="4">
        <v>4576.8935546875</v>
      </c>
      <c r="E1069" s="2">
        <v>77.679939270019531</v>
      </c>
      <c r="F1069" s="4">
        <v>4565.2294921875</v>
      </c>
      <c r="I1069" s="2">
        <v>77.679939270019531</v>
      </c>
      <c r="J1069" s="5">
        <v>23.221603393554688</v>
      </c>
    </row>
    <row r="1070">
      <c r="A1070" s="2">
        <v>78.045623779296875</v>
      </c>
      <c r="B1070" s="4">
        <v>4571.5810546875</v>
      </c>
      <c r="E1070" s="2">
        <v>77.734046936035156</v>
      </c>
      <c r="F1070" s="4">
        <v>4566.259765625</v>
      </c>
      <c r="I1070" s="2">
        <v>77.734046936035156</v>
      </c>
      <c r="J1070" s="5">
        <v>22.117908477783203</v>
      </c>
    </row>
    <row r="1071">
      <c r="A1071" s="2">
        <v>78.149505615234375</v>
      </c>
      <c r="B1071" s="4">
        <v>4583.158203125</v>
      </c>
      <c r="E1071" s="2">
        <v>77.788154602050781</v>
      </c>
      <c r="F1071" s="4">
        <v>4567.19189453125</v>
      </c>
      <c r="I1071" s="2">
        <v>77.788154602050781</v>
      </c>
      <c r="J1071" s="5">
        <v>21.055171966552734</v>
      </c>
    </row>
    <row r="1072">
      <c r="A1072" s="2">
        <v>78.16033935546875</v>
      </c>
      <c r="B1072" s="4">
        <v>4560.33447265625</v>
      </c>
      <c r="E1072" s="2">
        <v>77.8422622680664</v>
      </c>
      <c r="F1072" s="4">
        <v>4568.0224609375</v>
      </c>
      <c r="I1072" s="2">
        <v>77.8422622680664</v>
      </c>
      <c r="J1072" s="5">
        <v>20.034934997558594</v>
      </c>
    </row>
    <row r="1073">
      <c r="A1073" s="2">
        <v>78.259384155273438</v>
      </c>
      <c r="B1073" s="4">
        <v>4576.4814453125</v>
      </c>
      <c r="E1073" s="2">
        <v>77.896377563476563</v>
      </c>
      <c r="F1073" s="4">
        <v>4568.74755859375</v>
      </c>
      <c r="I1073" s="2">
        <v>77.896377563476563</v>
      </c>
      <c r="J1073" s="5">
        <v>19.05841064453125</v>
      </c>
    </row>
    <row r="1074">
      <c r="A1074" s="2">
        <v>78.2698974609375</v>
      </c>
      <c r="B1074" s="4">
        <v>4562.7919921875</v>
      </c>
      <c r="E1074" s="2">
        <v>77.950485229492188</v>
      </c>
      <c r="F1074" s="4">
        <v>4569.36474609375</v>
      </c>
      <c r="I1074" s="2">
        <v>77.950485229492188</v>
      </c>
      <c r="J1074" s="5">
        <v>18.127002716064453</v>
      </c>
    </row>
    <row r="1075">
      <c r="A1075" s="2">
        <v>78.368171691894531</v>
      </c>
      <c r="B1075" s="4">
        <v>4590.96240234375</v>
      </c>
      <c r="E1075" s="2">
        <v>78.004592895507813</v>
      </c>
      <c r="F1075" s="4">
        <v>4569.87158203125</v>
      </c>
      <c r="I1075" s="2">
        <v>78.004592895507813</v>
      </c>
      <c r="J1075" s="5">
        <v>17.241489410400391</v>
      </c>
    </row>
    <row r="1076">
      <c r="A1076" s="2">
        <v>78.37908935546875</v>
      </c>
      <c r="B1076" s="4">
        <v>4563.9794921875</v>
      </c>
      <c r="E1076" s="2">
        <v>78.058700561523438</v>
      </c>
      <c r="F1076" s="4">
        <v>4570.25830078125</v>
      </c>
      <c r="I1076" s="2">
        <v>78.058700561523438</v>
      </c>
      <c r="J1076" s="5">
        <v>16.402620315551758</v>
      </c>
    </row>
    <row r="1077">
      <c r="A1077" s="2">
        <v>78.481002807617188</v>
      </c>
      <c r="B1077" s="4">
        <v>4585.09716796875</v>
      </c>
      <c r="E1077" s="2">
        <v>78.112808227539063</v>
      </c>
      <c r="F1077" s="4">
        <v>4570.50439453125</v>
      </c>
      <c r="I1077" s="2">
        <v>78.112808227539063</v>
      </c>
      <c r="J1077" s="5">
        <v>15.611021995544434</v>
      </c>
    </row>
    <row r="1078">
      <c r="A1078" s="2">
        <v>78.495101928710938</v>
      </c>
      <c r="B1078" s="4">
        <v>4558.55224609375</v>
      </c>
      <c r="E1078" s="2">
        <v>78.166915893554688</v>
      </c>
      <c r="F1078" s="4">
        <v>4570.58447265625</v>
      </c>
      <c r="I1078" s="2">
        <v>78.166915893554688</v>
      </c>
      <c r="J1078" s="5">
        <v>14.867247581481934</v>
      </c>
    </row>
    <row r="1079">
      <c r="A1079" s="2">
        <v>78.593330383300781</v>
      </c>
      <c r="B1079" s="4">
        <v>4588.15185546875</v>
      </c>
      <c r="E1079" s="2">
        <v>78.221023559570313</v>
      </c>
      <c r="F1079" s="4">
        <v>4570.4873046875</v>
      </c>
      <c r="I1079" s="2">
        <v>78.221023559570313</v>
      </c>
      <c r="J1079" s="5">
        <v>14.171738624572754</v>
      </c>
    </row>
    <row r="1080">
      <c r="A1080" s="2">
        <v>78.603729248046875</v>
      </c>
      <c r="B1080" s="4">
        <v>4564.87451171875</v>
      </c>
      <c r="E1080" s="2">
        <v>78.275131225585938</v>
      </c>
      <c r="F1080" s="4">
        <v>4570.22314453125</v>
      </c>
      <c r="I1080" s="2">
        <v>78.275131225585938</v>
      </c>
      <c r="J1080" s="5">
        <v>13.525080680847168</v>
      </c>
    </row>
    <row r="1081">
      <c r="A1081" s="2">
        <v>78.7041244506836</v>
      </c>
      <c r="B1081" s="4">
        <v>4571.89697265625</v>
      </c>
      <c r="E1081" s="2">
        <v>78.329238891601563</v>
      </c>
      <c r="F1081" s="4">
        <v>4569.814453125</v>
      </c>
      <c r="I1081" s="2">
        <v>78.329238891601563</v>
      </c>
      <c r="J1081" s="5">
        <v>12.927712440490723</v>
      </c>
    </row>
    <row r="1082">
      <c r="A1082" s="2">
        <v>78.714096069335938</v>
      </c>
      <c r="B1082" s="4">
        <v>4566.8798828125</v>
      </c>
      <c r="E1082" s="2">
        <v>78.383346557617188</v>
      </c>
      <c r="F1082" s="4">
        <v>4569.28564453125</v>
      </c>
      <c r="I1082" s="2">
        <v>78.383346557617188</v>
      </c>
      <c r="J1082" s="5">
        <v>12.379917144775391</v>
      </c>
    </row>
    <row r="1083">
      <c r="A1083" s="2">
        <v>78.81451416015625</v>
      </c>
      <c r="B1083" s="4">
        <v>4569.1982421875</v>
      </c>
      <c r="E1083" s="2">
        <v>78.437454223632813</v>
      </c>
      <c r="F1083" s="4">
        <v>4568.65673828125</v>
      </c>
      <c r="I1083" s="2">
        <v>78.437454223632813</v>
      </c>
      <c r="J1083" s="5">
        <v>11.88216495513916</v>
      </c>
    </row>
    <row r="1084">
      <c r="A1084" s="2">
        <v>78.829208374023438</v>
      </c>
      <c r="B1084" s="4">
        <v>4553.77734375</v>
      </c>
      <c r="E1084" s="2">
        <v>78.491561889648438</v>
      </c>
      <c r="F1084" s="4">
        <v>4567.9482421875</v>
      </c>
      <c r="I1084" s="2">
        <v>78.491561889648438</v>
      </c>
      <c r="J1084" s="5">
        <v>11.43482780456543</v>
      </c>
    </row>
    <row r="1085">
      <c r="A1085" s="2">
        <v>78.9283676147461</v>
      </c>
      <c r="B1085" s="4">
        <v>4563.61669921875</v>
      </c>
      <c r="E1085" s="2">
        <v>78.545669555664063</v>
      </c>
      <c r="F1085" s="4">
        <v>4567.1826171875</v>
      </c>
      <c r="I1085" s="2">
        <v>78.545669555664063</v>
      </c>
      <c r="J1085" s="5">
        <v>11.038239479064941</v>
      </c>
    </row>
    <row r="1086">
      <c r="A1086" s="2">
        <v>78.938682556152344</v>
      </c>
      <c r="B1086" s="4">
        <v>4549.85595703125</v>
      </c>
      <c r="E1086" s="2">
        <v>78.599777221679688</v>
      </c>
      <c r="F1086" s="4">
        <v>4566.38037109375</v>
      </c>
      <c r="I1086" s="2">
        <v>78.599777221679688</v>
      </c>
      <c r="J1086" s="5">
        <v>10.692703247070313</v>
      </c>
    </row>
    <row r="1087">
      <c r="A1087" s="2">
        <v>79.038215637207031</v>
      </c>
      <c r="B1087" s="4">
        <v>4552.80419921875</v>
      </c>
      <c r="E1087" s="2">
        <v>78.653892517089844</v>
      </c>
      <c r="F1087" s="4">
        <v>4565.556640625</v>
      </c>
      <c r="I1087" s="2">
        <v>78.653892517089844</v>
      </c>
      <c r="J1087" s="5">
        <v>10.398448944091797</v>
      </c>
    </row>
    <row r="1088">
      <c r="A1088" s="2">
        <v>79.0489730834961</v>
      </c>
      <c r="B1088" s="4">
        <v>4541.31494140625</v>
      </c>
      <c r="E1088" s="2">
        <v>78.708000183105469</v>
      </c>
      <c r="F1088" s="4">
        <v>4564.7236328125</v>
      </c>
      <c r="I1088" s="2">
        <v>78.708000183105469</v>
      </c>
      <c r="J1088" s="5">
        <v>10.155794143676758</v>
      </c>
    </row>
    <row r="1089">
      <c r="A1089" s="2">
        <v>79.145172119140625</v>
      </c>
      <c r="B1089" s="4">
        <v>4564.1865234375</v>
      </c>
      <c r="E1089" s="2">
        <v>78.7621078491211</v>
      </c>
      <c r="F1089" s="4">
        <v>4563.90087890625</v>
      </c>
      <c r="I1089" s="2">
        <v>78.7621078491211</v>
      </c>
      <c r="J1089" s="5">
        <v>9.9648752212524414</v>
      </c>
    </row>
    <row r="1090">
      <c r="A1090" s="2">
        <v>79.1597671508789</v>
      </c>
      <c r="B1090" s="4">
        <v>4556.93505859375</v>
      </c>
      <c r="E1090" s="2">
        <v>78.816215515136719</v>
      </c>
      <c r="F1090" s="4">
        <v>4563.107421875</v>
      </c>
      <c r="I1090" s="2">
        <v>78.816215515136719</v>
      </c>
      <c r="J1090" s="5">
        <v>9.82579231262207</v>
      </c>
    </row>
    <row r="1091">
      <c r="A1091" s="2">
        <v>79.25726318359375</v>
      </c>
      <c r="B1091" s="4">
        <v>4557.59716796875</v>
      </c>
      <c r="E1091" s="2">
        <v>78.870323181152344</v>
      </c>
      <c r="F1091" s="4">
        <v>4562.35888671875</v>
      </c>
      <c r="I1091" s="2">
        <v>78.870323181152344</v>
      </c>
      <c r="J1091" s="5">
        <v>9.738560676574707</v>
      </c>
    </row>
    <row r="1092">
      <c r="A1092" s="2">
        <v>79.271087646484375</v>
      </c>
      <c r="B1092" s="4">
        <v>4546.72607421875</v>
      </c>
      <c r="E1092" s="2">
        <v>78.924430847167969</v>
      </c>
      <c r="F1092" s="4">
        <v>4561.6669921875</v>
      </c>
      <c r="I1092" s="2">
        <v>78.924430847167969</v>
      </c>
      <c r="J1092" s="5">
        <v>9.7031106948852539</v>
      </c>
    </row>
    <row r="1093">
      <c r="A1093" s="2">
        <v>79.3747787475586</v>
      </c>
      <c r="B1093" s="4">
        <v>4554.3583984375</v>
      </c>
      <c r="E1093" s="2">
        <v>78.9785385131836</v>
      </c>
      <c r="F1093" s="4">
        <v>4561.0341796875</v>
      </c>
      <c r="I1093" s="2">
        <v>78.9785385131836</v>
      </c>
      <c r="J1093" s="5">
        <v>9.7191991806030273</v>
      </c>
    </row>
    <row r="1094">
      <c r="A1094" s="2">
        <v>79.385658264160156</v>
      </c>
      <c r="B1094" s="4">
        <v>4544.8505859375</v>
      </c>
      <c r="E1094" s="2">
        <v>79.032646179199219</v>
      </c>
      <c r="F1094" s="4">
        <v>4560.4541015625</v>
      </c>
      <c r="I1094" s="2">
        <v>79.032646179199219</v>
      </c>
      <c r="J1094" s="5">
        <v>9.7866935729980469</v>
      </c>
    </row>
    <row r="1095">
      <c r="A1095" s="2">
        <v>79.4825210571289</v>
      </c>
      <c r="B1095" s="4">
        <v>4554.86474609375</v>
      </c>
      <c r="E1095" s="2">
        <v>79.086753845214844</v>
      </c>
      <c r="F1095" s="4">
        <v>4559.9189453125</v>
      </c>
      <c r="I1095" s="2">
        <v>79.086753845214844</v>
      </c>
      <c r="J1095" s="5">
        <v>9.9052143096923828</v>
      </c>
    </row>
    <row r="1096">
      <c r="A1096" s="2">
        <v>79.492935180664063</v>
      </c>
      <c r="B1096" s="4">
        <v>4554.1201171875</v>
      </c>
      <c r="E1096" s="2">
        <v>79.140861511230469</v>
      </c>
      <c r="F1096" s="4">
        <v>4559.42919921875</v>
      </c>
      <c r="I1096" s="2">
        <v>79.140861511230469</v>
      </c>
      <c r="J1096" s="5">
        <v>10.074156761169434</v>
      </c>
    </row>
    <row r="1097">
      <c r="A1097" s="2">
        <v>79.594772338867188</v>
      </c>
      <c r="B1097" s="4">
        <v>4558.892578125</v>
      </c>
      <c r="E1097" s="2">
        <v>79.1949691772461</v>
      </c>
      <c r="F1097" s="4">
        <v>4559.0029296875</v>
      </c>
      <c r="I1097" s="2">
        <v>79.1949691772461</v>
      </c>
      <c r="J1097" s="5">
        <v>10.293018341064453</v>
      </c>
    </row>
    <row r="1098">
      <c r="A1098" s="2">
        <v>79.608955383300781</v>
      </c>
      <c r="B1098" s="4">
        <v>4557.08935546875</v>
      </c>
      <c r="E1098" s="2">
        <v>79.249076843261719</v>
      </c>
      <c r="F1098" s="4">
        <v>4558.662109375</v>
      </c>
      <c r="I1098" s="2">
        <v>79.249076843261719</v>
      </c>
      <c r="J1098" s="5">
        <v>10.561135292053223</v>
      </c>
    </row>
    <row r="1099">
      <c r="A1099" s="2">
        <v>79.705718994140625</v>
      </c>
      <c r="B1099" s="4">
        <v>4576.287109375</v>
      </c>
      <c r="E1099" s="2">
        <v>79.303184509277344</v>
      </c>
      <c r="F1099" s="4">
        <v>4558.427734375</v>
      </c>
      <c r="I1099" s="2">
        <v>79.303184509277344</v>
      </c>
      <c r="J1099" s="5">
        <v>10.877716064453125</v>
      </c>
    </row>
    <row r="1100">
      <c r="A1100" s="2">
        <v>79.715690612792969</v>
      </c>
      <c r="B1100" s="4">
        <v>4548.34326171875</v>
      </c>
      <c r="E1100" s="2">
        <v>79.357292175292969</v>
      </c>
      <c r="F1100" s="4">
        <v>4558.318359375</v>
      </c>
      <c r="I1100" s="2">
        <v>79.357292175292969</v>
      </c>
      <c r="J1100" s="5">
        <v>11.24184513092041</v>
      </c>
    </row>
    <row r="1101">
      <c r="A1101" s="2">
        <v>79.8166732788086</v>
      </c>
      <c r="B1101" s="4">
        <v>4575.74853515625</v>
      </c>
      <c r="E1101" s="2">
        <v>79.411407470703125</v>
      </c>
      <c r="F1101" s="4">
        <v>4558.3564453125</v>
      </c>
      <c r="I1101" s="2">
        <v>79.411407470703125</v>
      </c>
      <c r="J1101" s="5">
        <v>11.652528762817383</v>
      </c>
    </row>
    <row r="1102">
      <c r="A1102" s="2">
        <v>79.8271484375</v>
      </c>
      <c r="B1102" s="4">
        <v>4558.89453125</v>
      </c>
      <c r="E1102" s="2">
        <v>79.46551513671875</v>
      </c>
      <c r="F1102" s="4">
        <v>4558.55859375</v>
      </c>
      <c r="I1102" s="2">
        <v>79.46551513671875</v>
      </c>
      <c r="J1102" s="5">
        <v>12.108470916748047</v>
      </c>
    </row>
    <row r="1103">
      <c r="A1103" s="2">
        <v>79.927284240722656</v>
      </c>
      <c r="B1103" s="4">
        <v>4563.7626953125</v>
      </c>
      <c r="E1103" s="2">
        <v>79.519622802734375</v>
      </c>
      <c r="F1103" s="4">
        <v>4558.93017578125</v>
      </c>
      <c r="I1103" s="2">
        <v>79.519622802734375</v>
      </c>
      <c r="J1103" s="5">
        <v>12.608416557312012</v>
      </c>
    </row>
    <row r="1104">
      <c r="A1104" s="2">
        <v>79.937995910644531</v>
      </c>
      <c r="B1104" s="4">
        <v>4546.94873046875</v>
      </c>
      <c r="E1104" s="2">
        <v>79.57373046875</v>
      </c>
      <c r="F1104" s="4">
        <v>4559.46923828125</v>
      </c>
      <c r="I1104" s="2">
        <v>79.57373046875</v>
      </c>
      <c r="J1104" s="5">
        <v>13.150913238525391</v>
      </c>
    </row>
    <row r="1105">
      <c r="A1105" s="2">
        <v>80.0367660522461</v>
      </c>
      <c r="B1105" s="4">
        <v>4574.38623046875</v>
      </c>
      <c r="E1105" s="2">
        <v>79.627838134765625</v>
      </c>
      <c r="F1105" s="4">
        <v>4560.16650390625</v>
      </c>
      <c r="I1105" s="2">
        <v>79.627838134765625</v>
      </c>
      <c r="J1105" s="5">
        <v>13.734343528747559</v>
      </c>
    </row>
    <row r="1106">
      <c r="A1106" s="2">
        <v>80.046981811523438</v>
      </c>
      <c r="B1106" s="4">
        <v>4562.5576171875</v>
      </c>
      <c r="E1106" s="2">
        <v>79.68194580078125</v>
      </c>
      <c r="F1106" s="4">
        <v>4561.01318359375</v>
      </c>
      <c r="I1106" s="2">
        <v>79.68194580078125</v>
      </c>
      <c r="J1106" s="5">
        <v>14.356884956359863</v>
      </c>
    </row>
    <row r="1107">
      <c r="A1107" s="2">
        <v>80.144096374511719</v>
      </c>
      <c r="B1107" s="4">
        <v>4581.4052734375</v>
      </c>
      <c r="E1107" s="2">
        <v>79.736053466796875</v>
      </c>
      <c r="F1107" s="4">
        <v>4561.990234375</v>
      </c>
      <c r="I1107" s="2">
        <v>79.736053466796875</v>
      </c>
      <c r="J1107" s="5">
        <v>15.016462326049805</v>
      </c>
    </row>
    <row r="1108">
      <c r="A1108" s="2">
        <v>80.154510498046875</v>
      </c>
      <c r="B1108" s="4">
        <v>4562.83544921875</v>
      </c>
      <c r="E1108" s="2">
        <v>79.7901611328125</v>
      </c>
      <c r="F1108" s="4">
        <v>4563.07958984375</v>
      </c>
      <c r="I1108" s="2">
        <v>79.7901611328125</v>
      </c>
      <c r="J1108" s="5">
        <v>15.710860252380371</v>
      </c>
    </row>
    <row r="1109">
      <c r="A1109" s="2">
        <v>80.256118774414063</v>
      </c>
      <c r="B1109" s="4">
        <v>4592.5087890625</v>
      </c>
      <c r="E1109" s="2">
        <v>79.844268798828125</v>
      </c>
      <c r="F1109" s="4">
        <v>4564.263671875</v>
      </c>
      <c r="I1109" s="2">
        <v>79.844268798828125</v>
      </c>
      <c r="J1109" s="5">
        <v>16.43757438659668</v>
      </c>
    </row>
    <row r="1110">
      <c r="A1110" s="2">
        <v>80.266952514648438</v>
      </c>
      <c r="B1110" s="4">
        <v>4574.86865234375</v>
      </c>
      <c r="E1110" s="2">
        <v>79.89837646484375</v>
      </c>
      <c r="F1110" s="4">
        <v>4565.5302734375</v>
      </c>
      <c r="I1110" s="2">
        <v>79.89837646484375</v>
      </c>
      <c r="J1110" s="5">
        <v>17.193851470947266</v>
      </c>
    </row>
    <row r="1111">
      <c r="A1111" s="2">
        <v>80.365226745605469</v>
      </c>
      <c r="B1111" s="4">
        <v>4589.07470703125</v>
      </c>
      <c r="E1111" s="2">
        <v>79.952484130859375</v>
      </c>
      <c r="F1111" s="4">
        <v>4566.86669921875</v>
      </c>
      <c r="I1111" s="2">
        <v>79.952484130859375</v>
      </c>
      <c r="J1111" s="5">
        <v>17.9768009185791</v>
      </c>
    </row>
    <row r="1112">
      <c r="A1112" s="2">
        <v>80.375640869140625</v>
      </c>
      <c r="B1112" s="4">
        <v>4568.33544921875</v>
      </c>
      <c r="E1112" s="2">
        <v>80.006591796875</v>
      </c>
      <c r="F1112" s="4">
        <v>4568.26953125</v>
      </c>
      <c r="I1112" s="2">
        <v>80.006591796875</v>
      </c>
      <c r="J1112" s="5">
        <v>18.783340454101563</v>
      </c>
    </row>
    <row r="1113">
      <c r="A1113" s="2">
        <v>80.474815368652344</v>
      </c>
      <c r="B1113" s="4">
        <v>4591.0830078125</v>
      </c>
      <c r="E1113" s="2">
        <v>80.060699462890625</v>
      </c>
      <c r="F1113" s="4">
        <v>4569.7373046875</v>
      </c>
      <c r="I1113" s="2">
        <v>80.060699462890625</v>
      </c>
      <c r="J1113" s="5">
        <v>19.6102294921875</v>
      </c>
    </row>
    <row r="1114">
      <c r="A1114" s="2">
        <v>80.486679077148438</v>
      </c>
      <c r="B1114" s="4">
        <v>4579.93505859375</v>
      </c>
      <c r="E1114" s="2">
        <v>80.11480712890625</v>
      </c>
      <c r="F1114" s="4">
        <v>4571.2685546875</v>
      </c>
      <c r="I1114" s="2">
        <v>80.11480712890625</v>
      </c>
      <c r="J1114" s="5">
        <v>20.45411491394043</v>
      </c>
    </row>
    <row r="1115">
      <c r="A1115" s="2">
        <v>80.584686279296875</v>
      </c>
      <c r="B1115" s="4">
        <v>4594.68896484375</v>
      </c>
      <c r="E1115" s="2">
        <v>80.1689224243164</v>
      </c>
      <c r="F1115" s="4">
        <v>4572.84912109375</v>
      </c>
      <c r="I1115" s="2">
        <v>80.1689224243164</v>
      </c>
      <c r="J1115" s="5">
        <v>21.311668395996094</v>
      </c>
    </row>
    <row r="1116">
      <c r="A1116" s="2">
        <v>80.595344543457031</v>
      </c>
      <c r="B1116" s="4">
        <v>4576.828125</v>
      </c>
      <c r="E1116" s="2">
        <v>80.223030090332031</v>
      </c>
      <c r="F1116" s="4">
        <v>4574.466796875</v>
      </c>
      <c r="I1116" s="2">
        <v>80.223030090332031</v>
      </c>
      <c r="J1116" s="5">
        <v>22.179130554199219</v>
      </c>
    </row>
    <row r="1117">
      <c r="A1117" s="2">
        <v>80.694259643554688</v>
      </c>
      <c r="B1117" s="4">
        <v>4605.87255859375</v>
      </c>
      <c r="E1117" s="2">
        <v>80.277137756347656</v>
      </c>
      <c r="F1117" s="4">
        <v>4576.1103515625</v>
      </c>
      <c r="I1117" s="2">
        <v>80.277137756347656</v>
      </c>
      <c r="J1117" s="5">
        <v>23.053049087524414</v>
      </c>
    </row>
    <row r="1118">
      <c r="A1118" s="2">
        <v>80.704673767089844</v>
      </c>
      <c r="B1118" s="4">
        <v>4586.9189453125</v>
      </c>
      <c r="E1118" s="2">
        <v>80.331245422363281</v>
      </c>
      <c r="F1118" s="4">
        <v>4577.77490234375</v>
      </c>
      <c r="I1118" s="2">
        <v>80.331245422363281</v>
      </c>
      <c r="J1118" s="5">
        <v>23.929843902587891</v>
      </c>
    </row>
    <row r="1119">
      <c r="A1119" s="2">
        <v>80.803504943847656</v>
      </c>
      <c r="B1119" s="4">
        <v>4599.17578125</v>
      </c>
      <c r="E1119" s="2">
        <v>80.3853530883789</v>
      </c>
      <c r="F1119" s="4">
        <v>4579.4560546875</v>
      </c>
      <c r="I1119" s="2">
        <v>80.3853530883789</v>
      </c>
      <c r="J1119" s="5">
        <v>24.805978775024414</v>
      </c>
    </row>
    <row r="1120">
      <c r="A1120" s="2">
        <v>80.8138656616211</v>
      </c>
      <c r="B1120" s="4">
        <v>4589.83837890625</v>
      </c>
      <c r="E1120" s="2">
        <v>80.439460754394531</v>
      </c>
      <c r="F1120" s="4">
        <v>4581.1552734375</v>
      </c>
      <c r="I1120" s="2">
        <v>80.439460754394531</v>
      </c>
      <c r="J1120" s="5">
        <v>25.677995681762695</v>
      </c>
    </row>
    <row r="1121">
      <c r="A1121" s="2">
        <v>80.911849975585938</v>
      </c>
      <c r="B1121" s="4">
        <v>4605.673828125</v>
      </c>
      <c r="E1121" s="2">
        <v>80.493568420410156</v>
      </c>
      <c r="F1121" s="4">
        <v>4582.869140625</v>
      </c>
      <c r="I1121" s="2">
        <v>80.493568420410156</v>
      </c>
      <c r="J1121" s="5">
        <v>26.542549133300781</v>
      </c>
    </row>
    <row r="1122">
      <c r="A1122" s="2">
        <v>80.922439575195313</v>
      </c>
      <c r="B1122" s="4">
        <v>4595.04150390625</v>
      </c>
      <c r="E1122" s="2">
        <v>80.547676086425781</v>
      </c>
      <c r="F1122" s="4">
        <v>4584.59716796875</v>
      </c>
      <c r="I1122" s="2">
        <v>80.547676086425781</v>
      </c>
      <c r="J1122" s="5">
        <v>27.396389007568359</v>
      </c>
    </row>
    <row r="1123">
      <c r="A1123" s="2">
        <v>81.02099609375</v>
      </c>
      <c r="B1123" s="4">
        <v>4617.92529296875</v>
      </c>
      <c r="E1123" s="2">
        <v>80.6017837524414</v>
      </c>
      <c r="F1123" s="4">
        <v>4586.34375</v>
      </c>
      <c r="I1123" s="2">
        <v>80.6017837524414</v>
      </c>
      <c r="J1123" s="5">
        <v>28.236492156982422</v>
      </c>
    </row>
    <row r="1124">
      <c r="A1124" s="2">
        <v>81.031745910644531</v>
      </c>
      <c r="B1124" s="4">
        <v>4593.58984375</v>
      </c>
      <c r="E1124" s="2">
        <v>80.655891418457031</v>
      </c>
      <c r="F1124" s="4">
        <v>4588.1103515625</v>
      </c>
      <c r="I1124" s="2">
        <v>80.655891418457031</v>
      </c>
      <c r="J1124" s="5">
        <v>29.060140609741211</v>
      </c>
    </row>
    <row r="1125">
      <c r="A1125" s="2">
        <v>81.130966186523438</v>
      </c>
      <c r="B1125" s="4">
        <v>4613.43994140625</v>
      </c>
      <c r="E1125" s="2">
        <v>80.709999084472656</v>
      </c>
      <c r="F1125" s="4">
        <v>4589.8974609375</v>
      </c>
      <c r="I1125" s="2">
        <v>80.709999084472656</v>
      </c>
      <c r="J1125" s="5">
        <v>29.864772796630859</v>
      </c>
    </row>
    <row r="1126">
      <c r="A1126" s="2">
        <v>81.141487121582031</v>
      </c>
      <c r="B1126" s="4">
        <v>4597.9765625</v>
      </c>
      <c r="E1126" s="2">
        <v>80.764106750488281</v>
      </c>
      <c r="F1126" s="4">
        <v>4591.7099609375</v>
      </c>
      <c r="I1126" s="2">
        <v>80.764106750488281</v>
      </c>
      <c r="J1126" s="5">
        <v>30.648059844970703</v>
      </c>
    </row>
    <row r="1127">
      <c r="A1127" s="2">
        <v>81.240509033203125</v>
      </c>
      <c r="B1127" s="4">
        <v>4606.86279296875</v>
      </c>
      <c r="E1127" s="2">
        <v>80.8182144165039</v>
      </c>
      <c r="F1127" s="4">
        <v>4593.552734375</v>
      </c>
      <c r="I1127" s="2">
        <v>80.8182144165039</v>
      </c>
      <c r="J1127" s="5">
        <v>31.407867431640625</v>
      </c>
    </row>
    <row r="1128">
      <c r="A1128" s="2">
        <v>81.250862121582031</v>
      </c>
      <c r="B1128" s="4">
        <v>4600.06982421875</v>
      </c>
      <c r="E1128" s="2">
        <v>80.872322082519531</v>
      </c>
      <c r="F1128" s="4">
        <v>4595.43896484375</v>
      </c>
      <c r="I1128" s="2">
        <v>80.872322082519531</v>
      </c>
      <c r="J1128" s="5">
        <v>32.142253875732422</v>
      </c>
    </row>
    <row r="1129">
      <c r="A1129" s="2">
        <v>81.3493881225586</v>
      </c>
      <c r="B1129" s="4">
        <v>4623.8603515625</v>
      </c>
      <c r="E1129" s="2">
        <v>80.926437377929688</v>
      </c>
      <c r="F1129" s="4">
        <v>4597.3916015625</v>
      </c>
      <c r="I1129" s="2">
        <v>80.926437377929688</v>
      </c>
      <c r="J1129" s="5">
        <v>32.849590301513672</v>
      </c>
    </row>
    <row r="1130">
      <c r="A1130" s="2">
        <v>81.360214233398438</v>
      </c>
      <c r="B1130" s="4">
        <v>4598.994140625</v>
      </c>
      <c r="E1130" s="2">
        <v>80.980545043945313</v>
      </c>
      <c r="F1130" s="4">
        <v>4599.42919921875</v>
      </c>
      <c r="I1130" s="2">
        <v>80.980545043945313</v>
      </c>
      <c r="J1130" s="5">
        <v>33.528152465820313</v>
      </c>
    </row>
    <row r="1131">
      <c r="A1131" s="2">
        <v>81.462532043457031</v>
      </c>
      <c r="B1131" s="4">
        <v>4629.60546875</v>
      </c>
      <c r="E1131" s="2">
        <v>81.034652709960938</v>
      </c>
      <c r="F1131" s="4">
        <v>4601.55810546875</v>
      </c>
      <c r="I1131" s="2">
        <v>81.034652709960938</v>
      </c>
      <c r="J1131" s="5">
        <v>34.176727294921875</v>
      </c>
    </row>
    <row r="1132">
      <c r="A1132" s="2">
        <v>81.473068237304688</v>
      </c>
      <c r="B1132" s="4">
        <v>4617.2841796875</v>
      </c>
      <c r="E1132" s="2">
        <v>81.088760375976563</v>
      </c>
      <c r="F1132" s="4">
        <v>4603.77197265625</v>
      </c>
      <c r="I1132" s="2">
        <v>81.088760375976563</v>
      </c>
      <c r="J1132" s="5">
        <v>34.7942008972168</v>
      </c>
    </row>
    <row r="1133">
      <c r="A1133" s="2">
        <v>81.568244934082031</v>
      </c>
      <c r="B1133" s="4">
        <v>4635.43212890625</v>
      </c>
      <c r="E1133" s="2">
        <v>81.142868041992188</v>
      </c>
      <c r="F1133" s="4">
        <v>4606.0595703125</v>
      </c>
      <c r="I1133" s="2">
        <v>81.142868041992188</v>
      </c>
      <c r="J1133" s="5">
        <v>35.379642486572266</v>
      </c>
    </row>
    <row r="1134">
      <c r="A1134" s="2">
        <v>81.579154968261719</v>
      </c>
      <c r="B1134" s="4">
        <v>4619.173828125</v>
      </c>
      <c r="E1134" s="2">
        <v>81.196975708007813</v>
      </c>
      <c r="F1134" s="4">
        <v>4608.4111328125</v>
      </c>
      <c r="I1134" s="2">
        <v>81.196975708007813</v>
      </c>
      <c r="J1134" s="5">
        <v>35.932258605957031</v>
      </c>
    </row>
    <row r="1135">
      <c r="A1135" s="2">
        <v>81.681465148925781</v>
      </c>
      <c r="B1135" s="4">
        <v>4637.1416015625</v>
      </c>
      <c r="E1135" s="2">
        <v>81.251083374023438</v>
      </c>
      <c r="F1135" s="4">
        <v>4610.8173828125</v>
      </c>
      <c r="I1135" s="2">
        <v>81.251083374023438</v>
      </c>
      <c r="J1135" s="5">
        <v>36.451408386230469</v>
      </c>
    </row>
    <row r="1136">
      <c r="A1136" s="2">
        <v>81.691764831542969</v>
      </c>
      <c r="B1136" s="4">
        <v>4621.9248046875</v>
      </c>
      <c r="E1136" s="2">
        <v>81.305191040039063</v>
      </c>
      <c r="F1136" s="4">
        <v>4613.259765625</v>
      </c>
      <c r="I1136" s="2">
        <v>81.305191040039063</v>
      </c>
      <c r="J1136" s="5">
        <v>36.936435699462891</v>
      </c>
    </row>
    <row r="1137">
      <c r="A1137" s="2">
        <v>81.789276123046875</v>
      </c>
      <c r="B1137" s="4">
        <v>4653.294921875</v>
      </c>
      <c r="E1137" s="2">
        <v>81.359298706054688</v>
      </c>
      <c r="F1137" s="4">
        <v>4615.71923828125</v>
      </c>
      <c r="I1137" s="2">
        <v>81.359298706054688</v>
      </c>
      <c r="J1137" s="5">
        <v>37.3868293762207</v>
      </c>
    </row>
    <row r="1138">
      <c r="A1138" s="2">
        <v>81.799873352050781</v>
      </c>
      <c r="B1138" s="4">
        <v>4634.86376953125</v>
      </c>
      <c r="E1138" s="2">
        <v>81.413406372070313</v>
      </c>
      <c r="F1138" s="4">
        <v>4618.1806640625</v>
      </c>
      <c r="I1138" s="2">
        <v>81.413406372070313</v>
      </c>
      <c r="J1138" s="5">
        <v>37.802223205566406</v>
      </c>
    </row>
    <row r="1139">
      <c r="A1139" s="2">
        <v>81.899574279785156</v>
      </c>
      <c r="B1139" s="4">
        <v>4645.408203125</v>
      </c>
      <c r="E1139" s="2">
        <v>81.467514038085938</v>
      </c>
      <c r="F1139" s="4">
        <v>4620.63427734375</v>
      </c>
      <c r="I1139" s="2">
        <v>81.467514038085938</v>
      </c>
      <c r="J1139" s="5">
        <v>38.1822509765625</v>
      </c>
    </row>
    <row r="1140">
      <c r="A1140" s="2">
        <v>81.909835815429688</v>
      </c>
      <c r="B1140" s="4">
        <v>4635.54052734375</v>
      </c>
      <c r="E1140" s="2">
        <v>81.521621704101563</v>
      </c>
      <c r="F1140" s="4">
        <v>4623.07275390625</v>
      </c>
      <c r="I1140" s="2">
        <v>81.521621704101563</v>
      </c>
      <c r="J1140" s="5">
        <v>38.52667236328125</v>
      </c>
    </row>
    <row r="1141">
      <c r="A1141" s="2">
        <v>82.007575988769531</v>
      </c>
      <c r="B1141" s="4">
        <v>4650.94287109375</v>
      </c>
      <c r="E1141" s="2">
        <v>81.575729370117188</v>
      </c>
      <c r="F1141" s="4">
        <v>4625.5009765625</v>
      </c>
      <c r="I1141" s="2">
        <v>81.575729370117188</v>
      </c>
      <c r="J1141" s="5">
        <v>38.835319519042969</v>
      </c>
    </row>
    <row r="1142">
      <c r="A1142" s="2">
        <v>82.018829345703125</v>
      </c>
      <c r="B1142" s="4">
        <v>4635.23291015625</v>
      </c>
      <c r="E1142" s="2">
        <v>81.629837036132813</v>
      </c>
      <c r="F1142" s="4">
        <v>4627.93212890625</v>
      </c>
      <c r="I1142" s="2">
        <v>81.629837036132813</v>
      </c>
      <c r="J1142" s="5">
        <v>39.108089447021484</v>
      </c>
    </row>
    <row r="1143">
      <c r="A1143" s="2">
        <v>82.119766235351563</v>
      </c>
      <c r="B1143" s="4">
        <v>4667.88525390625</v>
      </c>
      <c r="E1143" s="2">
        <v>81.683952331542969</v>
      </c>
      <c r="F1143" s="4">
        <v>4630.37939453125</v>
      </c>
      <c r="I1143" s="2">
        <v>81.683952331542969</v>
      </c>
      <c r="J1143" s="5">
        <v>39.344944000244141</v>
      </c>
    </row>
    <row r="1144">
      <c r="A1144" s="2">
        <v>82.130599975585938</v>
      </c>
      <c r="B1144" s="4">
        <v>4631.92041015625</v>
      </c>
      <c r="E1144" s="2">
        <v>81.7380599975586</v>
      </c>
      <c r="F1144" s="4">
        <v>4632.85302734375</v>
      </c>
      <c r="I1144" s="2">
        <v>81.7380599975586</v>
      </c>
      <c r="J1144" s="5">
        <v>39.545753479003906</v>
      </c>
    </row>
    <row r="1145">
      <c r="A1145" s="2">
        <v>82.2256851196289</v>
      </c>
      <c r="B1145" s="4">
        <v>4651.412109375</v>
      </c>
      <c r="E1145" s="2">
        <v>81.792167663574219</v>
      </c>
      <c r="F1145" s="4">
        <v>4635.35986328125</v>
      </c>
      <c r="I1145" s="2">
        <v>81.792167663574219</v>
      </c>
      <c r="J1145" s="5">
        <v>39.710491180419922</v>
      </c>
    </row>
    <row r="1146">
      <c r="A1146" s="2">
        <v>82.236526489257813</v>
      </c>
      <c r="B1146" s="4">
        <v>4633.55126953125</v>
      </c>
      <c r="E1146" s="2">
        <v>81.846275329589844</v>
      </c>
      <c r="F1146" s="4">
        <v>4637.900390625</v>
      </c>
      <c r="I1146" s="2">
        <v>81.846275329589844</v>
      </c>
      <c r="J1146" s="5">
        <v>39.839065551757813</v>
      </c>
    </row>
    <row r="1147">
      <c r="A1147" s="2">
        <v>82.336219787597656</v>
      </c>
      <c r="B1147" s="4">
        <v>4658.36328125</v>
      </c>
      <c r="E1147" s="2">
        <v>81.900382995605469</v>
      </c>
      <c r="F1147" s="4">
        <v>4640.47265625</v>
      </c>
      <c r="I1147" s="2">
        <v>81.900382995605469</v>
      </c>
      <c r="J1147" s="5">
        <v>39.931365966796875</v>
      </c>
    </row>
    <row r="1148">
      <c r="A1148" s="2">
        <v>82.346977233886719</v>
      </c>
      <c r="B1148" s="4">
        <v>4638.18505859375</v>
      </c>
      <c r="E1148" s="2">
        <v>81.9544906616211</v>
      </c>
      <c r="F1148" s="4">
        <v>4643.0634765625</v>
      </c>
      <c r="I1148" s="2">
        <v>81.9544906616211</v>
      </c>
      <c r="J1148" s="5">
        <v>39.987205505371094</v>
      </c>
    </row>
    <row r="1149">
      <c r="A1149" s="2">
        <v>82.44598388671875</v>
      </c>
      <c r="B1149" s="4">
        <v>4669.0234375</v>
      </c>
      <c r="E1149" s="2">
        <v>82.008598327636719</v>
      </c>
      <c r="F1149" s="4">
        <v>4645.65673828125</v>
      </c>
      <c r="I1149" s="2">
        <v>82.008598327636719</v>
      </c>
      <c r="J1149" s="5">
        <v>40.006355285644531</v>
      </c>
    </row>
    <row r="1150">
      <c r="A1150" s="2">
        <v>82.456680297851563</v>
      </c>
      <c r="B1150" s="4">
        <v>4659.7939453125</v>
      </c>
      <c r="E1150" s="2">
        <v>82.062705993652344</v>
      </c>
      <c r="F1150" s="4">
        <v>4648.23583984375</v>
      </c>
      <c r="I1150" s="2">
        <v>82.062705993652344</v>
      </c>
      <c r="J1150" s="5">
        <v>39.988430023193359</v>
      </c>
    </row>
    <row r="1151">
      <c r="A1151" s="2">
        <v>82.558708190917969</v>
      </c>
      <c r="B1151" s="4">
        <v>4679.38671875</v>
      </c>
      <c r="E1151" s="2">
        <v>82.116813659667969</v>
      </c>
      <c r="F1151" s="4">
        <v>4650.78271484375</v>
      </c>
      <c r="I1151" s="2">
        <v>82.116813659667969</v>
      </c>
      <c r="J1151" s="5">
        <v>39.933071136474609</v>
      </c>
    </row>
    <row r="1152">
      <c r="A1152" s="2">
        <v>82.569587707519531</v>
      </c>
      <c r="B1152" s="4">
        <v>4657.599609375</v>
      </c>
      <c r="E1152" s="2">
        <v>82.1709213256836</v>
      </c>
      <c r="F1152" s="4">
        <v>4653.27978515625</v>
      </c>
      <c r="I1152" s="2">
        <v>82.1709213256836</v>
      </c>
      <c r="J1152" s="5">
        <v>39.839805603027344</v>
      </c>
    </row>
    <row r="1153">
      <c r="A1153" s="2">
        <v>82.66607666015625</v>
      </c>
      <c r="B1153" s="4">
        <v>4683.1435546875</v>
      </c>
      <c r="E1153" s="2">
        <v>82.225028991699219</v>
      </c>
      <c r="F1153" s="4">
        <v>4655.71142578125</v>
      </c>
      <c r="I1153" s="2">
        <v>82.225028991699219</v>
      </c>
      <c r="J1153" s="5">
        <v>39.708198547363281</v>
      </c>
    </row>
    <row r="1154">
      <c r="A1154" s="2">
        <v>82.676712036132813</v>
      </c>
      <c r="B1154" s="4">
        <v>4660.16357421875</v>
      </c>
      <c r="E1154" s="2">
        <v>82.279136657714844</v>
      </c>
      <c r="F1154" s="4">
        <v>4658.07177734375</v>
      </c>
      <c r="I1154" s="2">
        <v>82.279136657714844</v>
      </c>
      <c r="J1154" s="5">
        <v>39.53765869140625</v>
      </c>
    </row>
    <row r="1155">
      <c r="A1155" s="2">
        <v>82.776443481445313</v>
      </c>
      <c r="B1155" s="4">
        <v>4698.4150390625</v>
      </c>
      <c r="E1155" s="2">
        <v>82.333244323730469</v>
      </c>
      <c r="F1155" s="4">
        <v>4660.36181640625</v>
      </c>
      <c r="I1155" s="2">
        <v>82.333244323730469</v>
      </c>
      <c r="J1155" s="5">
        <v>39.327610015869141</v>
      </c>
    </row>
    <row r="1156">
      <c r="A1156" s="2">
        <v>82.787025451660156</v>
      </c>
      <c r="B1156" s="4">
        <v>4669.001953125</v>
      </c>
      <c r="E1156" s="2">
        <v>82.3873519897461</v>
      </c>
      <c r="F1156" s="4">
        <v>4662.5927734375</v>
      </c>
      <c r="I1156" s="2">
        <v>82.3873519897461</v>
      </c>
      <c r="J1156" s="5">
        <v>39.077468872070313</v>
      </c>
    </row>
    <row r="1157">
      <c r="A1157" s="2">
        <v>82.885917663574219</v>
      </c>
      <c r="B1157" s="4">
        <v>4696.5966796875</v>
      </c>
      <c r="E1157" s="2">
        <v>82.44146728515625</v>
      </c>
      <c r="F1157" s="4">
        <v>4664.779296875</v>
      </c>
      <c r="I1157" s="2">
        <v>82.44146728515625</v>
      </c>
      <c r="J1157" s="5">
        <v>38.7866325378418</v>
      </c>
    </row>
    <row r="1158">
      <c r="A1158" s="2">
        <v>82.8960952758789</v>
      </c>
      <c r="B1158" s="4">
        <v>4676.02392578125</v>
      </c>
      <c r="E1158" s="2">
        <v>82.495574951171875</v>
      </c>
      <c r="F1158" s="4">
        <v>4666.9365234375</v>
      </c>
      <c r="I1158" s="2">
        <v>82.495574951171875</v>
      </c>
      <c r="J1158" s="5">
        <v>38.454681396484375</v>
      </c>
    </row>
    <row r="1159">
      <c r="A1159" s="2">
        <v>82.994865417480469</v>
      </c>
      <c r="B1159" s="4">
        <v>4692.05908203125</v>
      </c>
      <c r="E1159" s="2">
        <v>82.5496826171875</v>
      </c>
      <c r="F1159" s="4">
        <v>4669.08740234375</v>
      </c>
      <c r="I1159" s="2">
        <v>82.5496826171875</v>
      </c>
      <c r="J1159" s="5">
        <v>38.081184387207031</v>
      </c>
    </row>
    <row r="1160">
      <c r="A1160" s="2">
        <v>83.005653381347656</v>
      </c>
      <c r="B1160" s="4">
        <v>4675.458984375</v>
      </c>
      <c r="E1160" s="2">
        <v>82.603790283203125</v>
      </c>
      <c r="F1160" s="4">
        <v>4671.251953125</v>
      </c>
      <c r="I1160" s="2">
        <v>82.603790283203125</v>
      </c>
      <c r="J1160" s="5">
        <v>37.665859222412109</v>
      </c>
    </row>
    <row r="1161">
      <c r="A1161" s="2">
        <v>83.103958129882813</v>
      </c>
      <c r="B1161" s="4">
        <v>4693.73583984375</v>
      </c>
      <c r="E1161" s="2">
        <v>82.65789794921875</v>
      </c>
      <c r="F1161" s="4">
        <v>4673.4482421875</v>
      </c>
      <c r="I1161" s="2">
        <v>82.65789794921875</v>
      </c>
      <c r="J1161" s="5">
        <v>37.208564758300781</v>
      </c>
    </row>
    <row r="1162">
      <c r="A1162" s="2">
        <v>83.1144027709961</v>
      </c>
      <c r="B1162" s="4">
        <v>4682.41064453125</v>
      </c>
      <c r="E1162" s="2">
        <v>82.712005615234375</v>
      </c>
      <c r="F1162" s="4">
        <v>4675.6875</v>
      </c>
      <c r="I1162" s="2">
        <v>82.712005615234375</v>
      </c>
      <c r="J1162" s="5">
        <v>36.709335327148438</v>
      </c>
    </row>
    <row r="1163">
      <c r="A1163" s="2">
        <v>83.212661743164063</v>
      </c>
      <c r="B1163" s="4">
        <v>4699.0205078125</v>
      </c>
      <c r="E1163" s="2">
        <v>82.76611328125</v>
      </c>
      <c r="F1163" s="4">
        <v>4677.97314453125</v>
      </c>
      <c r="I1163" s="2">
        <v>82.76611328125</v>
      </c>
      <c r="J1163" s="5">
        <v>36.168399810791016</v>
      </c>
    </row>
    <row r="1164">
      <c r="A1164" s="2">
        <v>83.223335266113281</v>
      </c>
      <c r="B1164" s="4">
        <v>4682.798828125</v>
      </c>
      <c r="E1164" s="2">
        <v>82.820220947265625</v>
      </c>
      <c r="F1164" s="4">
        <v>4680.29345703125</v>
      </c>
      <c r="I1164" s="2">
        <v>82.820220947265625</v>
      </c>
      <c r="J1164" s="5">
        <v>35.586036682128906</v>
      </c>
    </row>
    <row r="1165">
      <c r="A1165" s="2">
        <v>83.324234008789063</v>
      </c>
      <c r="B1165" s="4">
        <v>4708.1455078125</v>
      </c>
      <c r="E1165" s="2">
        <v>82.87432861328125</v>
      </c>
      <c r="F1165" s="4">
        <v>4682.638671875</v>
      </c>
      <c r="I1165" s="2">
        <v>82.87432861328125</v>
      </c>
      <c r="J1165" s="5">
        <v>34.962799072265625</v>
      </c>
    </row>
    <row r="1166">
      <c r="A1166" s="2">
        <v>83.334564208984375</v>
      </c>
      <c r="B1166" s="4">
        <v>4692.56103515625</v>
      </c>
      <c r="E1166" s="2">
        <v>82.928436279296875</v>
      </c>
      <c r="F1166" s="4">
        <v>4684.99560546875</v>
      </c>
      <c r="I1166" s="2">
        <v>82.928436279296875</v>
      </c>
      <c r="J1166" s="5">
        <v>34.2993278503418</v>
      </c>
    </row>
    <row r="1167">
      <c r="A1167" s="2">
        <v>83.4345932006836</v>
      </c>
      <c r="B1167" s="4">
        <v>4718.8798828125</v>
      </c>
      <c r="E1167" s="2">
        <v>82.9825439453125</v>
      </c>
      <c r="F1167" s="4">
        <v>4687.34912109375</v>
      </c>
      <c r="I1167" s="2">
        <v>82.9825439453125</v>
      </c>
      <c r="J1167" s="5">
        <v>33.596549987792969</v>
      </c>
    </row>
    <row r="1168">
      <c r="A1168" s="2">
        <v>83.4454574584961</v>
      </c>
      <c r="B1168" s="4">
        <v>4690.982421875</v>
      </c>
      <c r="E1168" s="2">
        <v>83.036651611328125</v>
      </c>
      <c r="F1168" s="4">
        <v>4689.67138671875</v>
      </c>
      <c r="I1168" s="2">
        <v>83.036651611328125</v>
      </c>
      <c r="J1168" s="5">
        <v>32.855415344238281</v>
      </c>
    </row>
    <row r="1169">
      <c r="A1169" s="2">
        <v>83.544342041015625</v>
      </c>
      <c r="B1169" s="4">
        <v>4723.89794921875</v>
      </c>
      <c r="E1169" s="2">
        <v>83.09075927734375</v>
      </c>
      <c r="F1169" s="4">
        <v>4691.93408203125</v>
      </c>
      <c r="I1169" s="2">
        <v>83.09075927734375</v>
      </c>
      <c r="J1169" s="5">
        <v>32.0770378112793</v>
      </c>
    </row>
    <row r="1170">
      <c r="A1170" s="2">
        <v>83.555191040039063</v>
      </c>
      <c r="B1170" s="4">
        <v>4702.45166015625</v>
      </c>
      <c r="E1170" s="2">
        <v>83.144866943359375</v>
      </c>
      <c r="F1170" s="4">
        <v>4694.11474609375</v>
      </c>
      <c r="I1170" s="2">
        <v>83.144866943359375</v>
      </c>
      <c r="J1170" s="5">
        <v>31.2625789642334</v>
      </c>
    </row>
    <row r="1171">
      <c r="A1171" s="2">
        <v>83.650482177734375</v>
      </c>
      <c r="B1171" s="4">
        <v>4727.85595703125</v>
      </c>
      <c r="E1171" s="2">
        <v>83.198982238769531</v>
      </c>
      <c r="F1171" s="4">
        <v>4696.21728515625</v>
      </c>
      <c r="I1171" s="2">
        <v>83.198982238769531</v>
      </c>
      <c r="J1171" s="5">
        <v>30.413082122802734</v>
      </c>
    </row>
    <row r="1172">
      <c r="A1172" s="2">
        <v>83.661018371582031</v>
      </c>
      <c r="B1172" s="4">
        <v>4695.78173828125</v>
      </c>
      <c r="E1172" s="2">
        <v>83.253089904785156</v>
      </c>
      <c r="F1172" s="4">
        <v>4698.25146484375</v>
      </c>
      <c r="I1172" s="2">
        <v>83.253089904785156</v>
      </c>
      <c r="J1172" s="5">
        <v>29.529933929443359</v>
      </c>
    </row>
    <row r="1173">
      <c r="A1173" s="2">
        <v>83.7629165649414</v>
      </c>
      <c r="B1173" s="4">
        <v>4730.5205078125</v>
      </c>
      <c r="E1173" s="2">
        <v>83.307197570800781</v>
      </c>
      <c r="F1173" s="4">
        <v>4700.234375</v>
      </c>
      <c r="I1173" s="2">
        <v>83.307197570800781</v>
      </c>
      <c r="J1173" s="5">
        <v>28.614126205444336</v>
      </c>
    </row>
    <row r="1174">
      <c r="A1174" s="2">
        <v>83.773521423339844</v>
      </c>
      <c r="B1174" s="4">
        <v>4715.47119140625</v>
      </c>
      <c r="E1174" s="2">
        <v>83.3613052368164</v>
      </c>
      <c r="F1174" s="4">
        <v>4702.18359375</v>
      </c>
      <c r="I1174" s="2">
        <v>83.3613052368164</v>
      </c>
      <c r="J1174" s="5">
        <v>27.666725158691406</v>
      </c>
    </row>
    <row r="1175">
      <c r="A1175" s="2">
        <v>83.87091064453125</v>
      </c>
      <c r="B1175" s="4">
        <v>4730.23681640625</v>
      </c>
      <c r="E1175" s="2">
        <v>83.415412902832031</v>
      </c>
      <c r="F1175" s="4">
        <v>4704.12060546875</v>
      </c>
      <c r="I1175" s="2">
        <v>83.415412902832031</v>
      </c>
      <c r="J1175" s="5">
        <v>26.688755035400391</v>
      </c>
    </row>
    <row r="1176">
      <c r="A1176" s="2">
        <v>83.8812026977539</v>
      </c>
      <c r="B1176" s="4">
        <v>4708.30810546875</v>
      </c>
      <c r="E1176" s="2">
        <v>83.469520568847656</v>
      </c>
      <c r="F1176" s="4">
        <v>4706.05224609375</v>
      </c>
      <c r="I1176" s="2">
        <v>83.469520568847656</v>
      </c>
      <c r="J1176" s="5">
        <v>25.681196212768555</v>
      </c>
    </row>
    <row r="1177">
      <c r="A1177" s="2">
        <v>83.982879638671875</v>
      </c>
      <c r="B1177" s="4">
        <v>4731.05615234375</v>
      </c>
      <c r="E1177" s="2">
        <v>83.523628234863281</v>
      </c>
      <c r="F1177" s="4">
        <v>4707.9775390625</v>
      </c>
      <c r="I1177" s="2">
        <v>83.523628234863281</v>
      </c>
      <c r="J1177" s="5">
        <v>24.645029067993164</v>
      </c>
    </row>
    <row r="1178">
      <c r="A1178" s="2">
        <v>83.993698120117188</v>
      </c>
      <c r="B1178" s="4">
        <v>4716.72021484375</v>
      </c>
      <c r="E1178" s="2">
        <v>83.5777359008789</v>
      </c>
      <c r="F1178" s="4">
        <v>4709.89013671875</v>
      </c>
      <c r="I1178" s="2">
        <v>83.5777359008789</v>
      </c>
      <c r="J1178" s="5">
        <v>23.581104278564453</v>
      </c>
    </row>
    <row r="1179">
      <c r="A1179" s="2">
        <v>84.09136962890625</v>
      </c>
      <c r="B1179" s="4">
        <v>4739.28857421875</v>
      </c>
      <c r="E1179" s="2">
        <v>83.631843566894531</v>
      </c>
      <c r="F1179" s="4">
        <v>4711.78271484375</v>
      </c>
      <c r="I1179" s="2">
        <v>83.631843566894531</v>
      </c>
      <c r="J1179" s="5">
        <v>22.490367889404297</v>
      </c>
    </row>
    <row r="1180">
      <c r="A1180" s="2">
        <v>84.101577758789063</v>
      </c>
      <c r="B1180" s="4">
        <v>4721.3955078125</v>
      </c>
      <c r="E1180" s="2">
        <v>83.685951232910156</v>
      </c>
      <c r="F1180" s="4">
        <v>4713.63525390625</v>
      </c>
      <c r="I1180" s="2">
        <v>83.685951232910156</v>
      </c>
      <c r="J1180" s="5">
        <v>21.373661041259766</v>
      </c>
    </row>
    <row r="1181">
      <c r="A1181" s="2">
        <v>84.198966979980469</v>
      </c>
      <c r="B1181" s="4">
        <v>4736.451171875</v>
      </c>
      <c r="E1181" s="2">
        <v>83.740058898925781</v>
      </c>
      <c r="F1181" s="4">
        <v>4715.42236328125</v>
      </c>
      <c r="I1181" s="2">
        <v>83.740058898925781</v>
      </c>
      <c r="J1181" s="5">
        <v>20.231895446777344</v>
      </c>
    </row>
    <row r="1182">
      <c r="A1182" s="2">
        <v>84.2093276977539</v>
      </c>
      <c r="B1182" s="4">
        <v>4723.685546875</v>
      </c>
      <c r="E1182" s="2">
        <v>83.7941665649414</v>
      </c>
      <c r="F1182" s="4">
        <v>4717.11083984375</v>
      </c>
      <c r="I1182" s="2">
        <v>83.7941665649414</v>
      </c>
      <c r="J1182" s="5">
        <v>19.065853118896484</v>
      </c>
    </row>
    <row r="1183">
      <c r="A1183" s="2">
        <v>84.310585021972656</v>
      </c>
      <c r="B1183" s="4">
        <v>4749.6611328125</v>
      </c>
      <c r="E1183" s="2">
        <v>83.848274230957031</v>
      </c>
      <c r="F1183" s="4">
        <v>4718.67822265625</v>
      </c>
      <c r="I1183" s="2">
        <v>83.848274230957031</v>
      </c>
      <c r="J1183" s="5">
        <v>17.876314163208008</v>
      </c>
    </row>
    <row r="1184">
      <c r="A1184" s="2">
        <v>84.321151733398438</v>
      </c>
      <c r="B1184" s="4">
        <v>4724.80859375</v>
      </c>
      <c r="E1184" s="2">
        <v>83.902381896972656</v>
      </c>
      <c r="F1184" s="4">
        <v>4720.1015625</v>
      </c>
      <c r="I1184" s="2">
        <v>83.902381896972656</v>
      </c>
      <c r="J1184" s="5">
        <v>16.664030075073242</v>
      </c>
    </row>
    <row r="1185">
      <c r="A1185" s="2">
        <v>84.419876098632813</v>
      </c>
      <c r="B1185" s="4">
        <v>4739.072265625</v>
      </c>
      <c r="E1185" s="2">
        <v>83.956497192382813</v>
      </c>
      <c r="F1185" s="4">
        <v>4721.37109375</v>
      </c>
      <c r="I1185" s="2">
        <v>83.956497192382813</v>
      </c>
      <c r="J1185" s="5">
        <v>15.429544448852539</v>
      </c>
    </row>
    <row r="1186">
      <c r="A1186" s="2">
        <v>84.430534362792969</v>
      </c>
      <c r="B1186" s="4">
        <v>4725.68310546875</v>
      </c>
      <c r="E1186" s="2">
        <v>84.010604858398438</v>
      </c>
      <c r="F1186" s="4">
        <v>4722.4853515625</v>
      </c>
      <c r="I1186" s="2">
        <v>84.010604858398438</v>
      </c>
      <c r="J1186" s="5">
        <v>14.1738862991333</v>
      </c>
    </row>
    <row r="1187">
      <c r="A1187" s="2">
        <v>84.5303726196289</v>
      </c>
      <c r="B1187" s="4">
        <v>4736.25537109375</v>
      </c>
      <c r="E1187" s="2">
        <v>84.064712524414063</v>
      </c>
      <c r="F1187" s="4">
        <v>4723.45458984375</v>
      </c>
      <c r="I1187" s="2">
        <v>84.064712524414063</v>
      </c>
      <c r="J1187" s="5">
        <v>12.897528648376465</v>
      </c>
    </row>
    <row r="1188">
      <c r="A1188" s="2">
        <v>84.54144287109375</v>
      </c>
      <c r="B1188" s="4">
        <v>4725.94189453125</v>
      </c>
      <c r="E1188" s="2">
        <v>84.118820190429688</v>
      </c>
      <c r="F1188" s="4">
        <v>4724.28466796875</v>
      </c>
      <c r="I1188" s="2">
        <v>84.118820190429688</v>
      </c>
      <c r="J1188" s="5">
        <v>11.601066589355469</v>
      </c>
    </row>
    <row r="1189">
      <c r="A1189" s="2">
        <v>84.640556335449219</v>
      </c>
      <c r="B1189" s="4">
        <v>4724.90625</v>
      </c>
      <c r="E1189" s="2">
        <v>84.172927856445313</v>
      </c>
      <c r="F1189" s="4">
        <v>4724.98681640625</v>
      </c>
      <c r="I1189" s="2">
        <v>84.172927856445313</v>
      </c>
      <c r="J1189" s="5">
        <v>10.285045623779297</v>
      </c>
    </row>
    <row r="1190">
      <c r="A1190" s="2">
        <v>84.651107788085938</v>
      </c>
      <c r="B1190" s="4">
        <v>4721.60107421875</v>
      </c>
      <c r="E1190" s="2">
        <v>84.227035522460938</v>
      </c>
      <c r="F1190" s="4">
        <v>4725.5712890625</v>
      </c>
      <c r="I1190" s="2">
        <v>84.227035522460938</v>
      </c>
      <c r="J1190" s="5">
        <v>8.9499597549438477</v>
      </c>
    </row>
    <row r="1191">
      <c r="A1191" s="2">
        <v>84.7493896484375</v>
      </c>
      <c r="B1191" s="4">
        <v>4734.30224609375</v>
      </c>
      <c r="E1191" s="2">
        <v>84.281143188476563</v>
      </c>
      <c r="F1191" s="4">
        <v>4726.05322265625</v>
      </c>
      <c r="I1191" s="2">
        <v>84.281143188476563</v>
      </c>
      <c r="J1191" s="5">
        <v>7.5962791442871094</v>
      </c>
    </row>
    <row r="1192">
      <c r="A1192" s="2">
        <v>84.759895324707031</v>
      </c>
      <c r="B1192" s="4">
        <v>4718.96826171875</v>
      </c>
      <c r="E1192" s="2">
        <v>84.335250854492188</v>
      </c>
      <c r="F1192" s="4">
        <v>4726.43798828125</v>
      </c>
      <c r="I1192" s="2">
        <v>84.335250854492188</v>
      </c>
      <c r="J1192" s="5">
        <v>6.2243900299072266</v>
      </c>
    </row>
    <row r="1193">
      <c r="A1193" s="2">
        <v>84.857879638671875</v>
      </c>
      <c r="B1193" s="4">
        <v>4735.8662109375</v>
      </c>
      <c r="E1193" s="2">
        <v>84.389358520507813</v>
      </c>
      <c r="F1193" s="4">
        <v>4726.7275390625</v>
      </c>
      <c r="I1193" s="2">
        <v>84.389358520507813</v>
      </c>
      <c r="J1193" s="5">
        <v>4.8347244262695313</v>
      </c>
    </row>
    <row r="1194">
      <c r="A1194" s="2">
        <v>84.868301391601563</v>
      </c>
      <c r="B1194" s="4">
        <v>4721.97998046875</v>
      </c>
      <c r="E1194" s="2">
        <v>84.443466186523438</v>
      </c>
      <c r="F1194" s="4">
        <v>4726.91259765625</v>
      </c>
      <c r="I1194" s="2">
        <v>84.443466186523438</v>
      </c>
      <c r="J1194" s="5">
        <v>3.427680492401123</v>
      </c>
    </row>
    <row r="1195">
      <c r="A1195" s="2">
        <v>84.970008850097656</v>
      </c>
      <c r="B1195" s="4">
        <v>4738.59033203125</v>
      </c>
      <c r="E1195" s="2">
        <v>84.497573852539063</v>
      </c>
      <c r="F1195" s="4">
        <v>4726.98779296875</v>
      </c>
      <c r="I1195" s="2">
        <v>84.497573852539063</v>
      </c>
      <c r="J1195" s="5">
        <v>2.0037288665771484</v>
      </c>
    </row>
    <row r="1196">
      <c r="A1196" s="2">
        <v>84.9804458618164</v>
      </c>
      <c r="B1196" s="4">
        <v>4715.53857421875</v>
      </c>
      <c r="E1196" s="2">
        <v>84.551681518554688</v>
      </c>
      <c r="F1196" s="4">
        <v>4726.94140625</v>
      </c>
      <c r="I1196" s="2">
        <v>84.551681518554688</v>
      </c>
      <c r="J1196" s="5">
        <v>0.56337219476699829</v>
      </c>
    </row>
    <row r="1197">
      <c r="A1197" s="2">
        <v>85.07843017578125</v>
      </c>
      <c r="B1197" s="4">
        <v>4736.5810546875</v>
      </c>
      <c r="E1197" s="2">
        <v>84.605789184570313</v>
      </c>
      <c r="F1197" s="4">
        <v>4726.7666015625</v>
      </c>
      <c r="I1197" s="2">
        <v>84.605789184570313</v>
      </c>
      <c r="J1197" s="5">
        <v>-0.89273971319198608</v>
      </c>
    </row>
    <row r="1198">
      <c r="A1198" s="2">
        <v>85.089019775390625</v>
      </c>
      <c r="B1198" s="4">
        <v>4720.84228515625</v>
      </c>
      <c r="E1198" s="2">
        <v>84.659896850585938</v>
      </c>
      <c r="F1198" s="4">
        <v>4726.45947265625</v>
      </c>
      <c r="I1198" s="2">
        <v>84.659896850585938</v>
      </c>
      <c r="J1198" s="5">
        <v>-2.3637926578521729</v>
      </c>
    </row>
    <row r="1199">
      <c r="A1199" s="2">
        <v>85.186767578125</v>
      </c>
      <c r="B1199" s="4">
        <v>4733.375</v>
      </c>
      <c r="E1199" s="2">
        <v>84.714004516601563</v>
      </c>
      <c r="F1199" s="4">
        <v>4726.02880859375</v>
      </c>
      <c r="I1199" s="2">
        <v>84.714004516601563</v>
      </c>
      <c r="J1199" s="5">
        <v>-3.848771333694458</v>
      </c>
    </row>
    <row r="1200">
      <c r="A1200" s="2">
        <v>85.197502136230469</v>
      </c>
      <c r="B1200" s="4">
        <v>4718.056640625</v>
      </c>
      <c r="E1200" s="2">
        <v>84.768119812011719</v>
      </c>
      <c r="F1200" s="4">
        <v>4725.47998046875</v>
      </c>
      <c r="I1200" s="2">
        <v>84.768119812011719</v>
      </c>
      <c r="J1200" s="5">
        <v>-5.3466916084289551</v>
      </c>
    </row>
    <row r="1201">
      <c r="A1201" s="2">
        <v>85.296127319335938</v>
      </c>
      <c r="B1201" s="4">
        <v>4731.7158203125</v>
      </c>
      <c r="E1201" s="2">
        <v>84.822227478027344</v>
      </c>
      <c r="F1201" s="4">
        <v>4724.81982421875</v>
      </c>
      <c r="I1201" s="2">
        <v>84.822227478027344</v>
      </c>
      <c r="J1201" s="5">
        <v>-6.8557658195495605</v>
      </c>
    </row>
    <row r="1202">
      <c r="A1202" s="2">
        <v>85.3066177368164</v>
      </c>
      <c r="B1202" s="4">
        <v>4706.86279296875</v>
      </c>
      <c r="E1202" s="2">
        <v>84.876335144042969</v>
      </c>
      <c r="F1202" s="4">
        <v>4724.056640625</v>
      </c>
      <c r="I1202" s="2">
        <v>84.876335144042969</v>
      </c>
      <c r="J1202" s="5">
        <v>-8.3746728897094727</v>
      </c>
    </row>
    <row r="1203">
      <c r="A1203" s="2">
        <v>85.406440734863281</v>
      </c>
      <c r="B1203" s="4">
        <v>4728.337890625</v>
      </c>
      <c r="E1203" s="2">
        <v>84.9304428100586</v>
      </c>
      <c r="F1203" s="4">
        <v>4723.2080078125</v>
      </c>
      <c r="I1203" s="2">
        <v>84.9304428100586</v>
      </c>
      <c r="J1203" s="5">
        <v>-9.9017038345336914</v>
      </c>
    </row>
    <row r="1204">
      <c r="A1204" s="2">
        <v>85.417198181152344</v>
      </c>
      <c r="B1204" s="4">
        <v>4708.30517578125</v>
      </c>
      <c r="E1204" s="2">
        <v>84.984550476074219</v>
      </c>
      <c r="F1204" s="4">
        <v>4722.29296875</v>
      </c>
      <c r="I1204" s="2">
        <v>84.984550476074219</v>
      </c>
      <c r="J1204" s="5">
        <v>-11.435003280639648</v>
      </c>
    </row>
    <row r="1205">
      <c r="A1205" s="2">
        <v>85.518180847167969</v>
      </c>
      <c r="B1205" s="4">
        <v>4720.32275390625</v>
      </c>
      <c r="E1205" s="2">
        <v>85.038658142089844</v>
      </c>
      <c r="F1205" s="4">
        <v>4721.3310546875</v>
      </c>
      <c r="I1205" s="2">
        <v>85.038658142089844</v>
      </c>
      <c r="J1205" s="5">
        <v>-12.972603797912598</v>
      </c>
    </row>
    <row r="1206">
      <c r="A1206" s="2">
        <v>85.5281982421875</v>
      </c>
      <c r="B1206" s="4">
        <v>4705.5537109375</v>
      </c>
      <c r="E1206" s="2">
        <v>85.092765808105469</v>
      </c>
      <c r="F1206" s="4">
        <v>4720.333984375</v>
      </c>
      <c r="I1206" s="2">
        <v>85.092765808105469</v>
      </c>
      <c r="J1206" s="5">
        <v>-14.512475967407227</v>
      </c>
    </row>
    <row r="1207">
      <c r="A1207" s="2">
        <v>85.624137878417969</v>
      </c>
      <c r="B1207" s="4">
        <v>4719.845703125</v>
      </c>
      <c r="E1207" s="2">
        <v>85.1468734741211</v>
      </c>
      <c r="F1207" s="4">
        <v>4719.3125</v>
      </c>
      <c r="I1207" s="2">
        <v>85.1468734741211</v>
      </c>
      <c r="J1207" s="5">
        <v>-16.052585601806641</v>
      </c>
    </row>
    <row r="1208">
      <c r="A1208" s="2">
        <v>85.634696960449219</v>
      </c>
      <c r="B1208" s="4">
        <v>4706.9287109375</v>
      </c>
      <c r="E1208" s="2">
        <v>85.200981140136719</v>
      </c>
      <c r="F1208" s="4">
        <v>4718.27001953125</v>
      </c>
      <c r="I1208" s="2">
        <v>85.200981140136719</v>
      </c>
      <c r="J1208" s="5">
        <v>-17.590902328491211</v>
      </c>
    </row>
    <row r="1209">
      <c r="A1209" s="2">
        <v>85.7350082397461</v>
      </c>
      <c r="B1209" s="4">
        <v>4708.41259765625</v>
      </c>
      <c r="E1209" s="2">
        <v>85.255088806152344</v>
      </c>
      <c r="F1209" s="4">
        <v>4717.19873046875</v>
      </c>
      <c r="I1209" s="2">
        <v>85.255088806152344</v>
      </c>
      <c r="J1209" s="5">
        <v>-19.125452041625977</v>
      </c>
    </row>
    <row r="1210">
      <c r="A1210" s="2">
        <v>85.74560546875</v>
      </c>
      <c r="B1210" s="4">
        <v>4694.47412109375</v>
      </c>
      <c r="E1210" s="2">
        <v>85.309196472167969</v>
      </c>
      <c r="F1210" s="4">
        <v>4716.08251953125</v>
      </c>
      <c r="I1210" s="2">
        <v>85.309196472167969</v>
      </c>
      <c r="J1210" s="5">
        <v>-20.654289245605469</v>
      </c>
    </row>
    <row r="1211">
      <c r="A1211" s="2">
        <v>85.842979431152344</v>
      </c>
      <c r="B1211" s="4">
        <v>4710.6982421875</v>
      </c>
      <c r="E1211" s="2">
        <v>85.3633041381836</v>
      </c>
      <c r="F1211" s="4">
        <v>4714.8994140625</v>
      </c>
      <c r="I1211" s="2">
        <v>85.3633041381836</v>
      </c>
      <c r="J1211" s="5">
        <v>-22.175548553466797</v>
      </c>
    </row>
    <row r="1212">
      <c r="A1212" s="2">
        <v>85.853546142578125</v>
      </c>
      <c r="B1212" s="4">
        <v>4705.39306640625</v>
      </c>
      <c r="E1212" s="2">
        <v>85.417411804199219</v>
      </c>
      <c r="F1212" s="4">
        <v>4713.62548828125</v>
      </c>
      <c r="I1212" s="2">
        <v>85.417411804199219</v>
      </c>
      <c r="J1212" s="5">
        <v>-23.687463760375977</v>
      </c>
    </row>
    <row r="1213">
      <c r="A1213" s="2">
        <v>85.95355224609375</v>
      </c>
      <c r="B1213" s="4">
        <v>4704.85107421875</v>
      </c>
      <c r="E1213" s="2">
        <v>85.471519470214844</v>
      </c>
      <c r="F1213" s="4">
        <v>4712.248046875</v>
      </c>
      <c r="I1213" s="2">
        <v>85.471519470214844</v>
      </c>
      <c r="J1213" s="5">
        <v>-25.188388824462891</v>
      </c>
    </row>
    <row r="1214">
      <c r="A1214" s="2">
        <v>85.96435546875</v>
      </c>
      <c r="B1214" s="4">
        <v>4692.0419921875</v>
      </c>
      <c r="E1214" s="2">
        <v>85.525634765625</v>
      </c>
      <c r="F1214" s="4">
        <v>4710.76904296875</v>
      </c>
      <c r="I1214" s="2">
        <v>85.525634765625</v>
      </c>
      <c r="J1214" s="5">
        <v>-26.6769962310791</v>
      </c>
    </row>
    <row r="1215">
      <c r="A1215" s="2">
        <v>86.063720703125</v>
      </c>
      <c r="B1215" s="4">
        <v>4706.20263671875</v>
      </c>
      <c r="E1215" s="2">
        <v>85.579742431640625</v>
      </c>
      <c r="F1215" s="4">
        <v>4709.1953125</v>
      </c>
      <c r="I1215" s="2">
        <v>85.579742431640625</v>
      </c>
      <c r="J1215" s="5">
        <v>-28.151422500610352</v>
      </c>
    </row>
    <row r="1216">
      <c r="A1216" s="2">
        <v>86.074188232421875</v>
      </c>
      <c r="B1216" s="4">
        <v>4683.30615234375</v>
      </c>
      <c r="E1216" s="2">
        <v>85.63385009765625</v>
      </c>
      <c r="F1216" s="4">
        <v>4707.5390625</v>
      </c>
      <c r="I1216" s="2">
        <v>85.63385009765625</v>
      </c>
      <c r="J1216" s="5">
        <v>-29.610517501831055</v>
      </c>
    </row>
    <row r="1217">
      <c r="A1217" s="2">
        <v>86.173454284667969</v>
      </c>
      <c r="B1217" s="4">
        <v>4696.85302734375</v>
      </c>
      <c r="E1217" s="2">
        <v>85.687957763671875</v>
      </c>
      <c r="F1217" s="4">
        <v>4705.8046875</v>
      </c>
      <c r="I1217" s="2">
        <v>85.687957763671875</v>
      </c>
      <c r="J1217" s="5">
        <v>-31.053020477294922</v>
      </c>
    </row>
    <row r="1218">
      <c r="A1218" s="2">
        <v>86.184242248535156</v>
      </c>
      <c r="B1218" s="4">
        <v>4673.66162109375</v>
      </c>
      <c r="E1218" s="2">
        <v>85.7420654296875</v>
      </c>
      <c r="F1218" s="4">
        <v>4703.994140625</v>
      </c>
      <c r="I1218" s="2">
        <v>85.7420654296875</v>
      </c>
      <c r="J1218" s="5">
        <v>-32.477779388427734</v>
      </c>
    </row>
    <row r="1219">
      <c r="A1219" s="2">
        <v>86.282684326171875</v>
      </c>
      <c r="B1219" s="4">
        <v>4676.7861328125</v>
      </c>
      <c r="E1219" s="2">
        <v>85.796173095703125</v>
      </c>
      <c r="F1219" s="4">
        <v>4702.1123046875</v>
      </c>
      <c r="I1219" s="2">
        <v>85.796173095703125</v>
      </c>
      <c r="J1219" s="5">
        <v>-33.8837890625</v>
      </c>
    </row>
    <row r="1220">
      <c r="A1220" s="2">
        <v>86.293289184570313</v>
      </c>
      <c r="B1220" s="4">
        <v>4665.994140625</v>
      </c>
      <c r="E1220" s="2">
        <v>85.85028076171875</v>
      </c>
      <c r="F1220" s="4">
        <v>4700.162109375</v>
      </c>
      <c r="I1220" s="2">
        <v>85.85028076171875</v>
      </c>
      <c r="J1220" s="5">
        <v>-35.270107269287109</v>
      </c>
    </row>
    <row r="1221">
      <c r="A1221" s="2">
        <v>86.392059326171875</v>
      </c>
      <c r="B1221" s="4">
        <v>4693.66015625</v>
      </c>
      <c r="E1221" s="2">
        <v>85.904388427734375</v>
      </c>
      <c r="F1221" s="4">
        <v>4698.146484375</v>
      </c>
      <c r="I1221" s="2">
        <v>85.904388427734375</v>
      </c>
      <c r="J1221" s="5">
        <v>-36.635967254638672</v>
      </c>
    </row>
    <row r="1222">
      <c r="A1222" s="2">
        <v>86.4026870727539</v>
      </c>
      <c r="B1222" s="4">
        <v>4659.755859375</v>
      </c>
      <c r="E1222" s="2">
        <v>85.95849609375</v>
      </c>
      <c r="F1222" s="4">
        <v>4696.06494140625</v>
      </c>
      <c r="I1222" s="2">
        <v>85.95849609375</v>
      </c>
      <c r="J1222" s="5">
        <v>-37.980693817138672</v>
      </c>
    </row>
    <row r="1223">
      <c r="A1223" s="2">
        <v>86.500968933105469</v>
      </c>
      <c r="B1223" s="4">
        <v>4681.7666015625</v>
      </c>
      <c r="E1223" s="2">
        <v>86.012603759765625</v>
      </c>
      <c r="F1223" s="4">
        <v>4693.91455078125</v>
      </c>
      <c r="I1223" s="2">
        <v>86.012603759765625</v>
      </c>
      <c r="J1223" s="5">
        <v>-39.303802490234375</v>
      </c>
    </row>
    <row r="1224">
      <c r="A1224" s="2">
        <v>86.511711120605469</v>
      </c>
      <c r="B1224" s="4">
        <v>4659.30126953125</v>
      </c>
      <c r="E1224" s="2">
        <v>86.06671142578125</v>
      </c>
      <c r="F1224" s="4">
        <v>4691.689453125</v>
      </c>
      <c r="I1224" s="2">
        <v>86.06671142578125</v>
      </c>
      <c r="J1224" s="5">
        <v>-40.604877471923828</v>
      </c>
    </row>
    <row r="1225">
      <c r="A1225" s="2">
        <v>86.6114501953125</v>
      </c>
      <c r="B1225" s="4">
        <v>4666.1708984375</v>
      </c>
      <c r="E1225" s="2">
        <v>86.120819091796875</v>
      </c>
      <c r="F1225" s="4">
        <v>4689.380859375</v>
      </c>
      <c r="I1225" s="2">
        <v>86.120819091796875</v>
      </c>
      <c r="J1225" s="5">
        <v>-41.883640289306641</v>
      </c>
    </row>
    <row r="1226">
      <c r="A1226" s="2">
        <v>86.6220474243164</v>
      </c>
      <c r="B1226" s="4">
        <v>4657.76611328125</v>
      </c>
      <c r="E1226" s="2">
        <v>86.1749267578125</v>
      </c>
      <c r="F1226" s="4">
        <v>4686.97705078125</v>
      </c>
      <c r="I1226" s="2">
        <v>86.1749267578125</v>
      </c>
      <c r="J1226" s="5">
        <v>-43.139934539794922</v>
      </c>
    </row>
    <row r="1227">
      <c r="A1227" s="2">
        <v>86.7205810546875</v>
      </c>
      <c r="B1227" s="4">
        <v>4664.572265625</v>
      </c>
      <c r="E1227" s="2">
        <v>86.229034423828125</v>
      </c>
      <c r="F1227" s="4">
        <v>4684.46875</v>
      </c>
      <c r="I1227" s="2">
        <v>86.229034423828125</v>
      </c>
      <c r="J1227" s="5">
        <v>-44.373687744140625</v>
      </c>
    </row>
    <row r="1228">
      <c r="A1228" s="2">
        <v>86.73126220703125</v>
      </c>
      <c r="B1228" s="4">
        <v>4651.88916015625</v>
      </c>
      <c r="E1228" s="2">
        <v>86.283149719238281</v>
      </c>
      <c r="F1228" s="4">
        <v>4681.8525390625</v>
      </c>
      <c r="I1228" s="2">
        <v>86.283149719238281</v>
      </c>
      <c r="J1228" s="5">
        <v>-45.585067749023438</v>
      </c>
    </row>
    <row r="1229">
      <c r="A1229" s="2">
        <v>86.830062866210938</v>
      </c>
      <c r="B1229" s="4">
        <v>4655.3837890625</v>
      </c>
      <c r="E1229" s="2">
        <v>86.3372573852539</v>
      </c>
      <c r="F1229" s="4">
        <v>4679.134765625</v>
      </c>
      <c r="I1229" s="2">
        <v>86.3372573852539</v>
      </c>
      <c r="J1229" s="5">
        <v>-46.773818969726563</v>
      </c>
    </row>
    <row r="1230">
      <c r="A1230" s="2">
        <v>86.840896606445313</v>
      </c>
      <c r="B1230" s="4">
        <v>4637.16845703125</v>
      </c>
      <c r="E1230" s="2">
        <v>86.391365051269531</v>
      </c>
      <c r="F1230" s="4">
        <v>4676.31982421875</v>
      </c>
      <c r="I1230" s="2">
        <v>86.391365051269531</v>
      </c>
      <c r="J1230" s="5">
        <v>-47.940292358398438</v>
      </c>
    </row>
    <row r="1231">
      <c r="A1231" s="2">
        <v>86.9393539428711</v>
      </c>
      <c r="B1231" s="4">
        <v>4650.89501953125</v>
      </c>
      <c r="E1231" s="2">
        <v>86.445472717285156</v>
      </c>
      <c r="F1231" s="4">
        <v>4673.408203125</v>
      </c>
      <c r="I1231" s="2">
        <v>86.445472717285156</v>
      </c>
      <c r="J1231" s="5">
        <v>-49.084762573242188</v>
      </c>
    </row>
    <row r="1232">
      <c r="A1232" s="2">
        <v>86.949874877929688</v>
      </c>
      <c r="B1232" s="4">
        <v>4633.66796875</v>
      </c>
      <c r="E1232" s="2">
        <v>86.499580383300781</v>
      </c>
      <c r="F1232" s="4">
        <v>4670.39990234375</v>
      </c>
      <c r="I1232" s="2">
        <v>86.499580383300781</v>
      </c>
      <c r="J1232" s="5">
        <v>-50.207565307617188</v>
      </c>
    </row>
    <row r="1233">
      <c r="A1233" s="2">
        <v>87.0516128540039</v>
      </c>
      <c r="B1233" s="4">
        <v>4644.0283203125</v>
      </c>
      <c r="E1233" s="2">
        <v>86.5536880493164</v>
      </c>
      <c r="F1233" s="4">
        <v>4667.29541015625</v>
      </c>
      <c r="I1233" s="2">
        <v>86.5536880493164</v>
      </c>
      <c r="J1233" s="5">
        <v>-51.309066772460938</v>
      </c>
    </row>
    <row r="1234">
      <c r="A1234" s="2">
        <v>87.062393188476563</v>
      </c>
      <c r="B1234" s="4">
        <v>4620.44970703125</v>
      </c>
      <c r="E1234" s="2">
        <v>86.607795715332031</v>
      </c>
      <c r="F1234" s="4">
        <v>4664.10009765625</v>
      </c>
      <c r="I1234" s="2">
        <v>86.607795715332031</v>
      </c>
      <c r="J1234" s="5">
        <v>-52.389568328857422</v>
      </c>
    </row>
    <row r="1235">
      <c r="A1235" s="2">
        <v>87.159492492675781</v>
      </c>
      <c r="B1235" s="4">
        <v>4640.1044921875</v>
      </c>
      <c r="E1235" s="2">
        <v>86.661903381347656</v>
      </c>
      <c r="F1235" s="4">
        <v>4660.8232421875</v>
      </c>
      <c r="I1235" s="2">
        <v>86.661903381347656</v>
      </c>
      <c r="J1235" s="5">
        <v>-53.449390411376953</v>
      </c>
    </row>
    <row r="1236">
      <c r="A1236" s="2">
        <v>87.170417785644531</v>
      </c>
      <c r="B1236" s="4">
        <v>4623.5546875</v>
      </c>
      <c r="E1236" s="2">
        <v>86.716011047363281</v>
      </c>
      <c r="F1236" s="4">
        <v>4657.478515625</v>
      </c>
      <c r="I1236" s="2">
        <v>86.716011047363281</v>
      </c>
      <c r="J1236" s="5">
        <v>-54.4887580871582</v>
      </c>
    </row>
    <row r="1237">
      <c r="A1237" s="2">
        <v>87.271392822265625</v>
      </c>
      <c r="B1237" s="4">
        <v>4626.06689453125</v>
      </c>
      <c r="E1237" s="2">
        <v>86.7701187133789</v>
      </c>
      <c r="F1237" s="4">
        <v>4654.0791015625</v>
      </c>
      <c r="I1237" s="2">
        <v>86.7701187133789</v>
      </c>
      <c r="J1237" s="5">
        <v>-55.507911682128906</v>
      </c>
    </row>
    <row r="1238">
      <c r="A1238" s="2">
        <v>87.282417297363281</v>
      </c>
      <c r="B1238" s="4">
        <v>4598.62646484375</v>
      </c>
      <c r="E1238" s="2">
        <v>86.824226379394531</v>
      </c>
      <c r="F1238" s="4">
        <v>4650.6328125</v>
      </c>
      <c r="I1238" s="2">
        <v>86.824226379394531</v>
      </c>
      <c r="J1238" s="5">
        <v>-56.506977081298828</v>
      </c>
    </row>
    <row r="1239">
      <c r="A1239" s="2">
        <v>87.379776000976563</v>
      </c>
      <c r="B1239" s="4">
        <v>4622.9609375</v>
      </c>
      <c r="E1239" s="2">
        <v>86.878334045410156</v>
      </c>
      <c r="F1239" s="4">
        <v>4647.1396484375</v>
      </c>
      <c r="I1239" s="2">
        <v>86.878334045410156</v>
      </c>
      <c r="J1239" s="5">
        <v>-57.486042022705078</v>
      </c>
    </row>
    <row r="1240">
      <c r="A1240" s="2">
        <v>87.3899917602539</v>
      </c>
      <c r="B1240" s="4">
        <v>4595.32568359375</v>
      </c>
      <c r="E1240" s="2">
        <v>86.932441711425781</v>
      </c>
      <c r="F1240" s="4">
        <v>4643.59423828125</v>
      </c>
      <c r="I1240" s="2">
        <v>86.932441711425781</v>
      </c>
      <c r="J1240" s="5">
        <v>-58.44512939453125</v>
      </c>
    </row>
    <row r="1241">
      <c r="A1241" s="2">
        <v>87.487174987792969</v>
      </c>
      <c r="B1241" s="4">
        <v>4617.55517578125</v>
      </c>
      <c r="E1241" s="2">
        <v>86.9865493774414</v>
      </c>
      <c r="F1241" s="4">
        <v>4639.98681640625</v>
      </c>
      <c r="I1241" s="2">
        <v>86.9865493774414</v>
      </c>
      <c r="J1241" s="5">
        <v>-59.384204864501953</v>
      </c>
    </row>
    <row r="1242">
      <c r="A1242" s="2">
        <v>87.49798583984375</v>
      </c>
      <c r="B1242" s="4">
        <v>4591.5341796875</v>
      </c>
      <c r="E1242" s="2">
        <v>87.040664672851563</v>
      </c>
      <c r="F1242" s="4">
        <v>4636.3125</v>
      </c>
      <c r="I1242" s="2">
        <v>87.040664672851563</v>
      </c>
      <c r="J1242" s="5">
        <v>-60.303298950195313</v>
      </c>
    </row>
    <row r="1243">
      <c r="A1243" s="2">
        <v>87.599494934082031</v>
      </c>
      <c r="B1243" s="4">
        <v>4606.6220703125</v>
      </c>
      <c r="E1243" s="2">
        <v>87.094772338867188</v>
      </c>
      <c r="F1243" s="4">
        <v>4632.57373046875</v>
      </c>
      <c r="I1243" s="2">
        <v>87.094772338867188</v>
      </c>
      <c r="J1243" s="5">
        <v>-61.2020149230957</v>
      </c>
    </row>
    <row r="1244">
      <c r="A1244" s="2">
        <v>87.610153198242188</v>
      </c>
      <c r="B1244" s="4">
        <v>4588.037109375</v>
      </c>
      <c r="E1244" s="2">
        <v>87.148880004882813</v>
      </c>
      <c r="F1244" s="4">
        <v>4628.78857421875</v>
      </c>
      <c r="I1244" s="2">
        <v>87.148880004882813</v>
      </c>
      <c r="J1244" s="5">
        <v>-62.080307006835938</v>
      </c>
    </row>
    <row r="1245">
      <c r="A1245" s="2">
        <v>87.706222534179688</v>
      </c>
      <c r="B1245" s="4">
        <v>4594.875</v>
      </c>
      <c r="E1245" s="2">
        <v>87.202987670898438</v>
      </c>
      <c r="F1245" s="4">
        <v>4624.97509765625</v>
      </c>
      <c r="I1245" s="2">
        <v>87.202987670898438</v>
      </c>
      <c r="J1245" s="5">
        <v>-62.937973022460938</v>
      </c>
    </row>
    <row r="1246">
      <c r="A1246" s="2">
        <v>87.716545104980469</v>
      </c>
      <c r="B1246" s="4">
        <v>4586.89501953125</v>
      </c>
      <c r="E1246" s="2">
        <v>87.257095336914063</v>
      </c>
      <c r="F1246" s="4">
        <v>4621.15869140625</v>
      </c>
      <c r="I1246" s="2">
        <v>87.257095336914063</v>
      </c>
      <c r="J1246" s="5">
        <v>-63.774795532226563</v>
      </c>
    </row>
    <row r="1247">
      <c r="A1247" s="2">
        <v>87.817291259765625</v>
      </c>
      <c r="B1247" s="4">
        <v>4580.6884765625</v>
      </c>
      <c r="E1247" s="2">
        <v>87.311203002929688</v>
      </c>
      <c r="F1247" s="4">
        <v>4617.3505859375</v>
      </c>
      <c r="I1247" s="2">
        <v>87.311203002929688</v>
      </c>
      <c r="J1247" s="5">
        <v>-64.590538024902344</v>
      </c>
    </row>
    <row r="1248">
      <c r="A1248" s="2">
        <v>87.827949523925781</v>
      </c>
      <c r="B1248" s="4">
        <v>4557.69677734375</v>
      </c>
      <c r="E1248" s="2">
        <v>87.365310668945313</v>
      </c>
      <c r="F1248" s="4">
        <v>4613.546875</v>
      </c>
      <c r="I1248" s="2">
        <v>87.365310668945313</v>
      </c>
      <c r="J1248" s="5">
        <v>-65.384971618652344</v>
      </c>
    </row>
    <row r="1249">
      <c r="A1249" s="2">
        <v>87.926361083984375</v>
      </c>
      <c r="B1249" s="4">
        <v>4584.89111328125</v>
      </c>
      <c r="E1249" s="2">
        <v>87.419418334960938</v>
      </c>
      <c r="F1249" s="4">
        <v>4609.73974609375</v>
      </c>
      <c r="I1249" s="2">
        <v>87.419418334960938</v>
      </c>
      <c r="J1249" s="5">
        <v>-66.157791137695313</v>
      </c>
    </row>
    <row r="1250">
      <c r="A1250" s="2">
        <v>87.937103271484375</v>
      </c>
      <c r="B1250" s="4">
        <v>4562.8017578125</v>
      </c>
      <c r="E1250" s="2">
        <v>87.473526000976563</v>
      </c>
      <c r="F1250" s="4">
        <v>4605.9306640625</v>
      </c>
      <c r="I1250" s="2">
        <v>87.473526000976563</v>
      </c>
      <c r="J1250" s="5">
        <v>-66.908729553222656</v>
      </c>
    </row>
    <row r="1251">
      <c r="A1251" s="2">
        <v>88.038154602050781</v>
      </c>
      <c r="B1251" s="4">
        <v>4588.1943359375</v>
      </c>
      <c r="E1251" s="2">
        <v>87.527633666992188</v>
      </c>
      <c r="F1251" s="4">
        <v>4602.11474609375</v>
      </c>
      <c r="I1251" s="2">
        <v>87.527633666992188</v>
      </c>
      <c r="J1251" s="5">
        <v>-67.637611389160156</v>
      </c>
    </row>
    <row r="1252">
      <c r="A1252" s="2">
        <v>88.0494613647461</v>
      </c>
      <c r="B1252" s="4">
        <v>4556.888671875</v>
      </c>
      <c r="E1252" s="2">
        <v>87.581741333007813</v>
      </c>
      <c r="F1252" s="4">
        <v>4598.28857421875</v>
      </c>
      <c r="I1252" s="2">
        <v>87.581741333007813</v>
      </c>
      <c r="J1252" s="5">
        <v>-68.34417724609375</v>
      </c>
    </row>
    <row r="1253">
      <c r="A1253" s="2">
        <v>88.146354675292969</v>
      </c>
      <c r="B1253" s="4">
        <v>4575.84814453125</v>
      </c>
      <c r="E1253" s="2">
        <v>87.635848999023438</v>
      </c>
      <c r="F1253" s="4">
        <v>4594.4423828125</v>
      </c>
      <c r="I1253" s="2">
        <v>87.635848999023438</v>
      </c>
      <c r="J1253" s="5">
        <v>-69.02825927734375</v>
      </c>
    </row>
    <row r="1254">
      <c r="A1254" s="2">
        <v>88.15692138671875</v>
      </c>
      <c r="B1254" s="4">
        <v>4544.6767578125</v>
      </c>
      <c r="E1254" s="2">
        <v>87.689956665039063</v>
      </c>
      <c r="F1254" s="4">
        <v>4590.564453125</v>
      </c>
      <c r="I1254" s="2">
        <v>87.689956665039063</v>
      </c>
      <c r="J1254" s="5">
        <v>-69.6897201538086</v>
      </c>
    </row>
    <row r="1255">
      <c r="A1255" s="2">
        <v>88.256233215332031</v>
      </c>
      <c r="B1255" s="4">
        <v>4557.2158203125</v>
      </c>
      <c r="E1255" s="2">
        <v>87.744064331054688</v>
      </c>
      <c r="F1255" s="4">
        <v>4586.6396484375</v>
      </c>
      <c r="I1255" s="2">
        <v>87.744064331054688</v>
      </c>
      <c r="J1255" s="5">
        <v>-70.328506469726563</v>
      </c>
    </row>
    <row r="1256">
      <c r="A1256" s="2">
        <v>88.2669906616211</v>
      </c>
      <c r="B1256" s="4">
        <v>4546.771484375</v>
      </c>
      <c r="E1256" s="2">
        <v>87.798179626464844</v>
      </c>
      <c r="F1256" s="4">
        <v>4582.66552734375</v>
      </c>
      <c r="I1256" s="2">
        <v>87.798179626464844</v>
      </c>
      <c r="J1256" s="5">
        <v>-70.944747924804688</v>
      </c>
    </row>
    <row r="1257">
      <c r="A1257" s="2">
        <v>88.366004943847656</v>
      </c>
      <c r="B1257" s="4">
        <v>4552.65673828125</v>
      </c>
      <c r="E1257" s="2">
        <v>87.852287292480469</v>
      </c>
      <c r="F1257" s="4">
        <v>4578.64404296875</v>
      </c>
      <c r="I1257" s="2">
        <v>87.852287292480469</v>
      </c>
      <c r="J1257" s="5">
        <v>-71.538398742675781</v>
      </c>
    </row>
    <row r="1258">
      <c r="A1258" s="2">
        <v>88.376396179199219</v>
      </c>
      <c r="B1258" s="4">
        <v>4533.90869140625</v>
      </c>
      <c r="E1258" s="2">
        <v>87.9063949584961</v>
      </c>
      <c r="F1258" s="4">
        <v>4574.5810546875</v>
      </c>
      <c r="I1258" s="2">
        <v>87.9063949584961</v>
      </c>
      <c r="J1258" s="5">
        <v>-72.1097640991211</v>
      </c>
    </row>
    <row r="1259">
      <c r="A1259" s="2">
        <v>88.474578857421875</v>
      </c>
      <c r="B1259" s="4">
        <v>4535.15185546875</v>
      </c>
      <c r="E1259" s="2">
        <v>87.960502624511719</v>
      </c>
      <c r="F1259" s="4">
        <v>4570.47802734375</v>
      </c>
      <c r="I1259" s="2">
        <v>87.960502624511719</v>
      </c>
      <c r="J1259" s="5">
        <v>-72.659141540527344</v>
      </c>
    </row>
    <row r="1260">
      <c r="A1260" s="2">
        <v>88.4852523803711</v>
      </c>
      <c r="B1260" s="4">
        <v>4519.35791015625</v>
      </c>
      <c r="E1260" s="2">
        <v>88.014610290527344</v>
      </c>
      <c r="F1260" s="4">
        <v>4566.33935546875</v>
      </c>
      <c r="I1260" s="2">
        <v>88.014610290527344</v>
      </c>
      <c r="J1260" s="5">
        <v>-73.186897277832031</v>
      </c>
    </row>
    <row r="1261">
      <c r="A1261" s="2">
        <v>88.5840072631836</v>
      </c>
      <c r="B1261" s="4">
        <v>4525.1337890625</v>
      </c>
      <c r="E1261" s="2">
        <v>88.068717956542969</v>
      </c>
      <c r="F1261" s="4">
        <v>4562.171875</v>
      </c>
      <c r="I1261" s="2">
        <v>88.068717956542969</v>
      </c>
      <c r="J1261" s="5">
        <v>-73.693473815917969</v>
      </c>
    </row>
    <row r="1262">
      <c r="A1262" s="2">
        <v>88.594963073730469</v>
      </c>
      <c r="B1262" s="4">
        <v>4503.12060546875</v>
      </c>
      <c r="E1262" s="2">
        <v>88.1228256225586</v>
      </c>
      <c r="F1262" s="4">
        <v>4557.99072265625</v>
      </c>
      <c r="I1262" s="2">
        <v>88.1228256225586</v>
      </c>
      <c r="J1262" s="5">
        <v>-74.1794204711914</v>
      </c>
    </row>
    <row r="1263">
      <c r="A1263" s="2">
        <v>88.692436218261719</v>
      </c>
      <c r="B1263" s="4">
        <v>4531.2255859375</v>
      </c>
      <c r="E1263" s="2">
        <v>88.176933288574219</v>
      </c>
      <c r="F1263" s="4">
        <v>4553.8056640625</v>
      </c>
      <c r="I1263" s="2">
        <v>88.176933288574219</v>
      </c>
      <c r="J1263" s="5">
        <v>-74.645271301269531</v>
      </c>
    </row>
    <row r="1264">
      <c r="A1264" s="2">
        <v>88.702873229980469</v>
      </c>
      <c r="B1264" s="4">
        <v>4501.029296875</v>
      </c>
      <c r="E1264" s="2">
        <v>88.231040954589844</v>
      </c>
      <c r="F1264" s="4">
        <v>4549.62353515625</v>
      </c>
      <c r="I1264" s="2">
        <v>88.231040954589844</v>
      </c>
      <c r="J1264" s="5">
        <v>-75.091682434082031</v>
      </c>
    </row>
    <row r="1265">
      <c r="A1265" s="2">
        <v>88.801956176757813</v>
      </c>
      <c r="B1265" s="4">
        <v>4518.595703125</v>
      </c>
      <c r="E1265" s="2">
        <v>88.285148620605469</v>
      </c>
      <c r="F1265" s="4">
        <v>4545.4404296875</v>
      </c>
      <c r="I1265" s="2">
        <v>88.285148620605469</v>
      </c>
      <c r="J1265" s="5">
        <v>-75.5193862915039</v>
      </c>
    </row>
    <row r="1266">
      <c r="A1266" s="2">
        <v>88.812446594238281</v>
      </c>
      <c r="B1266" s="4">
        <v>4486.560546875</v>
      </c>
      <c r="E1266" s="2">
        <v>88.3392562866211</v>
      </c>
      <c r="F1266" s="4">
        <v>4541.25244140625</v>
      </c>
      <c r="I1266" s="2">
        <v>88.3392562866211</v>
      </c>
      <c r="J1266" s="5">
        <v>-75.929115295410156</v>
      </c>
    </row>
    <row r="1267">
      <c r="A1267" s="2">
        <v>88.914726257324219</v>
      </c>
      <c r="B1267" s="4">
        <v>4505.29638671875</v>
      </c>
      <c r="E1267" s="2">
        <v>88.393363952636719</v>
      </c>
      <c r="F1267" s="4">
        <v>4537.04541015625</v>
      </c>
      <c r="I1267" s="2">
        <v>88.393363952636719</v>
      </c>
      <c r="J1267" s="5">
        <v>-76.321670532226563</v>
      </c>
    </row>
    <row r="1268">
      <c r="A1268" s="2">
        <v>88.924850463867188</v>
      </c>
      <c r="B1268" s="4">
        <v>4490.97509765625</v>
      </c>
      <c r="E1268" s="2">
        <v>88.447471618652344</v>
      </c>
      <c r="F1268" s="4">
        <v>4532.80419921875</v>
      </c>
      <c r="I1268" s="2">
        <v>88.447471618652344</v>
      </c>
      <c r="J1268" s="5">
        <v>-76.697883605957031</v>
      </c>
    </row>
    <row r="1269">
      <c r="A1269" s="2">
        <v>89.024307250976563</v>
      </c>
      <c r="B1269" s="4">
        <v>4507.35986328125</v>
      </c>
      <c r="E1269" s="2">
        <v>88.501579284667969</v>
      </c>
      <c r="F1269" s="4">
        <v>4528.515625</v>
      </c>
      <c r="I1269" s="2">
        <v>88.501579284667969</v>
      </c>
      <c r="J1269" s="5">
        <v>-77.058601379394531</v>
      </c>
    </row>
    <row r="1270">
      <c r="A1270" s="2">
        <v>89.03485107421875</v>
      </c>
      <c r="B1270" s="4">
        <v>4489.2978515625</v>
      </c>
      <c r="E1270" s="2">
        <v>88.555694580078125</v>
      </c>
      <c r="F1270" s="4">
        <v>4524.17578125</v>
      </c>
      <c r="I1270" s="2">
        <v>88.555694580078125</v>
      </c>
      <c r="J1270" s="5">
        <v>-77.404731750488281</v>
      </c>
    </row>
    <row r="1271">
      <c r="A1271" s="2">
        <v>89.132392883300781</v>
      </c>
      <c r="B1271" s="4">
        <v>4491.857421875</v>
      </c>
      <c r="E1271" s="2">
        <v>88.60980224609375</v>
      </c>
      <c r="F1271" s="4">
        <v>4519.7802734375</v>
      </c>
      <c r="I1271" s="2">
        <v>88.60980224609375</v>
      </c>
      <c r="J1271" s="5">
        <v>-77.737007141113281</v>
      </c>
    </row>
    <row r="1272">
      <c r="A1272" s="2">
        <v>89.143104553222656</v>
      </c>
      <c r="B1272" s="4">
        <v>4463.1787109375</v>
      </c>
      <c r="E1272" s="2">
        <v>88.663909912109375</v>
      </c>
      <c r="F1272" s="4">
        <v>4515.33203125</v>
      </c>
      <c r="I1272" s="2">
        <v>88.663909912109375</v>
      </c>
      <c r="J1272" s="5">
        <v>-78.056282043457031</v>
      </c>
    </row>
    <row r="1273">
      <c r="A1273" s="2">
        <v>89.241264343261719</v>
      </c>
      <c r="B1273" s="4">
        <v>4474.6455078125</v>
      </c>
      <c r="E1273" s="2">
        <v>88.718017578125</v>
      </c>
      <c r="F1273" s="4">
        <v>4510.845703125</v>
      </c>
      <c r="I1273" s="2">
        <v>88.718017578125</v>
      </c>
      <c r="J1273" s="5">
        <v>-78.363334655761719</v>
      </c>
    </row>
    <row r="1274">
      <c r="A1274" s="2">
        <v>89.252090454101563</v>
      </c>
      <c r="B1274" s="4">
        <v>4464.0009765625</v>
      </c>
      <c r="E1274" s="2">
        <v>88.772125244140625</v>
      </c>
      <c r="F1274" s="4">
        <v>4506.34375</v>
      </c>
      <c r="I1274" s="2">
        <v>88.772125244140625</v>
      </c>
      <c r="J1274" s="5">
        <v>-78.658920288085938</v>
      </c>
    </row>
    <row r="1275">
      <c r="A1275" s="2">
        <v>89.351959228515625</v>
      </c>
      <c r="B1275" s="4">
        <v>4453.69580078125</v>
      </c>
      <c r="E1275" s="2">
        <v>88.82623291015625</v>
      </c>
      <c r="F1275" s="4">
        <v>4501.85107421875</v>
      </c>
      <c r="I1275" s="2">
        <v>88.82623291015625</v>
      </c>
      <c r="J1275" s="5">
        <v>-78.943801879882813</v>
      </c>
    </row>
    <row r="1276">
      <c r="A1276" s="2">
        <v>89.362640380859375</v>
      </c>
      <c r="B1276" s="4">
        <v>4455.822265625</v>
      </c>
      <c r="E1276" s="2">
        <v>88.880340576171875</v>
      </c>
      <c r="F1276" s="4">
        <v>4497.3916015625</v>
      </c>
      <c r="I1276" s="2">
        <v>88.880340576171875</v>
      </c>
      <c r="J1276" s="5">
        <v>-79.21875</v>
      </c>
    </row>
    <row r="1277">
      <c r="A1277" s="2">
        <v>89.461921691894531</v>
      </c>
      <c r="B1277" s="4">
        <v>4466.03271484375</v>
      </c>
      <c r="E1277" s="2">
        <v>88.9344482421875</v>
      </c>
      <c r="F1277" s="4">
        <v>4492.97412109375</v>
      </c>
      <c r="I1277" s="2">
        <v>88.9344482421875</v>
      </c>
      <c r="J1277" s="5">
        <v>-79.484535217285156</v>
      </c>
    </row>
    <row r="1278">
      <c r="A1278" s="2">
        <v>89.472274780273438</v>
      </c>
      <c r="B1278" s="4">
        <v>4437.50537109375</v>
      </c>
      <c r="E1278" s="2">
        <v>88.988555908203125</v>
      </c>
      <c r="F1278" s="4">
        <v>4488.59765625</v>
      </c>
      <c r="I1278" s="2">
        <v>88.988555908203125</v>
      </c>
      <c r="J1278" s="5">
        <v>-79.741905212402344</v>
      </c>
    </row>
    <row r="1279">
      <c r="A1279" s="2">
        <v>89.5716323852539</v>
      </c>
      <c r="B1279" s="4">
        <v>4456.2861328125</v>
      </c>
      <c r="E1279" s="2">
        <v>89.04266357421875</v>
      </c>
      <c r="F1279" s="4">
        <v>4484.25341796875</v>
      </c>
      <c r="I1279" s="2">
        <v>89.04266357421875</v>
      </c>
      <c r="J1279" s="5">
        <v>-79.991607666015625</v>
      </c>
    </row>
    <row r="1280">
      <c r="A1280" s="2">
        <v>89.582550048828125</v>
      </c>
      <c r="B1280" s="4">
        <v>4443.04052734375</v>
      </c>
      <c r="E1280" s="2">
        <v>89.096771240234375</v>
      </c>
      <c r="F1280" s="4">
        <v>4479.93408203125</v>
      </c>
      <c r="I1280" s="2">
        <v>89.096771240234375</v>
      </c>
      <c r="J1280" s="5">
        <v>-80.234321594238281</v>
      </c>
    </row>
    <row r="1281">
      <c r="A1281" s="2">
        <v>89.683036804199219</v>
      </c>
      <c r="B1281" s="4">
        <v>4448.0029296875</v>
      </c>
      <c r="E1281" s="2">
        <v>89.15087890625</v>
      </c>
      <c r="F1281" s="4">
        <v>4475.62646484375</v>
      </c>
      <c r="I1281" s="2">
        <v>89.15087890625</v>
      </c>
      <c r="J1281" s="5">
        <v>-80.4707260131836</v>
      </c>
    </row>
    <row r="1282">
      <c r="A1282" s="2">
        <v>89.693321228027344</v>
      </c>
      <c r="B1282" s="4">
        <v>4425.83447265625</v>
      </c>
      <c r="E1282" s="2">
        <v>89.204986572265625</v>
      </c>
      <c r="F1282" s="4">
        <v>4471.3232421875</v>
      </c>
      <c r="I1282" s="2">
        <v>89.204986572265625</v>
      </c>
      <c r="J1282" s="5">
        <v>-80.701461791992188</v>
      </c>
    </row>
    <row r="1283">
      <c r="A1283" s="2">
        <v>89.791221618652344</v>
      </c>
      <c r="B1283" s="4">
        <v>4440.54345703125</v>
      </c>
      <c r="E1283" s="2">
        <v>89.25909423828125</v>
      </c>
      <c r="F1283" s="4">
        <v>4467.0107421875</v>
      </c>
      <c r="I1283" s="2">
        <v>89.25909423828125</v>
      </c>
      <c r="J1283" s="5">
        <v>-80.9271469116211</v>
      </c>
    </row>
    <row r="1284">
      <c r="A1284" s="2">
        <v>89.801643371582031</v>
      </c>
      <c r="B1284" s="4">
        <v>4413.705078125</v>
      </c>
      <c r="E1284" s="2">
        <v>89.3132095336914</v>
      </c>
      <c r="F1284" s="4">
        <v>4462.67236328125</v>
      </c>
      <c r="I1284" s="2">
        <v>89.3132095336914</v>
      </c>
      <c r="J1284" s="5">
        <v>-81.148384094238281</v>
      </c>
    </row>
    <row r="1285">
      <c r="A1285" s="2">
        <v>89.901580810546875</v>
      </c>
      <c r="B1285" s="4">
        <v>4421.328125</v>
      </c>
      <c r="E1285" s="2">
        <v>89.367317199707031</v>
      </c>
      <c r="F1285" s="4">
        <v>4458.29248046875</v>
      </c>
      <c r="I1285" s="2">
        <v>89.367317199707031</v>
      </c>
      <c r="J1285" s="5">
        <v>-81.365669250488281</v>
      </c>
    </row>
    <row r="1286">
      <c r="A1286" s="2">
        <v>89.913681030273438</v>
      </c>
      <c r="B1286" s="4">
        <v>4406.95458984375</v>
      </c>
      <c r="E1286" s="2">
        <v>89.421424865722656</v>
      </c>
      <c r="F1286" s="4">
        <v>4453.86083984375</v>
      </c>
      <c r="I1286" s="2">
        <v>89.421424865722656</v>
      </c>
      <c r="J1286" s="5">
        <v>-81.579498291015625</v>
      </c>
    </row>
    <row r="1287">
      <c r="A1287" s="2">
        <v>90.0102767944336</v>
      </c>
      <c r="B1287" s="4">
        <v>4411.77392578125</v>
      </c>
      <c r="E1287" s="2">
        <v>89.475532531738281</v>
      </c>
      <c r="F1287" s="4">
        <v>4449.37451171875</v>
      </c>
      <c r="I1287" s="2">
        <v>89.475532531738281</v>
      </c>
      <c r="J1287" s="5">
        <v>-81.790359497070313</v>
      </c>
    </row>
    <row r="1288">
      <c r="A1288" s="2">
        <v>90.020713806152344</v>
      </c>
      <c r="B1288" s="4">
        <v>4396.25244140625</v>
      </c>
      <c r="E1288" s="2">
        <v>89.5296401977539</v>
      </c>
      <c r="F1288" s="4">
        <v>4444.8388671875</v>
      </c>
      <c r="I1288" s="2">
        <v>89.5296401977539</v>
      </c>
      <c r="J1288" s="5">
        <v>-81.998695373535156</v>
      </c>
    </row>
    <row r="1289">
      <c r="A1289" s="2">
        <v>90.118270874023438</v>
      </c>
      <c r="B1289" s="4">
        <v>4407.17626953125</v>
      </c>
      <c r="E1289" s="2">
        <v>89.583747863769531</v>
      </c>
      <c r="F1289" s="4">
        <v>4440.26953125</v>
      </c>
      <c r="I1289" s="2">
        <v>89.583747863769531</v>
      </c>
      <c r="J1289" s="5">
        <v>-82.204971313476563</v>
      </c>
    </row>
    <row r="1290">
      <c r="A1290" s="2">
        <v>90.12884521484375</v>
      </c>
      <c r="B1290" s="4">
        <v>4386.1455078125</v>
      </c>
      <c r="E1290" s="2">
        <v>89.637855529785156</v>
      </c>
      <c r="F1290" s="4">
        <v>4435.68310546875</v>
      </c>
      <c r="I1290" s="2">
        <v>89.637855529785156</v>
      </c>
      <c r="J1290" s="5">
        <v>-82.409652709960938</v>
      </c>
    </row>
    <row r="1291">
      <c r="A1291" s="2">
        <v>90.228706359863281</v>
      </c>
      <c r="B1291" s="4">
        <v>4391.0947265625</v>
      </c>
      <c r="E1291" s="2">
        <v>89.691963195800781</v>
      </c>
      <c r="F1291" s="4">
        <v>4431.09228515625</v>
      </c>
      <c r="I1291" s="2">
        <v>89.691963195800781</v>
      </c>
      <c r="J1291" s="5">
        <v>-82.613227844238281</v>
      </c>
    </row>
    <row r="1292">
      <c r="A1292" s="2">
        <v>90.239494323730469</v>
      </c>
      <c r="B1292" s="4">
        <v>4370.9755859375</v>
      </c>
      <c r="E1292" s="2">
        <v>89.7460708618164</v>
      </c>
      <c r="F1292" s="4">
        <v>4426.509765625</v>
      </c>
      <c r="I1292" s="2">
        <v>89.7460708618164</v>
      </c>
      <c r="J1292" s="5">
        <v>-82.816192626953125</v>
      </c>
    </row>
    <row r="1293">
      <c r="A1293" s="2">
        <v>90.337562561035156</v>
      </c>
      <c r="B1293" s="4">
        <v>4381.58544921875</v>
      </c>
      <c r="E1293" s="2">
        <v>89.800178527832031</v>
      </c>
      <c r="F1293" s="4">
        <v>4421.94873046875</v>
      </c>
      <c r="I1293" s="2">
        <v>89.800178527832031</v>
      </c>
      <c r="J1293" s="5">
        <v>-83.019012451171875</v>
      </c>
    </row>
    <row r="1294">
      <c r="A1294" s="2">
        <v>90.3480453491211</v>
      </c>
      <c r="B1294" s="4">
        <v>4355.90087890625</v>
      </c>
      <c r="E1294" s="2">
        <v>89.854286193847656</v>
      </c>
      <c r="F1294" s="4">
        <v>4417.42138671875</v>
      </c>
      <c r="I1294" s="2">
        <v>89.854286193847656</v>
      </c>
      <c r="J1294" s="5">
        <v>-83.222091674804688</v>
      </c>
    </row>
    <row r="1295">
      <c r="A1295" s="2">
        <v>90.446525573730469</v>
      </c>
      <c r="B1295" s="4">
        <v>4383.38134765625</v>
      </c>
      <c r="E1295" s="2">
        <v>89.908393859863281</v>
      </c>
      <c r="F1295" s="4">
        <v>4412.9345703125</v>
      </c>
      <c r="I1295" s="2">
        <v>89.908393859863281</v>
      </c>
      <c r="J1295" s="5">
        <v>-83.425750732421875</v>
      </c>
    </row>
    <row r="1296">
      <c r="A1296" s="2">
        <v>90.457015991210938</v>
      </c>
      <c r="B1296" s="4">
        <v>4352.12744140625</v>
      </c>
      <c r="E1296" s="2">
        <v>89.9625015258789</v>
      </c>
      <c r="F1296" s="4">
        <v>4408.48193359375</v>
      </c>
      <c r="I1296" s="2">
        <v>89.9625015258789</v>
      </c>
      <c r="J1296" s="5">
        <v>-83.6302261352539</v>
      </c>
    </row>
    <row r="1297">
      <c r="A1297" s="2">
        <v>90.558273315429688</v>
      </c>
      <c r="B1297" s="4">
        <v>4365.927734375</v>
      </c>
      <c r="E1297" s="2">
        <v>90.016609191894531</v>
      </c>
      <c r="F1297" s="4">
        <v>4404.04541015625</v>
      </c>
      <c r="I1297" s="2">
        <v>90.016609191894531</v>
      </c>
      <c r="J1297" s="5">
        <v>-83.835678100585938</v>
      </c>
    </row>
    <row r="1298">
      <c r="A1298" s="2">
        <v>90.568840026855469</v>
      </c>
      <c r="B1298" s="4">
        <v>4346.82421875</v>
      </c>
      <c r="E1298" s="2">
        <v>90.070724487304688</v>
      </c>
      <c r="F1298" s="4">
        <v>4399.6015625</v>
      </c>
      <c r="I1298" s="2">
        <v>90.070724487304688</v>
      </c>
      <c r="J1298" s="5">
        <v>-84.042221069335938</v>
      </c>
    </row>
    <row r="1299">
      <c r="A1299" s="2">
        <v>90.669326782226563</v>
      </c>
      <c r="B1299" s="4">
        <v>4357.4248046875</v>
      </c>
      <c r="E1299" s="2">
        <v>90.124832153320313</v>
      </c>
      <c r="F1299" s="4">
        <v>4395.13671875</v>
      </c>
      <c r="I1299" s="2">
        <v>90.124832153320313</v>
      </c>
      <c r="J1299" s="5">
        <v>-84.249839782714844</v>
      </c>
    </row>
    <row r="1300">
      <c r="A1300" s="2">
        <v>90.679725646972656</v>
      </c>
      <c r="B1300" s="4">
        <v>4334.8212890625</v>
      </c>
      <c r="E1300" s="2">
        <v>90.178939819335938</v>
      </c>
      <c r="F1300" s="4">
        <v>4390.64599609375</v>
      </c>
      <c r="I1300" s="2">
        <v>90.178939819335938</v>
      </c>
      <c r="J1300" s="5">
        <v>-84.45855712890625</v>
      </c>
    </row>
    <row r="1301">
      <c r="A1301" s="2">
        <v>90.778404235839844</v>
      </c>
      <c r="B1301" s="4">
        <v>4352.96826171875</v>
      </c>
      <c r="E1301" s="2">
        <v>90.233047485351563</v>
      </c>
      <c r="F1301" s="4">
        <v>4386.12890625</v>
      </c>
      <c r="I1301" s="2">
        <v>90.233047485351563</v>
      </c>
      <c r="J1301" s="5">
        <v>-84.668327331542969</v>
      </c>
    </row>
    <row r="1302">
      <c r="A1302" s="2">
        <v>90.788902282714844</v>
      </c>
      <c r="B1302" s="4">
        <v>4334.44873046875</v>
      </c>
      <c r="E1302" s="2">
        <v>90.287155151367188</v>
      </c>
      <c r="F1302" s="4">
        <v>4381.5869140625</v>
      </c>
      <c r="I1302" s="2">
        <v>90.287155151367188</v>
      </c>
      <c r="J1302" s="5">
        <v>-84.879074096679688</v>
      </c>
    </row>
    <row r="1303">
      <c r="A1303" s="2">
        <v>90.886528015136719</v>
      </c>
      <c r="B1303" s="4">
        <v>4337.3935546875</v>
      </c>
      <c r="E1303" s="2">
        <v>90.341262817382813</v>
      </c>
      <c r="F1303" s="4">
        <v>4377.0234375</v>
      </c>
      <c r="I1303" s="2">
        <v>90.341262817382813</v>
      </c>
      <c r="J1303" s="5">
        <v>-85.090682983398438</v>
      </c>
    </row>
    <row r="1304">
      <c r="A1304" s="2">
        <v>90.897209167480469</v>
      </c>
      <c r="B1304" s="4">
        <v>4311.94091796875</v>
      </c>
      <c r="E1304" s="2">
        <v>90.395370483398438</v>
      </c>
      <c r="F1304" s="4">
        <v>4372.443359375</v>
      </c>
      <c r="I1304" s="2">
        <v>90.395370483398438</v>
      </c>
      <c r="J1304" s="5">
        <v>-85.30303955078125</v>
      </c>
    </row>
    <row r="1305">
      <c r="A1305" s="2">
        <v>90.996383666992188</v>
      </c>
      <c r="B1305" s="4">
        <v>4327.25146484375</v>
      </c>
      <c r="E1305" s="2">
        <v>90.449478149414063</v>
      </c>
      <c r="F1305" s="4">
        <v>4367.85546875</v>
      </c>
      <c r="I1305" s="2">
        <v>90.449478149414063</v>
      </c>
      <c r="J1305" s="5">
        <v>-85.516006469726563</v>
      </c>
    </row>
    <row r="1306">
      <c r="A1306" s="2">
        <v>91.006965637207031</v>
      </c>
      <c r="B1306" s="4">
        <v>4306.919921875</v>
      </c>
      <c r="E1306" s="2">
        <v>90.503585815429688</v>
      </c>
      <c r="F1306" s="4">
        <v>4363.2734375</v>
      </c>
      <c r="I1306" s="2">
        <v>90.503585815429688</v>
      </c>
      <c r="J1306" s="5">
        <v>-85.729400634765625</v>
      </c>
    </row>
    <row r="1307">
      <c r="A1307" s="2">
        <v>91.1075439453125</v>
      </c>
      <c r="B1307" s="4">
        <v>4317.54052734375</v>
      </c>
      <c r="E1307" s="2">
        <v>90.557693481445313</v>
      </c>
      <c r="F1307" s="4">
        <v>4358.705078125</v>
      </c>
      <c r="I1307" s="2">
        <v>90.557693481445313</v>
      </c>
      <c r="J1307" s="5">
        <v>-85.943000793457031</v>
      </c>
    </row>
    <row r="1308">
      <c r="A1308" s="2">
        <v>91.117889404296875</v>
      </c>
      <c r="B1308" s="4">
        <v>4306.595703125</v>
      </c>
      <c r="E1308" s="2">
        <v>90.611801147460938</v>
      </c>
      <c r="F1308" s="4">
        <v>4354.154296875</v>
      </c>
      <c r="I1308" s="2">
        <v>90.611801147460938</v>
      </c>
      <c r="J1308" s="5">
        <v>-86.15655517578125</v>
      </c>
    </row>
    <row r="1309">
      <c r="A1309" s="2">
        <v>91.215644836425781</v>
      </c>
      <c r="B1309" s="4">
        <v>4300.7451171875</v>
      </c>
      <c r="E1309" s="2">
        <v>90.665908813476563</v>
      </c>
      <c r="F1309" s="4">
        <v>4349.6142578125</v>
      </c>
      <c r="I1309" s="2">
        <v>90.665908813476563</v>
      </c>
      <c r="J1309" s="5">
        <v>-86.369796752929688</v>
      </c>
    </row>
    <row r="1310">
      <c r="A1310" s="2">
        <v>91.226486206054688</v>
      </c>
      <c r="B1310" s="4">
        <v>4296.03076171875</v>
      </c>
      <c r="E1310" s="2">
        <v>90.720016479492188</v>
      </c>
      <c r="F1310" s="4">
        <v>4345.0712890625</v>
      </c>
      <c r="I1310" s="2">
        <v>90.720016479492188</v>
      </c>
      <c r="J1310" s="5">
        <v>-86.582443237304688</v>
      </c>
    </row>
    <row r="1311">
      <c r="A1311" s="2">
        <v>91.327041625976563</v>
      </c>
      <c r="B1311" s="4">
        <v>4299.4169921875</v>
      </c>
      <c r="E1311" s="2">
        <v>90.774124145507813</v>
      </c>
      <c r="F1311" s="4">
        <v>4340.5078125</v>
      </c>
      <c r="I1311" s="2">
        <v>90.774124145507813</v>
      </c>
      <c r="J1311" s="5">
        <v>-86.794258117675781</v>
      </c>
    </row>
    <row r="1312">
      <c r="A1312" s="2">
        <v>91.337348937988281</v>
      </c>
      <c r="B1312" s="4">
        <v>4278.27001953125</v>
      </c>
      <c r="E1312" s="2">
        <v>90.828239440917969</v>
      </c>
      <c r="F1312" s="4">
        <v>4335.9130859375</v>
      </c>
      <c r="I1312" s="2">
        <v>90.828239440917969</v>
      </c>
      <c r="J1312" s="5">
        <v>-87.0049819946289</v>
      </c>
    </row>
    <row r="1313">
      <c r="A1313" s="2">
        <v>91.434234619140625</v>
      </c>
      <c r="B1313" s="4">
        <v>4295.44384765625</v>
      </c>
      <c r="E1313" s="2">
        <v>90.8823471069336</v>
      </c>
      <c r="F1313" s="4">
        <v>4331.2841796875</v>
      </c>
      <c r="I1313" s="2">
        <v>90.8823471069336</v>
      </c>
      <c r="J1313" s="5">
        <v>-87.214263916015625</v>
      </c>
    </row>
    <row r="1314">
      <c r="A1314" s="2">
        <v>91.444892883300781</v>
      </c>
      <c r="B1314" s="4">
        <v>4282.23681640625</v>
      </c>
      <c r="E1314" s="2">
        <v>90.936454772949219</v>
      </c>
      <c r="F1314" s="4">
        <v>4326.61572265625</v>
      </c>
      <c r="I1314" s="2">
        <v>90.936454772949219</v>
      </c>
      <c r="J1314" s="5">
        <v>-87.421798706054688</v>
      </c>
    </row>
    <row r="1315">
      <c r="A1315" s="2">
        <v>91.544830322265625</v>
      </c>
      <c r="B1315" s="4">
        <v>4276.53955078125</v>
      </c>
      <c r="E1315" s="2">
        <v>90.990562438964844</v>
      </c>
      <c r="F1315" s="4">
        <v>4321.90869140625</v>
      </c>
      <c r="I1315" s="2">
        <v>90.990562438964844</v>
      </c>
      <c r="J1315" s="5">
        <v>-87.627227783203125</v>
      </c>
    </row>
    <row r="1316">
      <c r="A1316" s="2">
        <v>91.555557250976563</v>
      </c>
      <c r="B1316" s="4">
        <v>4252.435546875</v>
      </c>
      <c r="E1316" s="2">
        <v>91.044670104980469</v>
      </c>
      <c r="F1316" s="4">
        <v>4317.16650390625</v>
      </c>
      <c r="I1316" s="2">
        <v>91.044670104980469</v>
      </c>
      <c r="J1316" s="5">
        <v>-87.830162048339844</v>
      </c>
    </row>
    <row r="1317">
      <c r="A1317" s="2">
        <v>91.654060363769531</v>
      </c>
      <c r="B1317" s="4">
        <v>4259.05078125</v>
      </c>
      <c r="E1317" s="2">
        <v>91.0987777709961</v>
      </c>
      <c r="F1317" s="4">
        <v>4312.39453125</v>
      </c>
      <c r="I1317" s="2">
        <v>91.0987777709961</v>
      </c>
      <c r="J1317" s="5">
        <v>-88.030158996582031</v>
      </c>
    </row>
    <row r="1318">
      <c r="A1318" s="2">
        <v>91.664390563964844</v>
      </c>
      <c r="B1318" s="4">
        <v>4248.46875</v>
      </c>
      <c r="E1318" s="2">
        <v>91.152885437011719</v>
      </c>
      <c r="F1318" s="4">
        <v>4307.6044921875</v>
      </c>
      <c r="I1318" s="2">
        <v>91.152885437011719</v>
      </c>
      <c r="J1318" s="5">
        <v>-88.226791381835938</v>
      </c>
    </row>
    <row r="1319">
      <c r="A1319" s="2">
        <v>91.763587951660156</v>
      </c>
      <c r="B1319" s="4">
        <v>4264.5732421875</v>
      </c>
      <c r="E1319" s="2">
        <v>91.206993103027344</v>
      </c>
      <c r="F1319" s="4">
        <v>4302.81298828125</v>
      </c>
      <c r="I1319" s="2">
        <v>91.206993103027344</v>
      </c>
      <c r="J1319" s="5">
        <v>-88.419609069824219</v>
      </c>
    </row>
    <row r="1320">
      <c r="A1320" s="2">
        <v>91.7742691040039</v>
      </c>
      <c r="B1320" s="4">
        <v>4234.81298828125</v>
      </c>
      <c r="E1320" s="2">
        <v>91.261100769042969</v>
      </c>
      <c r="F1320" s="4">
        <v>4298.03466796875</v>
      </c>
      <c r="I1320" s="2">
        <v>91.261100769042969</v>
      </c>
      <c r="J1320" s="5">
        <v>-88.608184814453125</v>
      </c>
    </row>
    <row r="1321">
      <c r="A1321" s="2">
        <v>91.872932434082031</v>
      </c>
      <c r="B1321" s="4">
        <v>4260.62841796875</v>
      </c>
      <c r="E1321" s="2">
        <v>91.3152084350586</v>
      </c>
      <c r="F1321" s="4">
        <v>4293.28076171875</v>
      </c>
      <c r="I1321" s="2">
        <v>91.3152084350586</v>
      </c>
      <c r="J1321" s="5">
        <v>-88.792121887207031</v>
      </c>
    </row>
    <row r="1322">
      <c r="A1322" s="2">
        <v>91.885383605957031</v>
      </c>
      <c r="B1322" s="4">
        <v>4234.20654296875</v>
      </c>
      <c r="E1322" s="2">
        <v>91.369316101074219</v>
      </c>
      <c r="F1322" s="4">
        <v>4288.544921875</v>
      </c>
      <c r="I1322" s="2">
        <v>91.369316101074219</v>
      </c>
      <c r="J1322" s="5">
        <v>-88.971061706542969</v>
      </c>
    </row>
    <row r="1323">
      <c r="A1323" s="2">
        <v>91.981781005859375</v>
      </c>
      <c r="B1323" s="4">
        <v>4245.79150390625</v>
      </c>
      <c r="E1323" s="2">
        <v>91.423423767089844</v>
      </c>
      <c r="F1323" s="4">
        <v>4283.814453125</v>
      </c>
      <c r="I1323" s="2">
        <v>91.423423767089844</v>
      </c>
      <c r="J1323" s="5">
        <v>-89.144660949707031</v>
      </c>
    </row>
    <row r="1324">
      <c r="A1324" s="2">
        <v>91.992668151855469</v>
      </c>
      <c r="B1324" s="4">
        <v>4235.16796875</v>
      </c>
      <c r="E1324" s="2">
        <v>91.477531433105469</v>
      </c>
      <c r="F1324" s="4">
        <v>4279.07373046875</v>
      </c>
      <c r="I1324" s="2">
        <v>91.477531433105469</v>
      </c>
      <c r="J1324" s="5">
        <v>-89.312614440917969</v>
      </c>
    </row>
    <row r="1325">
      <c r="A1325" s="2">
        <v>92.092666625976563</v>
      </c>
      <c r="B1325" s="4">
        <v>4238.19189453125</v>
      </c>
      <c r="E1325" s="2">
        <v>91.5316390991211</v>
      </c>
      <c r="F1325" s="4">
        <v>4274.310546875</v>
      </c>
      <c r="I1325" s="2">
        <v>91.5316390991211</v>
      </c>
      <c r="J1325" s="5">
        <v>-89.474647521972656</v>
      </c>
    </row>
    <row r="1326">
      <c r="A1326" s="2">
        <v>92.1063232421875</v>
      </c>
      <c r="B1326" s="4">
        <v>4224.67578125</v>
      </c>
      <c r="E1326" s="2">
        <v>91.58575439453125</v>
      </c>
      <c r="F1326" s="4">
        <v>4269.509765625</v>
      </c>
      <c r="I1326" s="2">
        <v>91.58575439453125</v>
      </c>
      <c r="J1326" s="5">
        <v>-89.630569458007813</v>
      </c>
    </row>
    <row r="1327">
      <c r="A1327" s="2">
        <v>92.203659057617188</v>
      </c>
      <c r="B1327" s="4">
        <v>4223.09716796875</v>
      </c>
      <c r="E1327" s="2">
        <v>91.639862060546875</v>
      </c>
      <c r="F1327" s="4">
        <v>4264.66650390625</v>
      </c>
      <c r="I1327" s="2">
        <v>91.639862060546875</v>
      </c>
      <c r="J1327" s="5">
        <v>-89.780189514160156</v>
      </c>
    </row>
    <row r="1328">
      <c r="A1328" s="2">
        <v>92.2142105102539</v>
      </c>
      <c r="B1328" s="4">
        <v>4190.7880859375</v>
      </c>
      <c r="E1328" s="2">
        <v>91.6939697265625</v>
      </c>
      <c r="F1328" s="4">
        <v>4259.77587890625</v>
      </c>
      <c r="I1328" s="2">
        <v>91.6939697265625</v>
      </c>
      <c r="J1328" s="5">
        <v>-89.923431396484375</v>
      </c>
    </row>
    <row r="1329">
      <c r="A1329" s="2">
        <v>92.312187194824219</v>
      </c>
      <c r="B1329" s="4">
        <v>4209.33154296875</v>
      </c>
      <c r="E1329" s="2">
        <v>91.748077392578125</v>
      </c>
      <c r="F1329" s="4">
        <v>4254.83984375</v>
      </c>
      <c r="I1329" s="2">
        <v>91.748077392578125</v>
      </c>
      <c r="J1329" s="5">
        <v>-90.06024169921875</v>
      </c>
    </row>
    <row r="1330">
      <c r="A1330" s="2">
        <v>92.322479248046875</v>
      </c>
      <c r="B1330" s="4">
        <v>4189.86572265625</v>
      </c>
      <c r="E1330" s="2">
        <v>91.80218505859375</v>
      </c>
      <c r="F1330" s="4">
        <v>4249.85009765625</v>
      </c>
      <c r="I1330" s="2">
        <v>91.80218505859375</v>
      </c>
      <c r="J1330" s="5">
        <v>-90.190620422363281</v>
      </c>
    </row>
    <row r="1331">
      <c r="A1331" s="2">
        <v>92.421760559082031</v>
      </c>
      <c r="B1331" s="4">
        <v>4197.87158203125</v>
      </c>
      <c r="E1331" s="2">
        <v>91.856292724609375</v>
      </c>
      <c r="F1331" s="4">
        <v>4244.806640625</v>
      </c>
      <c r="I1331" s="2">
        <v>91.856292724609375</v>
      </c>
      <c r="J1331" s="5">
        <v>-90.3145523071289</v>
      </c>
    </row>
    <row r="1332">
      <c r="A1332" s="2">
        <v>92.432159423828125</v>
      </c>
      <c r="B1332" s="4">
        <v>4174.01416015625</v>
      </c>
      <c r="E1332" s="2">
        <v>91.910400390625</v>
      </c>
      <c r="F1332" s="4">
        <v>4239.7158203125</v>
      </c>
      <c r="I1332" s="2">
        <v>91.910400390625</v>
      </c>
      <c r="J1332" s="5">
        <v>-90.43206787109375</v>
      </c>
    </row>
    <row r="1333">
      <c r="A1333" s="2">
        <v>92.53253173828125</v>
      </c>
      <c r="B1333" s="4">
        <v>4194.02783203125</v>
      </c>
      <c r="E1333" s="2">
        <v>91.964508056640625</v>
      </c>
      <c r="F1333" s="4">
        <v>4234.59326171875</v>
      </c>
      <c r="I1333" s="2">
        <v>91.964508056640625</v>
      </c>
      <c r="J1333" s="5">
        <v>-90.543174743652344</v>
      </c>
    </row>
    <row r="1334">
      <c r="A1334" s="2">
        <v>92.54345703125</v>
      </c>
      <c r="B1334" s="4">
        <v>4172.4150390625</v>
      </c>
      <c r="E1334" s="2">
        <v>92.01861572265625</v>
      </c>
      <c r="F1334" s="4">
        <v>4229.44873046875</v>
      </c>
      <c r="I1334" s="2">
        <v>92.01861572265625</v>
      </c>
      <c r="J1334" s="5">
        <v>-90.647903442382813</v>
      </c>
    </row>
    <row r="1335">
      <c r="A1335" s="2">
        <v>92.642227172851563</v>
      </c>
      <c r="B1335" s="4">
        <v>4178.70361328125</v>
      </c>
      <c r="E1335" s="2">
        <v>92.072723388671875</v>
      </c>
      <c r="F1335" s="4">
        <v>4224.2880859375</v>
      </c>
      <c r="I1335" s="2">
        <v>92.072723388671875</v>
      </c>
      <c r="J1335" s="5">
        <v>-90.746284484863281</v>
      </c>
    </row>
    <row r="1336">
      <c r="A1336" s="2">
        <v>92.652191162109375</v>
      </c>
      <c r="B1336" s="4">
        <v>4151.2626953125</v>
      </c>
      <c r="E1336" s="2">
        <v>92.1268310546875</v>
      </c>
      <c r="F1336" s="4">
        <v>4219.11181640625</v>
      </c>
      <c r="I1336" s="2">
        <v>92.1268310546875</v>
      </c>
      <c r="J1336" s="5">
        <v>-90.838333129882813</v>
      </c>
    </row>
    <row r="1337">
      <c r="A1337" s="2">
        <v>92.749221801757813</v>
      </c>
      <c r="B1337" s="4">
        <v>4166.68701171875</v>
      </c>
      <c r="E1337" s="2">
        <v>92.180938720703125</v>
      </c>
      <c r="F1337" s="4">
        <v>4213.923828125</v>
      </c>
      <c r="I1337" s="2">
        <v>92.180938720703125</v>
      </c>
      <c r="J1337" s="5">
        <v>-90.924041748046875</v>
      </c>
    </row>
    <row r="1338">
      <c r="A1338" s="2">
        <v>92.75982666015625</v>
      </c>
      <c r="B1338" s="4">
        <v>4149.0419921875</v>
      </c>
      <c r="E1338" s="2">
        <v>92.23504638671875</v>
      </c>
      <c r="F1338" s="4">
        <v>4208.72412109375</v>
      </c>
      <c r="I1338" s="2">
        <v>92.23504638671875</v>
      </c>
      <c r="J1338" s="5">
        <v>-91.0033950805664</v>
      </c>
    </row>
    <row r="1339">
      <c r="A1339" s="2">
        <v>92.861457824707031</v>
      </c>
      <c r="B1339" s="4">
        <v>4162.18896484375</v>
      </c>
      <c r="E1339" s="2">
        <v>92.289154052734375</v>
      </c>
      <c r="F1339" s="4">
        <v>4203.509765625</v>
      </c>
      <c r="I1339" s="2">
        <v>92.289154052734375</v>
      </c>
      <c r="J1339" s="5">
        <v>-91.076385498046875</v>
      </c>
    </row>
    <row r="1340">
      <c r="A1340" s="2">
        <v>92.872016906738281</v>
      </c>
      <c r="B1340" s="4">
        <v>4140.962890625</v>
      </c>
      <c r="E1340" s="2">
        <v>92.343269348144531</v>
      </c>
      <c r="F1340" s="4">
        <v>4198.275390625</v>
      </c>
      <c r="I1340" s="2">
        <v>92.343269348144531</v>
      </c>
      <c r="J1340" s="5">
        <v>-91.142990112304688</v>
      </c>
    </row>
    <row r="1341">
      <c r="A1341" s="2">
        <v>92.970703125</v>
      </c>
      <c r="B1341" s="4">
        <v>4135.44384765625</v>
      </c>
      <c r="E1341" s="2">
        <v>92.397377014160156</v>
      </c>
      <c r="F1341" s="4">
        <v>4193.02392578125</v>
      </c>
      <c r="I1341" s="2">
        <v>92.397377014160156</v>
      </c>
      <c r="J1341" s="5">
        <v>-91.203170776367188</v>
      </c>
    </row>
    <row r="1342">
      <c r="A1342" s="2">
        <v>92.981132507324219</v>
      </c>
      <c r="B1342" s="4">
        <v>4129.06689453125</v>
      </c>
      <c r="E1342" s="2">
        <v>92.451484680175781</v>
      </c>
      <c r="F1342" s="4">
        <v>4187.75634765625</v>
      </c>
      <c r="I1342" s="2">
        <v>92.451484680175781</v>
      </c>
      <c r="J1342" s="5">
        <v>-91.179817199707031</v>
      </c>
    </row>
    <row r="1343">
      <c r="A1343" s="2">
        <v>93.0810546875</v>
      </c>
      <c r="B1343" s="4">
        <v>4137.1904296875</v>
      </c>
      <c r="E1343" s="2">
        <v>92.5055923461914</v>
      </c>
      <c r="F1343" s="4">
        <v>4182.482421875</v>
      </c>
      <c r="I1343" s="2">
        <v>92.5055923461914</v>
      </c>
      <c r="J1343" s="5">
        <v>-91.154098510742188</v>
      </c>
    </row>
    <row r="1344">
      <c r="A1344" s="2">
        <v>93.091995239257813</v>
      </c>
      <c r="B1344" s="4">
        <v>4123.00537109375</v>
      </c>
      <c r="E1344" s="2">
        <v>92.559700012207031</v>
      </c>
      <c r="F1344" s="4">
        <v>4177.21875</v>
      </c>
      <c r="I1344" s="2">
        <v>92.559700012207031</v>
      </c>
      <c r="J1344" s="5">
        <v>-91.127365112304688</v>
      </c>
    </row>
    <row r="1345">
      <c r="A1345" s="2">
        <v>93.191085815429688</v>
      </c>
      <c r="B1345" s="4">
        <v>4127.046875</v>
      </c>
      <c r="E1345" s="2">
        <v>92.613807678222656</v>
      </c>
      <c r="F1345" s="4">
        <v>4171.98779296875</v>
      </c>
      <c r="I1345" s="2">
        <v>92.613807678222656</v>
      </c>
      <c r="J1345" s="5">
        <v>-91.100616455078125</v>
      </c>
    </row>
    <row r="1346">
      <c r="A1346" s="2">
        <v>93.201980590820313</v>
      </c>
      <c r="B1346" s="4">
        <v>4113.5263671875</v>
      </c>
      <c r="E1346" s="2">
        <v>92.667915344238281</v>
      </c>
      <c r="F1346" s="4">
        <v>4166.80029296875</v>
      </c>
      <c r="I1346" s="2">
        <v>92.667915344238281</v>
      </c>
      <c r="J1346" s="5">
        <v>-91.074333190917969</v>
      </c>
    </row>
    <row r="1347">
      <c r="A1347" s="2">
        <v>93.298294067382813</v>
      </c>
      <c r="B1347" s="4">
        <v>4123.4345703125</v>
      </c>
      <c r="E1347" s="2">
        <v>92.7220230102539</v>
      </c>
      <c r="F1347" s="4">
        <v>4161.66552734375</v>
      </c>
      <c r="I1347" s="2">
        <v>92.7220230102539</v>
      </c>
      <c r="J1347" s="5">
        <v>-91.048652648925781</v>
      </c>
    </row>
    <row r="1348">
      <c r="A1348" s="2">
        <v>93.310722351074219</v>
      </c>
      <c r="B1348" s="4">
        <v>4111.35302734375</v>
      </c>
      <c r="E1348" s="2">
        <v>92.776130676269531</v>
      </c>
      <c r="F1348" s="4">
        <v>4156.5849609375</v>
      </c>
      <c r="I1348" s="2">
        <v>92.776130676269531</v>
      </c>
      <c r="J1348" s="5">
        <v>-91.023468017578125</v>
      </c>
    </row>
    <row r="1349">
      <c r="A1349" s="2">
        <v>93.411636352539063</v>
      </c>
      <c r="B1349" s="4">
        <v>4116.265625</v>
      </c>
      <c r="E1349" s="2">
        <v>92.830238342285156</v>
      </c>
      <c r="F1349" s="4">
        <v>4151.56591796875</v>
      </c>
      <c r="I1349" s="2">
        <v>92.830238342285156</v>
      </c>
      <c r="J1349" s="5">
        <v>-90.998565673828125</v>
      </c>
    </row>
    <row r="1350">
      <c r="A1350" s="2">
        <v>93.421882629394531</v>
      </c>
      <c r="B1350" s="4">
        <v>4097.54345703125</v>
      </c>
      <c r="E1350" s="2">
        <v>92.884346008300781</v>
      </c>
      <c r="F1350" s="4">
        <v>4146.60546875</v>
      </c>
      <c r="I1350" s="2">
        <v>92.884346008300781</v>
      </c>
      <c r="J1350" s="5">
        <v>-90.973686218261719</v>
      </c>
    </row>
    <row r="1351">
      <c r="A1351" s="2">
        <v>93.518440246582031</v>
      </c>
      <c r="B1351" s="4">
        <v>4099.71875</v>
      </c>
      <c r="E1351" s="2">
        <v>92.9384536743164</v>
      </c>
      <c r="F1351" s="4">
        <v>4141.697265625</v>
      </c>
      <c r="I1351" s="2">
        <v>92.9384536743164</v>
      </c>
      <c r="J1351" s="5">
        <v>-90.948577880859375</v>
      </c>
    </row>
    <row r="1352">
      <c r="A1352" s="2">
        <v>93.528648376464844</v>
      </c>
      <c r="B1352" s="4">
        <v>4076.6767578125</v>
      </c>
      <c r="E1352" s="2">
        <v>92.992561340332031</v>
      </c>
      <c r="F1352" s="4">
        <v>4136.82421875</v>
      </c>
      <c r="I1352" s="2">
        <v>92.992561340332031</v>
      </c>
      <c r="J1352" s="5">
        <v>-90.923004150390625</v>
      </c>
    </row>
    <row r="1353">
      <c r="A1353" s="2">
        <v>93.627113342285156</v>
      </c>
      <c r="B1353" s="4">
        <v>4102.4072265625</v>
      </c>
      <c r="E1353" s="2">
        <v>93.046669006347656</v>
      </c>
      <c r="F1353" s="4">
        <v>4131.96826171875</v>
      </c>
      <c r="I1353" s="2">
        <v>93.046669006347656</v>
      </c>
      <c r="J1353" s="5">
        <v>-90.8967514038086</v>
      </c>
    </row>
    <row r="1354">
      <c r="A1354" s="2">
        <v>93.639312744140625</v>
      </c>
      <c r="B1354" s="4">
        <v>4069.12353515625</v>
      </c>
      <c r="E1354" s="2">
        <v>93.100784301757813</v>
      </c>
      <c r="F1354" s="4">
        <v>4127.11279296875</v>
      </c>
      <c r="I1354" s="2">
        <v>93.100784301757813</v>
      </c>
      <c r="J1354" s="5">
        <v>-90.869621276855469</v>
      </c>
    </row>
    <row r="1355">
      <c r="A1355" s="2">
        <v>93.739311218261719</v>
      </c>
      <c r="B1355" s="4">
        <v>4090.8837890625</v>
      </c>
      <c r="E1355" s="2">
        <v>93.154891967773438</v>
      </c>
      <c r="F1355" s="4">
        <v>4122.25244140625</v>
      </c>
      <c r="I1355" s="2">
        <v>93.154891967773438</v>
      </c>
      <c r="J1355" s="5">
        <v>-90.841476440429688</v>
      </c>
    </row>
    <row r="1356">
      <c r="A1356" s="2">
        <v>93.7514877319336</v>
      </c>
      <c r="B1356" s="4">
        <v>4060.781982421875</v>
      </c>
      <c r="E1356" s="2">
        <v>93.208999633789063</v>
      </c>
      <c r="F1356" s="4">
        <v>4117.3759765625</v>
      </c>
      <c r="I1356" s="2">
        <v>93.208999633789063</v>
      </c>
      <c r="J1356" s="5">
        <v>-90.812171936035156</v>
      </c>
    </row>
    <row r="1357">
      <c r="A1357" s="2">
        <v>93.846229553222656</v>
      </c>
      <c r="B1357" s="4">
        <v>4068.578125</v>
      </c>
      <c r="E1357" s="2">
        <v>93.263107299804688</v>
      </c>
      <c r="F1357" s="4">
        <v>4112.48095703125</v>
      </c>
      <c r="I1357" s="2">
        <v>93.263107299804688</v>
      </c>
      <c r="J1357" s="5">
        <v>-90.7816162109375</v>
      </c>
    </row>
    <row r="1358">
      <c r="A1358" s="2">
        <v>93.85687255859375</v>
      </c>
      <c r="B1358" s="4">
        <v>4047.7001953125</v>
      </c>
      <c r="E1358" s="2">
        <v>93.317214965820313</v>
      </c>
      <c r="F1358" s="4">
        <v>4107.56201171875</v>
      </c>
      <c r="I1358" s="2">
        <v>93.317214965820313</v>
      </c>
      <c r="J1358" s="5">
        <v>-90.749717712402344</v>
      </c>
    </row>
    <row r="1359">
      <c r="A1359" s="2">
        <v>93.9549331665039</v>
      </c>
      <c r="B1359" s="4">
        <v>4063.88330078125</v>
      </c>
      <c r="E1359" s="2">
        <v>93.371322631835938</v>
      </c>
      <c r="F1359" s="4">
        <v>4102.62548828125</v>
      </c>
      <c r="I1359" s="2">
        <v>93.371322631835938</v>
      </c>
      <c r="J1359" s="5">
        <v>-90.716415405273438</v>
      </c>
    </row>
    <row r="1360">
      <c r="A1360" s="2">
        <v>93.965682983398438</v>
      </c>
      <c r="B1360" s="4">
        <v>4044.993408203125</v>
      </c>
      <c r="E1360" s="2">
        <v>93.425430297851563</v>
      </c>
      <c r="F1360" s="4">
        <v>4097.6767578125</v>
      </c>
      <c r="I1360" s="2">
        <v>93.425430297851563</v>
      </c>
      <c r="J1360" s="5">
        <v>-90.681648254394531</v>
      </c>
    </row>
    <row r="1361">
      <c r="A1361" s="2">
        <v>94.061187744140625</v>
      </c>
      <c r="B1361" s="4">
        <v>4054.9990234375</v>
      </c>
      <c r="E1361" s="2">
        <v>93.479537963867188</v>
      </c>
      <c r="F1361" s="4">
        <v>4092.722900390625</v>
      </c>
      <c r="I1361" s="2">
        <v>93.479537963867188</v>
      </c>
      <c r="J1361" s="5">
        <v>-90.645378112792969</v>
      </c>
    </row>
    <row r="1362">
      <c r="A1362" s="2">
        <v>94.071258544921875</v>
      </c>
      <c r="B1362" s="4">
        <v>4024.336181640625</v>
      </c>
      <c r="E1362" s="2">
        <v>93.533645629882813</v>
      </c>
      <c r="F1362" s="4">
        <v>4087.763427734375</v>
      </c>
      <c r="I1362" s="2">
        <v>93.533645629882813</v>
      </c>
      <c r="J1362" s="5">
        <v>-90.6075668334961</v>
      </c>
    </row>
    <row r="1363">
      <c r="A1363" s="2">
        <v>94.165573120117188</v>
      </c>
      <c r="B1363" s="4">
        <v>4026.87841796875</v>
      </c>
      <c r="E1363" s="2">
        <v>93.587753295898438</v>
      </c>
      <c r="F1363" s="4">
        <v>4082.80908203125</v>
      </c>
      <c r="I1363" s="2">
        <v>93.587753295898438</v>
      </c>
      <c r="J1363" s="5">
        <v>-90.568191528320313</v>
      </c>
    </row>
    <row r="1364">
      <c r="A1364" s="2">
        <v>94.175605773925781</v>
      </c>
      <c r="B1364" s="4">
        <v>4015.6875</v>
      </c>
      <c r="E1364" s="2">
        <v>93.641860961914063</v>
      </c>
      <c r="F1364" s="4">
        <v>4077.87255859375</v>
      </c>
      <c r="I1364" s="2">
        <v>93.641860961914063</v>
      </c>
      <c r="J1364" s="5">
        <v>-90.527236938476563</v>
      </c>
    </row>
    <row r="1365">
      <c r="A1365" s="2">
        <v>94.268524169921875</v>
      </c>
      <c r="B1365" s="4">
        <v>4037.708251953125</v>
      </c>
      <c r="E1365" s="2">
        <v>93.695968627929688</v>
      </c>
      <c r="F1365" s="4">
        <v>4072.961669921875</v>
      </c>
      <c r="I1365" s="2">
        <v>93.695968627929688</v>
      </c>
      <c r="J1365" s="5">
        <v>-90.484695434570313</v>
      </c>
    </row>
    <row r="1366">
      <c r="A1366" s="2">
        <v>94.277549743652344</v>
      </c>
      <c r="B1366" s="4">
        <v>4020.406494140625</v>
      </c>
      <c r="E1366" s="2">
        <v>93.750076293945313</v>
      </c>
      <c r="F1366" s="4">
        <v>4068.077880859375</v>
      </c>
      <c r="I1366" s="2">
        <v>93.750076293945313</v>
      </c>
      <c r="J1366" s="5">
        <v>-90.4405746459961</v>
      </c>
    </row>
    <row r="1367">
      <c r="A1367" s="2">
        <v>94.362197875976563</v>
      </c>
      <c r="B1367" s="4">
        <v>4015.77587890625</v>
      </c>
      <c r="E1367" s="2">
        <v>93.804183959960938</v>
      </c>
      <c r="F1367" s="4">
        <v>4063.2197265625</v>
      </c>
      <c r="I1367" s="2">
        <v>93.804183959960938</v>
      </c>
      <c r="J1367" s="5">
        <v>-90.394882202148438</v>
      </c>
    </row>
    <row r="1368">
      <c r="A1368" s="2">
        <v>94.371307373046875</v>
      </c>
      <c r="B1368" s="4">
        <v>3999.65673828125</v>
      </c>
      <c r="E1368" s="2">
        <v>93.8582992553711</v>
      </c>
      <c r="F1368" s="4">
        <v>4058.379638671875</v>
      </c>
      <c r="I1368" s="2">
        <v>93.8582992553711</v>
      </c>
      <c r="J1368" s="5">
        <v>-90.3476333618164</v>
      </c>
    </row>
    <row r="1369">
      <c r="A1369" s="2">
        <v>94.455360412597656</v>
      </c>
      <c r="B1369" s="4">
        <v>4021.648681640625</v>
      </c>
      <c r="E1369" s="2">
        <v>93.912406921386719</v>
      </c>
      <c r="F1369" s="4">
        <v>4053.555419921875</v>
      </c>
      <c r="I1369" s="2">
        <v>93.912406921386719</v>
      </c>
      <c r="J1369" s="5">
        <v>-90.2988510131836</v>
      </c>
    </row>
    <row r="1370">
      <c r="A1370" s="2">
        <v>94.463836669921875</v>
      </c>
      <c r="B1370" s="4">
        <v>3999.460693359375</v>
      </c>
      <c r="E1370" s="2">
        <v>93.966514587402344</v>
      </c>
      <c r="F1370" s="4">
        <v>4048.745361328125</v>
      </c>
      <c r="I1370" s="2">
        <v>93.966514587402344</v>
      </c>
      <c r="J1370" s="5">
        <v>-90.248573303222656</v>
      </c>
    </row>
    <row r="1371">
      <c r="A1371" s="2">
        <v>94.5392074584961</v>
      </c>
      <c r="B1371" s="4">
        <v>4018.102783203125</v>
      </c>
      <c r="E1371" s="2">
        <v>94.020622253417969</v>
      </c>
      <c r="F1371" s="4">
        <v>4043.94775390625</v>
      </c>
      <c r="I1371" s="2">
        <v>94.020622253417969</v>
      </c>
      <c r="J1371" s="5">
        <v>-90.196830749511719</v>
      </c>
    </row>
    <row r="1372">
      <c r="A1372" s="2">
        <v>94.547271728515625</v>
      </c>
      <c r="B1372" s="4">
        <v>3993.36181640625</v>
      </c>
      <c r="E1372" s="2">
        <v>94.0747299194336</v>
      </c>
      <c r="F1372" s="4">
        <v>4039.160400390625</v>
      </c>
      <c r="I1372" s="2">
        <v>94.0747299194336</v>
      </c>
      <c r="J1372" s="5">
        <v>-90.1436538696289</v>
      </c>
    </row>
    <row r="1373">
      <c r="A1373" s="2">
        <v>94.619064331054688</v>
      </c>
      <c r="B1373" s="4">
        <v>3997.097412109375</v>
      </c>
      <c r="E1373" s="2">
        <v>94.128837585449219</v>
      </c>
      <c r="F1373" s="4">
        <v>4034.5205078125</v>
      </c>
      <c r="I1373" s="2">
        <v>94.128837585449219</v>
      </c>
      <c r="J1373" s="5">
        <v>-90.089080810546875</v>
      </c>
    </row>
    <row r="1374">
      <c r="A1374" s="2">
        <v>94.626556396484375</v>
      </c>
      <c r="B1374" s="4">
        <v>3991.301025390625</v>
      </c>
      <c r="E1374" s="2">
        <v>94.182945251464844</v>
      </c>
      <c r="F1374" s="4">
        <v>4029.8447265625</v>
      </c>
      <c r="I1374" s="2">
        <v>94.182945251464844</v>
      </c>
      <c r="J1374" s="5">
        <v>-90.033157348632813</v>
      </c>
    </row>
    <row r="1375">
      <c r="A1375" s="2">
        <v>94.69451904296875</v>
      </c>
      <c r="B1375" s="4">
        <v>3996.11474609375</v>
      </c>
      <c r="E1375" s="2">
        <v>94.237052917480469</v>
      </c>
      <c r="F1375" s="4">
        <v>4025.157470703125</v>
      </c>
      <c r="I1375" s="2">
        <v>94.237052917480469</v>
      </c>
      <c r="J1375" s="5">
        <v>-89.975921630859375</v>
      </c>
    </row>
    <row r="1376">
      <c r="A1376" s="2">
        <v>94.701545715332031</v>
      </c>
      <c r="B1376" s="4">
        <v>3984.12548828125</v>
      </c>
      <c r="E1376" s="2">
        <v>94.2911605834961</v>
      </c>
      <c r="F1376" s="4">
        <v>4020.47265625</v>
      </c>
      <c r="I1376" s="2">
        <v>94.2911605834961</v>
      </c>
      <c r="J1376" s="5">
        <v>-89.91741943359375</v>
      </c>
    </row>
    <row r="1377">
      <c r="A1377" s="2">
        <v>94.762130737304688</v>
      </c>
      <c r="B1377" s="4">
        <v>3983.08984375</v>
      </c>
      <c r="E1377" s="2">
        <v>94.345268249511719</v>
      </c>
      <c r="F1377" s="4">
        <v>4015.796875</v>
      </c>
      <c r="I1377" s="2">
        <v>94.345268249511719</v>
      </c>
      <c r="J1377" s="5">
        <v>-89.8576889038086</v>
      </c>
    </row>
    <row r="1378">
      <c r="A1378" s="2">
        <v>94.768173217773438</v>
      </c>
      <c r="B1378" s="4">
        <v>3975.901123046875</v>
      </c>
      <c r="E1378" s="2">
        <v>94.399375915527344</v>
      </c>
      <c r="F1378" s="4">
        <v>4011.13330078125</v>
      </c>
      <c r="I1378" s="2">
        <v>94.399375915527344</v>
      </c>
      <c r="J1378" s="5">
        <v>-89.796783447265625</v>
      </c>
    </row>
    <row r="1379">
      <c r="A1379" s="2">
        <v>94.820426940917969</v>
      </c>
      <c r="B1379" s="4">
        <v>3976.64892578125</v>
      </c>
      <c r="E1379" s="2">
        <v>94.453483581542969</v>
      </c>
      <c r="F1379" s="4">
        <v>4006.483154296875</v>
      </c>
      <c r="I1379" s="2">
        <v>94.453483581542969</v>
      </c>
      <c r="J1379" s="5">
        <v>-89.7347412109375</v>
      </c>
    </row>
    <row r="1380">
      <c r="A1380" s="2">
        <v>94.825477600097656</v>
      </c>
      <c r="B1380" s="4">
        <v>3969.447998046875</v>
      </c>
      <c r="E1380" s="2">
        <v>94.5075912475586</v>
      </c>
      <c r="F1380" s="4">
        <v>4001.84716796875</v>
      </c>
      <c r="I1380" s="2">
        <v>94.5075912475586</v>
      </c>
      <c r="J1380" s="5">
        <v>-89.671615600585938</v>
      </c>
    </row>
    <row r="1381">
      <c r="A1381" s="2">
        <v>94.872184753417969</v>
      </c>
      <c r="B1381" s="4">
        <v>3981.836181640625</v>
      </c>
      <c r="E1381" s="2">
        <v>94.561698913574219</v>
      </c>
      <c r="F1381" s="4">
        <v>3997.2236328125</v>
      </c>
      <c r="I1381" s="2">
        <v>94.561698913574219</v>
      </c>
      <c r="J1381" s="5">
        <v>-89.6074447631836</v>
      </c>
    </row>
    <row r="1382">
      <c r="A1382" s="2">
        <v>94.876907348632813</v>
      </c>
      <c r="B1382" s="4">
        <v>3962.50048828125</v>
      </c>
      <c r="E1382" s="2">
        <v>94.615814208984375</v>
      </c>
      <c r="F1382" s="4">
        <v>3992.610107421875</v>
      </c>
      <c r="I1382" s="2">
        <v>94.615814208984375</v>
      </c>
      <c r="J1382" s="5">
        <v>-89.542266845703125</v>
      </c>
    </row>
    <row r="1383">
      <c r="A1383" s="2">
        <v>94.916549682617188</v>
      </c>
      <c r="B1383" s="4">
        <v>3977.4775390625</v>
      </c>
      <c r="E1383" s="2">
        <v>94.669921875</v>
      </c>
      <c r="F1383" s="4">
        <v>3988.006103515625</v>
      </c>
      <c r="I1383" s="2">
        <v>94.669921875</v>
      </c>
      <c r="J1383" s="5">
        <v>-89.476150512695313</v>
      </c>
    </row>
    <row r="1384">
      <c r="A1384" s="2">
        <v>94.920501708984375</v>
      </c>
      <c r="B1384" s="4">
        <v>3953.780517578125</v>
      </c>
      <c r="E1384" s="2">
        <v>94.724029541015625</v>
      </c>
      <c r="F1384" s="4">
        <v>3983.408447265625</v>
      </c>
      <c r="I1384" s="2">
        <v>94.724029541015625</v>
      </c>
      <c r="J1384" s="5">
        <v>-89.409126281738281</v>
      </c>
    </row>
    <row r="1385">
      <c r="A1385" s="2">
        <v>94.95062255859375</v>
      </c>
      <c r="B1385" s="4">
        <v>3965.027587890625</v>
      </c>
      <c r="E1385" s="2">
        <v>94.77813720703125</v>
      </c>
      <c r="F1385" s="4">
        <v>3978.815185546875</v>
      </c>
      <c r="I1385" s="2">
        <v>94.77813720703125</v>
      </c>
      <c r="J1385" s="5">
        <v>-89.341239929199219</v>
      </c>
    </row>
    <row r="1386">
      <c r="A1386" s="2">
        <v>94.953369140625</v>
      </c>
      <c r="B1386" s="4">
        <v>3950.867431640625</v>
      </c>
      <c r="E1386" s="2">
        <v>94.832244873046875</v>
      </c>
      <c r="F1386" s="4">
        <v>3974.2236328125</v>
      </c>
      <c r="I1386" s="2">
        <v>94.832244873046875</v>
      </c>
      <c r="J1386" s="5">
        <v>-89.272537231445313</v>
      </c>
    </row>
    <row r="1387">
      <c r="A1387" s="2">
        <v>94.977165222167969</v>
      </c>
      <c r="B1387" s="4">
        <v>3970.351806640625</v>
      </c>
      <c r="E1387" s="2">
        <v>94.8863525390625</v>
      </c>
      <c r="F1387" s="4">
        <v>3969.63232421875</v>
      </c>
      <c r="I1387" s="2">
        <v>94.8863525390625</v>
      </c>
      <c r="J1387" s="5">
        <v>-89.203056335449219</v>
      </c>
    </row>
    <row r="1388">
      <c r="A1388" s="2">
        <v>94.979454040527344</v>
      </c>
      <c r="B1388" s="4">
        <v>3951.094970703125</v>
      </c>
      <c r="E1388" s="2">
        <v>94.940460205078125</v>
      </c>
      <c r="F1388" s="4">
        <v>3965.0400390625</v>
      </c>
      <c r="I1388" s="2">
        <v>94.940460205078125</v>
      </c>
      <c r="J1388" s="5">
        <v>-89.1328353881836</v>
      </c>
    </row>
    <row r="1389">
      <c r="A1389" s="2">
        <v>94.99456787109375</v>
      </c>
      <c r="B1389" s="4">
        <v>3962.123779296875</v>
      </c>
      <c r="E1389" s="2">
        <v>94.99456787109375</v>
      </c>
      <c r="F1389" s="4">
        <v>3960.446044921875</v>
      </c>
      <c r="I1389" s="2">
        <v>94.99456787109375</v>
      </c>
      <c r="J1389" s="5">
        <v>-89.061920166015625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20.000591278076172</v>
      </c>
      <c r="B3" s="6">
        <v>88.528274536132813</v>
      </c>
      <c r="E3" s="2">
        <v>20.000591278076172</v>
      </c>
      <c r="F3" s="6">
        <v>88.44732666015625</v>
      </c>
      <c r="I3" s="2">
        <v>20.000591278076172</v>
      </c>
      <c r="J3" s="7">
        <v>-0.20070065557956696</v>
      </c>
    </row>
    <row r="4">
      <c r="A4" s="2">
        <v>20.000656127929688</v>
      </c>
      <c r="B4" s="6">
        <v>88.667839050292969</v>
      </c>
      <c r="E4" s="2">
        <v>20.054698944091797</v>
      </c>
      <c r="F4" s="6">
        <v>88.430755615234375</v>
      </c>
      <c r="I4" s="2">
        <v>20.054698944091797</v>
      </c>
      <c r="J4" s="7">
        <v>-0.1951041966676712</v>
      </c>
    </row>
    <row r="5">
      <c r="A5" s="2">
        <v>20.004955291748047</v>
      </c>
      <c r="B5" s="6">
        <v>88.5116195678711</v>
      </c>
      <c r="E5" s="2">
        <v>20.108808517456055</v>
      </c>
      <c r="F5" s="6">
        <v>88.413566589355469</v>
      </c>
      <c r="I5" s="2">
        <v>20.108808517456055</v>
      </c>
      <c r="J5" s="7">
        <v>-0.18957173824310303</v>
      </c>
    </row>
    <row r="6">
      <c r="A6" s="2">
        <v>20.006023406982422</v>
      </c>
      <c r="B6" s="6">
        <v>88.6129379272461</v>
      </c>
      <c r="E6" s="2">
        <v>20.16291618347168</v>
      </c>
      <c r="F6" s="6">
        <v>88.395713806152344</v>
      </c>
      <c r="I6" s="2">
        <v>20.16291618347168</v>
      </c>
      <c r="J6" s="7">
        <v>-0.18410621583461761</v>
      </c>
    </row>
    <row r="7">
      <c r="A7" s="2">
        <v>20.019830703735352</v>
      </c>
      <c r="B7" s="6">
        <v>88.3405532836914</v>
      </c>
      <c r="E7" s="2">
        <v>20.217023849487305</v>
      </c>
      <c r="F7" s="6">
        <v>88.377243041992188</v>
      </c>
      <c r="I7" s="2">
        <v>20.217023849487305</v>
      </c>
      <c r="J7" s="7">
        <v>-0.17870998382568359</v>
      </c>
    </row>
    <row r="8">
      <c r="A8" s="2">
        <v>20.021984100341797</v>
      </c>
      <c r="B8" s="6">
        <v>88.619125366210938</v>
      </c>
      <c r="E8" s="2">
        <v>20.27113151550293</v>
      </c>
      <c r="F8" s="6">
        <v>88.358245849609375</v>
      </c>
      <c r="I8" s="2">
        <v>20.27113151550293</v>
      </c>
      <c r="J8" s="7">
        <v>-0.17338556051254272</v>
      </c>
    </row>
    <row r="9">
      <c r="A9" s="2">
        <v>20.047504425048828</v>
      </c>
      <c r="B9" s="6">
        <v>88.593643188476563</v>
      </c>
      <c r="E9" s="2">
        <v>20.325241088867188</v>
      </c>
      <c r="F9" s="6">
        <v>88.338836669921875</v>
      </c>
      <c r="I9" s="2">
        <v>20.325241088867188</v>
      </c>
      <c r="J9" s="7">
        <v>-0.16813522577285767</v>
      </c>
    </row>
    <row r="10">
      <c r="A10" s="2">
        <v>20.050458908081055</v>
      </c>
      <c r="B10" s="6">
        <v>88.336509704589844</v>
      </c>
      <c r="E10" s="2">
        <v>20.379348754882813</v>
      </c>
      <c r="F10" s="6">
        <v>88.319145202636719</v>
      </c>
      <c r="I10" s="2">
        <v>20.379348754882813</v>
      </c>
      <c r="J10" s="7">
        <v>-0.16296178102493286</v>
      </c>
    </row>
    <row r="11">
      <c r="A11" s="2">
        <v>20.080997467041016</v>
      </c>
      <c r="B11" s="6">
        <v>88.317131042480469</v>
      </c>
      <c r="E11" s="2">
        <v>20.433456420898438</v>
      </c>
      <c r="F11" s="6">
        <v>88.29931640625</v>
      </c>
      <c r="I11" s="2">
        <v>20.433456420898438</v>
      </c>
      <c r="J11" s="7">
        <v>-0.15786731243133545</v>
      </c>
    </row>
    <row r="12">
      <c r="A12" s="2">
        <v>20.085044860839844</v>
      </c>
      <c r="B12" s="6">
        <v>88.0678939819336</v>
      </c>
      <c r="E12" s="2">
        <v>20.487565994262695</v>
      </c>
      <c r="F12" s="6">
        <v>88.279510498046875</v>
      </c>
      <c r="I12" s="2">
        <v>20.487565994262695</v>
      </c>
      <c r="J12" s="7">
        <v>-0.15285387635231018</v>
      </c>
    </row>
    <row r="13">
      <c r="A13" s="2">
        <v>20.125331878662109</v>
      </c>
      <c r="B13" s="6">
        <v>87.904449462890625</v>
      </c>
      <c r="E13" s="2">
        <v>20.54167366027832</v>
      </c>
      <c r="F13" s="6">
        <v>88.259933471679688</v>
      </c>
      <c r="I13" s="2">
        <v>20.54167366027832</v>
      </c>
      <c r="J13" s="7">
        <v>-0.14792387187480927</v>
      </c>
    </row>
    <row r="14">
      <c r="A14" s="2">
        <v>20.129995346069336</v>
      </c>
      <c r="B14" s="6">
        <v>87.88739013671875</v>
      </c>
      <c r="E14" s="2">
        <v>20.595781326293945</v>
      </c>
      <c r="F14" s="6">
        <v>88.240753173828125</v>
      </c>
      <c r="I14" s="2">
        <v>20.595781326293945</v>
      </c>
      <c r="J14" s="7">
        <v>-0.14307905733585358</v>
      </c>
    </row>
    <row r="15">
      <c r="A15" s="2">
        <v>20.175407409667969</v>
      </c>
      <c r="B15" s="6">
        <v>87.9331283569336</v>
      </c>
      <c r="E15" s="2">
        <v>20.64988899230957</v>
      </c>
      <c r="F15" s="6">
        <v>88.222152709960938</v>
      </c>
      <c r="I15" s="2">
        <v>20.64988899230957</v>
      </c>
      <c r="J15" s="7">
        <v>-0.1383211612701416</v>
      </c>
    </row>
    <row r="16">
      <c r="A16" s="2">
        <v>20.180875778198242</v>
      </c>
      <c r="B16" s="6">
        <v>88.369087219238281</v>
      </c>
      <c r="E16" s="2">
        <v>20.703998565673828</v>
      </c>
      <c r="F16" s="6">
        <v>88.204261779785156</v>
      </c>
      <c r="I16" s="2">
        <v>20.703998565673828</v>
      </c>
      <c r="J16" s="7">
        <v>-0.13365155458450317</v>
      </c>
    </row>
    <row r="17">
      <c r="A17" s="2">
        <v>20.234960556030273</v>
      </c>
      <c r="B17" s="6">
        <v>88.681709289550781</v>
      </c>
      <c r="E17" s="2">
        <v>20.758106231689453</v>
      </c>
      <c r="F17" s="6">
        <v>88.1871337890625</v>
      </c>
      <c r="I17" s="2">
        <v>20.758106231689453</v>
      </c>
      <c r="J17" s="7">
        <v>-0.12907189130783081</v>
      </c>
    </row>
    <row r="18">
      <c r="A18" s="2">
        <v>20.241100311279297</v>
      </c>
      <c r="B18" s="6">
        <v>88.047286987304688</v>
      </c>
      <c r="E18" s="2">
        <v>20.812213897705078</v>
      </c>
      <c r="F18" s="6">
        <v>88.170440673828125</v>
      </c>
      <c r="I18" s="2">
        <v>20.812213897705078</v>
      </c>
      <c r="J18" s="7">
        <v>-0.12458309531211853</v>
      </c>
    </row>
    <row r="19">
      <c r="A19" s="2">
        <v>20.301845550537109</v>
      </c>
      <c r="B19" s="6">
        <v>88.771736145019531</v>
      </c>
      <c r="E19" s="2">
        <v>20.866323471069336</v>
      </c>
      <c r="F19" s="6">
        <v>88.152656555175781</v>
      </c>
      <c r="I19" s="2">
        <v>20.866323471069336</v>
      </c>
      <c r="J19" s="7">
        <v>-0.12018579989671707</v>
      </c>
    </row>
    <row r="20">
      <c r="A20" s="2">
        <v>20.308624267578125</v>
      </c>
      <c r="B20" s="6">
        <v>88.186027526855469</v>
      </c>
      <c r="E20" s="2">
        <v>20.920431137084961</v>
      </c>
      <c r="F20" s="6">
        <v>88.134315490722656</v>
      </c>
      <c r="I20" s="2">
        <v>20.920431137084961</v>
      </c>
      <c r="J20" s="7">
        <v>-0.11588083952665329</v>
      </c>
    </row>
    <row r="21">
      <c r="A21" s="2">
        <v>20.374786376953125</v>
      </c>
      <c r="B21" s="6">
        <v>88.5306396484375</v>
      </c>
      <c r="E21" s="2">
        <v>20.974538803100586</v>
      </c>
      <c r="F21" s="6">
        <v>88.115676879882813</v>
      </c>
      <c r="I21" s="2">
        <v>20.974538803100586</v>
      </c>
      <c r="J21" s="7">
        <v>-0.11166822910308838</v>
      </c>
    </row>
    <row r="22">
      <c r="A22" s="2">
        <v>20.382299423217773</v>
      </c>
      <c r="B22" s="6">
        <v>88.461723327636719</v>
      </c>
      <c r="E22" s="2">
        <v>21.028646469116211</v>
      </c>
      <c r="F22" s="6">
        <v>88.097259521484375</v>
      </c>
      <c r="I22" s="2">
        <v>21.028646469116211</v>
      </c>
      <c r="J22" s="7">
        <v>-0.1075478121638298</v>
      </c>
    </row>
    <row r="23">
      <c r="A23" s="2">
        <v>20.453620910644531</v>
      </c>
      <c r="B23" s="6">
        <v>88.266250610351563</v>
      </c>
      <c r="E23" s="2">
        <v>21.082756042480469</v>
      </c>
      <c r="F23" s="6">
        <v>88.07977294921875</v>
      </c>
      <c r="I23" s="2">
        <v>21.082756042480469</v>
      </c>
      <c r="J23" s="7">
        <v>-0.10351894795894623</v>
      </c>
    </row>
    <row r="24">
      <c r="A24" s="2">
        <v>20.461540222167969</v>
      </c>
      <c r="B24" s="6">
        <v>88.7710189819336</v>
      </c>
      <c r="E24" s="2">
        <v>21.136863708496094</v>
      </c>
      <c r="F24" s="6">
        <v>88.063446044921875</v>
      </c>
      <c r="I24" s="2">
        <v>21.136863708496094</v>
      </c>
      <c r="J24" s="7">
        <v>-0.099581062793731689</v>
      </c>
    </row>
    <row r="25">
      <c r="A25" s="2">
        <v>20.541990280151367</v>
      </c>
      <c r="B25" s="6">
        <v>88.436737060546875</v>
      </c>
      <c r="E25" s="2">
        <v>21.190971374511719</v>
      </c>
      <c r="F25" s="6">
        <v>88.047988891601563</v>
      </c>
      <c r="I25" s="2">
        <v>21.190971374511719</v>
      </c>
      <c r="J25" s="7">
        <v>-0.095732636749744415</v>
      </c>
    </row>
    <row r="26">
      <c r="A26" s="2">
        <v>20.550691604614258</v>
      </c>
      <c r="B26" s="6">
        <v>88.764564514160156</v>
      </c>
      <c r="E26" s="2">
        <v>21.245080947875977</v>
      </c>
      <c r="F26" s="6">
        <v>88.0335464477539</v>
      </c>
      <c r="I26" s="2">
        <v>21.245080947875977</v>
      </c>
      <c r="J26" s="7">
        <v>-0.091971524059772491</v>
      </c>
    </row>
    <row r="27">
      <c r="A27" s="2">
        <v>20.631877899169922</v>
      </c>
      <c r="B27" s="6">
        <v>88.6316909790039</v>
      </c>
      <c r="E27" s="2">
        <v>21.2991886138916</v>
      </c>
      <c r="F27" s="6">
        <v>88.020988464355469</v>
      </c>
      <c r="I27" s="2">
        <v>21.2991886138916</v>
      </c>
      <c r="J27" s="7">
        <v>-0.088295243680477142</v>
      </c>
    </row>
    <row r="28">
      <c r="A28" s="2">
        <v>20.641159057617188</v>
      </c>
      <c r="B28" s="6">
        <v>88.056884765625</v>
      </c>
      <c r="E28" s="2">
        <v>21.353296279907227</v>
      </c>
      <c r="F28" s="6">
        <v>88.0114974975586</v>
      </c>
      <c r="I28" s="2">
        <v>21.353296279907227</v>
      </c>
      <c r="J28" s="7">
        <v>-0.084700174629688263</v>
      </c>
    </row>
    <row r="29">
      <c r="A29" s="2">
        <v>20.727077484130859</v>
      </c>
      <c r="B29" s="6">
        <v>88.887420654296875</v>
      </c>
      <c r="E29" s="2">
        <v>21.407403945922852</v>
      </c>
      <c r="F29" s="6">
        <v>88.006317138671875</v>
      </c>
      <c r="I29" s="2">
        <v>21.407403945922852</v>
      </c>
      <c r="J29" s="7">
        <v>-0.081182107329368591</v>
      </c>
    </row>
    <row r="30">
      <c r="A30" s="2">
        <v>20.736309051513672</v>
      </c>
      <c r="B30" s="6">
        <v>88.072151184082031</v>
      </c>
      <c r="E30" s="2">
        <v>21.461513519287109</v>
      </c>
      <c r="F30" s="6">
        <v>88.006423950195313</v>
      </c>
      <c r="I30" s="2">
        <v>21.461513519287109</v>
      </c>
      <c r="J30" s="7">
        <v>-0.077735982835292816</v>
      </c>
    </row>
    <row r="31">
      <c r="A31" s="2">
        <v>20.829065322875977</v>
      </c>
      <c r="B31" s="6">
        <v>88.270927429199219</v>
      </c>
      <c r="E31" s="2">
        <v>21.515621185302734</v>
      </c>
      <c r="F31" s="6">
        <v>88.012245178222656</v>
      </c>
      <c r="I31" s="2">
        <v>21.515621185302734</v>
      </c>
      <c r="J31" s="7">
        <v>-0.074356459081172943</v>
      </c>
    </row>
    <row r="32">
      <c r="A32" s="2">
        <v>20.839109420776367</v>
      </c>
      <c r="B32" s="6">
        <v>88.484291076660156</v>
      </c>
      <c r="E32" s="2">
        <v>21.569728851318359</v>
      </c>
      <c r="F32" s="6">
        <v>88.023239135742188</v>
      </c>
      <c r="I32" s="2">
        <v>21.569728851318359</v>
      </c>
      <c r="J32" s="7">
        <v>-0.0710371732711792</v>
      </c>
    </row>
    <row r="33">
      <c r="A33" s="2">
        <v>20.933061599731445</v>
      </c>
      <c r="B33" s="6">
        <v>87.761894226074219</v>
      </c>
      <c r="E33" s="2">
        <v>21.623838424682617</v>
      </c>
      <c r="F33" s="6">
        <v>88.0384750366211</v>
      </c>
      <c r="I33" s="2">
        <v>21.623838424682617</v>
      </c>
      <c r="J33" s="7">
        <v>-0.067771203815937042</v>
      </c>
    </row>
    <row r="34">
      <c r="A34" s="2">
        <v>20.943012237548828</v>
      </c>
      <c r="B34" s="6">
        <v>87.9569091796875</v>
      </c>
      <c r="E34" s="2">
        <v>21.677946090698242</v>
      </c>
      <c r="F34" s="6">
        <v>88.0564193725586</v>
      </c>
      <c r="I34" s="2">
        <v>21.677946090698242</v>
      </c>
      <c r="J34" s="7">
        <v>-0.064551331102848053</v>
      </c>
    </row>
    <row r="35">
      <c r="A35" s="2">
        <v>21.037374496459961</v>
      </c>
      <c r="B35" s="6">
        <v>87.757682800292969</v>
      </c>
      <c r="E35" s="2">
        <v>21.732053756713867</v>
      </c>
      <c r="F35" s="6">
        <v>88.075714111328125</v>
      </c>
      <c r="I35" s="2">
        <v>21.732053756713867</v>
      </c>
      <c r="J35" s="7">
        <v>-0.061369352042675018</v>
      </c>
    </row>
    <row r="36">
      <c r="A36" s="2">
        <v>21.047334671020508</v>
      </c>
      <c r="B36" s="6">
        <v>87.440681457519531</v>
      </c>
      <c r="E36" s="2">
        <v>21.786161422729492</v>
      </c>
      <c r="F36" s="6">
        <v>88.095367431640625</v>
      </c>
      <c r="I36" s="2">
        <v>21.786161422729492</v>
      </c>
      <c r="J36" s="7">
        <v>-0.058216527104377747</v>
      </c>
    </row>
    <row r="37">
      <c r="A37" s="2">
        <v>21.146566390991211</v>
      </c>
      <c r="B37" s="6">
        <v>88.0557861328125</v>
      </c>
      <c r="E37" s="2">
        <v>21.84027099609375</v>
      </c>
      <c r="F37" s="6">
        <v>88.114616394042969</v>
      </c>
      <c r="I37" s="2">
        <v>21.84027099609375</v>
      </c>
      <c r="J37" s="7">
        <v>-0.055083364248275757</v>
      </c>
    </row>
    <row r="38">
      <c r="A38" s="2">
        <v>21.157138824462891</v>
      </c>
      <c r="B38" s="6">
        <v>87.589111328125</v>
      </c>
      <c r="E38" s="2">
        <v>21.894378662109375</v>
      </c>
      <c r="F38" s="6">
        <v>88.13299560546875</v>
      </c>
      <c r="I38" s="2">
        <v>21.894378662109375</v>
      </c>
      <c r="J38" s="7">
        <v>-0.051960121840238571</v>
      </c>
    </row>
    <row r="39">
      <c r="A39" s="2">
        <v>21.255937576293945</v>
      </c>
      <c r="B39" s="6">
        <v>87.79058837890625</v>
      </c>
      <c r="E39" s="2">
        <v>21.948486328125</v>
      </c>
      <c r="F39" s="6">
        <v>88.150077819824219</v>
      </c>
      <c r="I39" s="2">
        <v>21.948486328125</v>
      </c>
      <c r="J39" s="7">
        <v>-0.048836197704076767</v>
      </c>
    </row>
    <row r="40">
      <c r="A40" s="2">
        <v>21.266521453857422</v>
      </c>
      <c r="B40" s="6">
        <v>88.436309814453125</v>
      </c>
      <c r="E40" s="2">
        <v>22.002595901489258</v>
      </c>
      <c r="F40" s="6">
        <v>88.165328979492188</v>
      </c>
      <c r="I40" s="2">
        <v>22.002595901489258</v>
      </c>
      <c r="J40" s="7">
        <v>-0.045700497925281525</v>
      </c>
    </row>
    <row r="41">
      <c r="A41" s="2">
        <v>21.363933563232422</v>
      </c>
      <c r="B41" s="6">
        <v>87.8231430053711</v>
      </c>
      <c r="E41" s="2">
        <v>22.056703567504883</v>
      </c>
      <c r="F41" s="6">
        <v>88.178298950195313</v>
      </c>
      <c r="I41" s="2">
        <v>22.056703567504883</v>
      </c>
      <c r="J41" s="7">
        <v>-0.042541801929473877</v>
      </c>
    </row>
    <row r="42">
      <c r="A42" s="2">
        <v>21.374551773071289</v>
      </c>
      <c r="B42" s="6">
        <v>88.514694213867188</v>
      </c>
      <c r="E42" s="2">
        <v>22.110811233520508</v>
      </c>
      <c r="F42" s="6">
        <v>88.188735961914063</v>
      </c>
      <c r="I42" s="2">
        <v>22.110811233520508</v>
      </c>
      <c r="J42" s="7">
        <v>-0.03934822604060173</v>
      </c>
    </row>
    <row r="43">
      <c r="A43" s="2">
        <v>21.476467132568359</v>
      </c>
      <c r="B43" s="6">
        <v>88.190505981445313</v>
      </c>
      <c r="E43" s="2">
        <v>22.164918899536133</v>
      </c>
      <c r="F43" s="6">
        <v>88.19683837890625</v>
      </c>
      <c r="I43" s="2">
        <v>22.164918899536133</v>
      </c>
      <c r="J43" s="7">
        <v>-0.036108076572418213</v>
      </c>
    </row>
    <row r="44">
      <c r="A44" s="2">
        <v>21.4873046875</v>
      </c>
      <c r="B44" s="6">
        <v>87.562728881835938</v>
      </c>
      <c r="E44" s="2">
        <v>22.219028472900391</v>
      </c>
      <c r="F44" s="6">
        <v>88.203155517578125</v>
      </c>
      <c r="I44" s="2">
        <v>22.219028472900391</v>
      </c>
      <c r="J44" s="7">
        <v>-0.032810546457767487</v>
      </c>
    </row>
    <row r="45">
      <c r="A45" s="2">
        <v>21.584056854248047</v>
      </c>
      <c r="B45" s="6">
        <v>88.244964599609375</v>
      </c>
      <c r="E45" s="2">
        <v>22.273136138916016</v>
      </c>
      <c r="F45" s="6">
        <v>88.208244323730469</v>
      </c>
      <c r="I45" s="2">
        <v>22.273136138916016</v>
      </c>
      <c r="J45" s="7">
        <v>-0.029448125511407852</v>
      </c>
    </row>
    <row r="46">
      <c r="A46" s="2">
        <v>21.594657897949219</v>
      </c>
      <c r="B46" s="6">
        <v>87.458450317382813</v>
      </c>
      <c r="E46" s="2">
        <v>22.327243804931641</v>
      </c>
      <c r="F46" s="6">
        <v>88.212493896484375</v>
      </c>
      <c r="I46" s="2">
        <v>22.327243804931641</v>
      </c>
      <c r="J46" s="7">
        <v>-0.026019403710961342</v>
      </c>
    </row>
    <row r="47">
      <c r="A47" s="2">
        <v>21.693077087402344</v>
      </c>
      <c r="B47" s="6">
        <v>88.215827941894531</v>
      </c>
      <c r="E47" s="2">
        <v>22.3813533782959</v>
      </c>
      <c r="F47" s="6">
        <v>88.215950012207031</v>
      </c>
      <c r="I47" s="2">
        <v>22.3813533782959</v>
      </c>
      <c r="J47" s="7">
        <v>-0.022535311058163643</v>
      </c>
    </row>
    <row r="48">
      <c r="A48" s="2">
        <v>21.706357955932617</v>
      </c>
      <c r="B48" s="6">
        <v>88.187705993652344</v>
      </c>
      <c r="E48" s="2">
        <v>22.435461044311523</v>
      </c>
      <c r="F48" s="6">
        <v>88.218589782714844</v>
      </c>
      <c r="I48" s="2">
        <v>22.435461044311523</v>
      </c>
      <c r="J48" s="7">
        <v>-0.019028337672352791</v>
      </c>
    </row>
    <row r="49">
      <c r="A49" s="2">
        <v>21.804010391235352</v>
      </c>
      <c r="B49" s="6">
        <v>88.440414428710938</v>
      </c>
      <c r="E49" s="2">
        <v>22.489568710327148</v>
      </c>
      <c r="F49" s="6">
        <v>88.220718383789063</v>
      </c>
      <c r="I49" s="2">
        <v>22.489568710327148</v>
      </c>
      <c r="J49" s="7">
        <v>-0.015562860295176506</v>
      </c>
    </row>
    <row r="50">
      <c r="A50" s="2">
        <v>21.814598083496094</v>
      </c>
      <c r="B50" s="6">
        <v>88.218048095703125</v>
      </c>
      <c r="E50" s="2">
        <v>22.543676376342773</v>
      </c>
      <c r="F50" s="6">
        <v>88.2227554321289</v>
      </c>
      <c r="I50" s="2">
        <v>22.543676376342773</v>
      </c>
      <c r="J50" s="7">
        <v>-0.01224371325224638</v>
      </c>
    </row>
    <row r="51">
      <c r="A51" s="2">
        <v>21.910371780395508</v>
      </c>
      <c r="B51" s="6">
        <v>88.030181884765625</v>
      </c>
      <c r="E51" s="2">
        <v>22.597785949707031</v>
      </c>
      <c r="F51" s="6">
        <v>88.225227355957031</v>
      </c>
      <c r="I51" s="2">
        <v>22.597785949707031</v>
      </c>
      <c r="J51" s="7">
        <v>-0.0092057269066572189</v>
      </c>
    </row>
    <row r="52">
      <c r="A52" s="2">
        <v>21.920694351196289</v>
      </c>
      <c r="B52" s="6">
        <v>87.7613296508789</v>
      </c>
      <c r="E52" s="2">
        <v>22.651893615722656</v>
      </c>
      <c r="F52" s="6">
        <v>88.2282943725586</v>
      </c>
      <c r="I52" s="2">
        <v>22.651893615722656</v>
      </c>
      <c r="J52" s="7">
        <v>-0.0095589663833379745</v>
      </c>
    </row>
    <row r="53">
      <c r="A53" s="2">
        <v>22.022703170776367</v>
      </c>
      <c r="B53" s="6">
        <v>87.542243957519531</v>
      </c>
      <c r="E53" s="2">
        <v>22.706001281738281</v>
      </c>
      <c r="F53" s="6">
        <v>88.231636047363281</v>
      </c>
      <c r="I53" s="2">
        <v>22.706001281738281</v>
      </c>
      <c r="J53" s="7">
        <v>-0.010105462744832039</v>
      </c>
    </row>
    <row r="54">
      <c r="A54" s="2">
        <v>22.033475875854492</v>
      </c>
      <c r="B54" s="6">
        <v>87.772132873535156</v>
      </c>
      <c r="E54" s="2">
        <v>22.760108947753906</v>
      </c>
      <c r="F54" s="6">
        <v>88.234817504882813</v>
      </c>
      <c r="I54" s="2">
        <v>22.760108947753906</v>
      </c>
      <c r="J54" s="7">
        <v>-0.010851265862584114</v>
      </c>
    </row>
    <row r="55">
      <c r="A55" s="2">
        <v>22.132953643798828</v>
      </c>
      <c r="B55" s="6">
        <v>88.399330139160156</v>
      </c>
      <c r="E55" s="2">
        <v>22.814218521118164</v>
      </c>
      <c r="F55" s="6">
        <v>88.237548828125</v>
      </c>
      <c r="I55" s="2">
        <v>22.814218521118164</v>
      </c>
      <c r="J55" s="7">
        <v>-0.011805635876953602</v>
      </c>
    </row>
    <row r="56">
      <c r="A56" s="2">
        <v>22.143169403076172</v>
      </c>
      <c r="B56" s="6">
        <v>88.276123046875</v>
      </c>
      <c r="E56" s="2">
        <v>22.868326187133789</v>
      </c>
      <c r="F56" s="6">
        <v>88.239799499511719</v>
      </c>
      <c r="I56" s="2">
        <v>22.868326187133789</v>
      </c>
      <c r="J56" s="7">
        <v>-0.012979664839804173</v>
      </c>
    </row>
    <row r="57">
      <c r="A57" s="2">
        <v>22.242574691772461</v>
      </c>
      <c r="B57" s="6">
        <v>88.606857299804688</v>
      </c>
      <c r="E57" s="2">
        <v>22.922433853149414</v>
      </c>
      <c r="F57" s="6">
        <v>88.241737365722656</v>
      </c>
      <c r="I57" s="2">
        <v>22.922433853149414</v>
      </c>
      <c r="J57" s="7">
        <v>-0.014384129084646702</v>
      </c>
    </row>
    <row r="58">
      <c r="A58" s="2">
        <v>22.253232955932617</v>
      </c>
      <c r="B58" s="6">
        <v>88.688446044921875</v>
      </c>
      <c r="E58" s="2">
        <v>22.976543426513672</v>
      </c>
      <c r="F58" s="6">
        <v>88.243354797363281</v>
      </c>
      <c r="I58" s="2">
        <v>22.976543426513672</v>
      </c>
      <c r="J58" s="7">
        <v>-0.016028052195906639</v>
      </c>
    </row>
    <row r="59">
      <c r="A59" s="2">
        <v>22.35099983215332</v>
      </c>
      <c r="B59" s="6">
        <v>88.595169067382813</v>
      </c>
      <c r="E59" s="2">
        <v>23.030651092529297</v>
      </c>
      <c r="F59" s="6">
        <v>88.244354248046875</v>
      </c>
      <c r="I59" s="2">
        <v>23.030651092529297</v>
      </c>
      <c r="J59" s="7">
        <v>-0.01791708916425705</v>
      </c>
    </row>
    <row r="60">
      <c r="A60" s="2">
        <v>22.361600875854492</v>
      </c>
      <c r="B60" s="6">
        <v>88.096488952636719</v>
      </c>
      <c r="E60" s="2">
        <v>23.084758758544922</v>
      </c>
      <c r="F60" s="6">
        <v>88.244400024414063</v>
      </c>
      <c r="I60" s="2">
        <v>23.084758758544922</v>
      </c>
      <c r="J60" s="7">
        <v>-0.020052546635270119</v>
      </c>
    </row>
    <row r="61">
      <c r="A61" s="2">
        <v>22.461790084838867</v>
      </c>
      <c r="B61" s="6">
        <v>88.302886962890625</v>
      </c>
      <c r="E61" s="2">
        <v>23.138866424560547</v>
      </c>
      <c r="F61" s="6">
        <v>88.2432632446289</v>
      </c>
      <c r="I61" s="2">
        <v>23.138866424560547</v>
      </c>
      <c r="J61" s="7">
        <v>-0.022430729120969772</v>
      </c>
    </row>
    <row r="62">
      <c r="A62" s="2">
        <v>22.473373413085938</v>
      </c>
      <c r="B62" s="6">
        <v>88.162139892578125</v>
      </c>
      <c r="E62" s="2">
        <v>23.192975997924805</v>
      </c>
      <c r="F62" s="6">
        <v>88.2409896850586</v>
      </c>
      <c r="I62" s="2">
        <v>23.192975997924805</v>
      </c>
      <c r="J62" s="7">
        <v>-0.025042867287993431</v>
      </c>
    </row>
    <row r="63">
      <c r="A63" s="2">
        <v>22.568027496337891</v>
      </c>
      <c r="B63" s="6">
        <v>88.111862182617188</v>
      </c>
      <c r="E63" s="2">
        <v>23.24708366394043</v>
      </c>
      <c r="F63" s="6">
        <v>88.237777709960938</v>
      </c>
      <c r="I63" s="2">
        <v>23.24708366394043</v>
      </c>
      <c r="J63" s="7">
        <v>-0.0278745349496603</v>
      </c>
    </row>
    <row r="64">
      <c r="A64" s="2">
        <v>22.578466415405273</v>
      </c>
      <c r="B64" s="6">
        <v>88.607345581054688</v>
      </c>
      <c r="E64" s="2">
        <v>23.301191329956055</v>
      </c>
      <c r="F64" s="6">
        <v>88.2339096069336</v>
      </c>
      <c r="I64" s="2">
        <v>23.301191329956055</v>
      </c>
      <c r="J64" s="7">
        <v>-0.030906632542610168</v>
      </c>
    </row>
    <row r="65">
      <c r="A65" s="2">
        <v>22.678903579711914</v>
      </c>
      <c r="B65" s="6">
        <v>88.445526123046875</v>
      </c>
      <c r="E65" s="2">
        <v>23.355300903320313</v>
      </c>
      <c r="F65" s="6">
        <v>88.229965209960938</v>
      </c>
      <c r="I65" s="2">
        <v>23.355300903320313</v>
      </c>
      <c r="J65" s="7">
        <v>-0.034115459769964218</v>
      </c>
    </row>
    <row r="66">
      <c r="A66" s="2">
        <v>22.689231872558594</v>
      </c>
      <c r="B66" s="6">
        <v>88.392051696777344</v>
      </c>
      <c r="E66" s="2">
        <v>23.409408569335938</v>
      </c>
      <c r="F66" s="6">
        <v>88.2260971069336</v>
      </c>
      <c r="I66" s="2">
        <v>23.409408569335938</v>
      </c>
      <c r="J66" s="7">
        <v>-0.037472881376743317</v>
      </c>
    </row>
    <row r="67">
      <c r="A67" s="2">
        <v>22.787982940673828</v>
      </c>
      <c r="B67" s="6">
        <v>88.27740478515625</v>
      </c>
      <c r="E67" s="2">
        <v>23.463516235351563</v>
      </c>
      <c r="F67" s="6">
        <v>88.222366333007813</v>
      </c>
      <c r="I67" s="2">
        <v>23.463516235351563</v>
      </c>
      <c r="J67" s="7">
        <v>-0.040947709232568741</v>
      </c>
    </row>
    <row r="68">
      <c r="A68" s="2">
        <v>22.798440933227539</v>
      </c>
      <c r="B68" s="6">
        <v>87.97906494140625</v>
      </c>
      <c r="E68" s="2">
        <v>23.517623901367188</v>
      </c>
      <c r="F68" s="6">
        <v>88.218521118164063</v>
      </c>
      <c r="I68" s="2">
        <v>23.517623901367188</v>
      </c>
      <c r="J68" s="7">
        <v>-0.044506195932626724</v>
      </c>
    </row>
    <row r="69">
      <c r="A69" s="2">
        <v>22.897546768188477</v>
      </c>
      <c r="B69" s="6">
        <v>87.771614074707031</v>
      </c>
      <c r="E69" s="2">
        <v>23.571733474731445</v>
      </c>
      <c r="F69" s="6">
        <v>88.2138671875</v>
      </c>
      <c r="I69" s="2">
        <v>23.571733474731445</v>
      </c>
      <c r="J69" s="7">
        <v>-0.048113301396369934</v>
      </c>
    </row>
    <row r="70">
      <c r="A70" s="2">
        <v>22.90800666809082</v>
      </c>
      <c r="B70" s="6">
        <v>87.984542846679688</v>
      </c>
      <c r="E70" s="2">
        <v>23.62584114074707</v>
      </c>
      <c r="F70" s="6">
        <v>88.2080307006836</v>
      </c>
      <c r="I70" s="2">
        <v>23.62584114074707</v>
      </c>
      <c r="J70" s="7">
        <v>-0.051733341068029404</v>
      </c>
    </row>
    <row r="71">
      <c r="A71" s="2">
        <v>23.008726119995117</v>
      </c>
      <c r="B71" s="6">
        <v>87.718460083007813</v>
      </c>
      <c r="E71" s="2">
        <v>23.679948806762695</v>
      </c>
      <c r="F71" s="6">
        <v>88.200736999511719</v>
      </c>
      <c r="I71" s="2">
        <v>23.679948806762695</v>
      </c>
      <c r="J71" s="7">
        <v>-0.05533120408654213</v>
      </c>
    </row>
    <row r="72">
      <c r="A72" s="2">
        <v>23.01948356628418</v>
      </c>
      <c r="B72" s="6">
        <v>88.201629638671875</v>
      </c>
      <c r="E72" s="2">
        <v>23.734058380126953</v>
      </c>
      <c r="F72" s="6">
        <v>88.191802978515625</v>
      </c>
      <c r="I72" s="2">
        <v>23.734058380126953</v>
      </c>
      <c r="J72" s="7">
        <v>-0.0588725320994854</v>
      </c>
    </row>
    <row r="73">
      <c r="A73" s="2">
        <v>23.11686897277832</v>
      </c>
      <c r="B73" s="6">
        <v>88.5413818359375</v>
      </c>
      <c r="E73" s="2">
        <v>23.788166046142578</v>
      </c>
      <c r="F73" s="6">
        <v>88.181396484375</v>
      </c>
      <c r="I73" s="2">
        <v>23.788166046142578</v>
      </c>
      <c r="J73" s="7">
        <v>-0.06232476606965065</v>
      </c>
    </row>
    <row r="74">
      <c r="A74" s="2">
        <v>23.126907348632813</v>
      </c>
      <c r="B74" s="6">
        <v>87.980171203613281</v>
      </c>
      <c r="E74" s="2">
        <v>23.842273712158203</v>
      </c>
      <c r="F74" s="6">
        <v>88.169586181640625</v>
      </c>
      <c r="I74" s="2">
        <v>23.842273712158203</v>
      </c>
      <c r="J74" s="7">
        <v>-0.065659798681735992</v>
      </c>
    </row>
    <row r="75">
      <c r="A75" s="2">
        <v>23.226860046386719</v>
      </c>
      <c r="B75" s="6">
        <v>88.547775268554688</v>
      </c>
      <c r="E75" s="2">
        <v>23.896381378173828</v>
      </c>
      <c r="F75" s="6">
        <v>88.1563949584961</v>
      </c>
      <c r="I75" s="2">
        <v>23.896381378173828</v>
      </c>
      <c r="J75" s="7">
        <v>-0.06885402649641037</v>
      </c>
    </row>
    <row r="76">
      <c r="A76" s="2">
        <v>23.238130569458008</v>
      </c>
      <c r="B76" s="6">
        <v>88.017005920410156</v>
      </c>
      <c r="E76" s="2">
        <v>23.950490951538086</v>
      </c>
      <c r="F76" s="6">
        <v>88.142097473144531</v>
      </c>
      <c r="I76" s="2">
        <v>23.950490951538086</v>
      </c>
      <c r="J76" s="7">
        <v>-0.071889065206050873</v>
      </c>
    </row>
    <row r="77">
      <c r="A77" s="2">
        <v>23.338247299194336</v>
      </c>
      <c r="B77" s="6">
        <v>88.283599853515625</v>
      </c>
      <c r="E77" s="2">
        <v>24.004598617553711</v>
      </c>
      <c r="F77" s="6">
        <v>88.126716613769531</v>
      </c>
      <c r="I77" s="2">
        <v>24.004598617553711</v>
      </c>
      <c r="J77" s="7">
        <v>-0.074751667678356171</v>
      </c>
    </row>
    <row r="78">
      <c r="A78" s="2">
        <v>23.348442077636719</v>
      </c>
      <c r="B78" s="6">
        <v>88.479118347167969</v>
      </c>
      <c r="E78" s="2">
        <v>24.058706283569336</v>
      </c>
      <c r="F78" s="6">
        <v>88.1105728149414</v>
      </c>
      <c r="I78" s="2">
        <v>24.058706283569336</v>
      </c>
      <c r="J78" s="7">
        <v>-0.077434174716472626</v>
      </c>
    </row>
    <row r="79">
      <c r="A79" s="2">
        <v>23.445077896118164</v>
      </c>
      <c r="B79" s="6">
        <v>88.411293029785156</v>
      </c>
      <c r="E79" s="2">
        <v>24.112815856933594</v>
      </c>
      <c r="F79" s="6">
        <v>88.09429931640625</v>
      </c>
      <c r="I79" s="2">
        <v>24.112815856933594</v>
      </c>
      <c r="J79" s="7">
        <v>-0.07993277907371521</v>
      </c>
    </row>
    <row r="80">
      <c r="A80" s="2">
        <v>23.455863952636719</v>
      </c>
      <c r="B80" s="6">
        <v>88.6616439819336</v>
      </c>
      <c r="E80" s="2">
        <v>24.166923522949219</v>
      </c>
      <c r="F80" s="6">
        <v>88.078598022460938</v>
      </c>
      <c r="I80" s="2">
        <v>24.166923522949219</v>
      </c>
      <c r="J80" s="7">
        <v>-0.082244649529457092</v>
      </c>
    </row>
    <row r="81">
      <c r="A81" s="2">
        <v>23.555709838867188</v>
      </c>
      <c r="B81" s="6">
        <v>88.327438354492188</v>
      </c>
      <c r="E81" s="2">
        <v>24.221031188964844</v>
      </c>
      <c r="F81" s="6">
        <v>88.0643310546875</v>
      </c>
      <c r="I81" s="2">
        <v>24.221031188964844</v>
      </c>
      <c r="J81" s="7">
        <v>-0.084367133677005768</v>
      </c>
    </row>
    <row r="82">
      <c r="A82" s="2">
        <v>23.566078186035156</v>
      </c>
      <c r="B82" s="6">
        <v>88.75567626953125</v>
      </c>
      <c r="E82" s="2">
        <v>24.275138854980469</v>
      </c>
      <c r="F82" s="6">
        <v>88.052169799804688</v>
      </c>
      <c r="I82" s="2">
        <v>24.275138854980469</v>
      </c>
      <c r="J82" s="7">
        <v>-0.08629705011844635</v>
      </c>
    </row>
    <row r="83">
      <c r="A83" s="2">
        <v>23.663759231567383</v>
      </c>
      <c r="B83" s="6">
        <v>88.1298828125</v>
      </c>
      <c r="E83" s="2">
        <v>24.329248428344727</v>
      </c>
      <c r="F83" s="6">
        <v>88.042160034179688</v>
      </c>
      <c r="I83" s="2">
        <v>24.329248428344727</v>
      </c>
      <c r="J83" s="7">
        <v>-0.088031373918056488</v>
      </c>
    </row>
    <row r="84">
      <c r="A84" s="2">
        <v>23.674263000488281</v>
      </c>
      <c r="B84" s="6">
        <v>88.459304809570313</v>
      </c>
      <c r="E84" s="2">
        <v>24.383356094360352</v>
      </c>
      <c r="F84" s="6">
        <v>88.034149169921875</v>
      </c>
      <c r="I84" s="2">
        <v>24.383356094360352</v>
      </c>
      <c r="J84" s="7">
        <v>-0.089567750692367554</v>
      </c>
    </row>
    <row r="85">
      <c r="A85" s="2">
        <v>23.775684356689453</v>
      </c>
      <c r="B85" s="6">
        <v>87.74920654296875</v>
      </c>
      <c r="E85" s="2">
        <v>24.437463760375977</v>
      </c>
      <c r="F85" s="6">
        <v>88.027641296386719</v>
      </c>
      <c r="I85" s="2">
        <v>24.437463760375977</v>
      </c>
      <c r="J85" s="7">
        <v>-0.090905420482158661</v>
      </c>
    </row>
    <row r="86">
      <c r="A86" s="2">
        <v>23.786647796630859</v>
      </c>
      <c r="B86" s="6">
        <v>87.760810852050781</v>
      </c>
      <c r="E86" s="2">
        <v>24.491573333740234</v>
      </c>
      <c r="F86" s="6">
        <v>88.0223388671875</v>
      </c>
      <c r="I86" s="2">
        <v>24.491573333740234</v>
      </c>
      <c r="J86" s="7">
        <v>-0.0920453891158104</v>
      </c>
    </row>
    <row r="87">
      <c r="A87" s="2">
        <v>23.883844375610352</v>
      </c>
      <c r="B87" s="6">
        <v>87.883735656738281</v>
      </c>
      <c r="E87" s="2">
        <v>24.545680999755859</v>
      </c>
      <c r="F87" s="6">
        <v>88.0179443359375</v>
      </c>
      <c r="I87" s="2">
        <v>24.545680999755859</v>
      </c>
      <c r="J87" s="7">
        <v>-0.092990577220916748</v>
      </c>
    </row>
    <row r="88">
      <c r="A88" s="2">
        <v>23.894763946533203</v>
      </c>
      <c r="B88" s="6">
        <v>87.962150573730469</v>
      </c>
      <c r="E88" s="2">
        <v>24.599788665771484</v>
      </c>
      <c r="F88" s="6">
        <v>88.014244079589844</v>
      </c>
      <c r="I88" s="2">
        <v>24.599788665771484</v>
      </c>
      <c r="J88" s="7">
        <v>-0.093745529651641846</v>
      </c>
    </row>
    <row r="89">
      <c r="A89" s="2">
        <v>23.992700576782227</v>
      </c>
      <c r="B89" s="6">
        <v>87.987945556640625</v>
      </c>
      <c r="E89" s="2">
        <v>24.653896331787109</v>
      </c>
      <c r="F89" s="6">
        <v>88.010986328125</v>
      </c>
      <c r="I89" s="2">
        <v>24.653896331787109</v>
      </c>
      <c r="J89" s="7">
        <v>-0.094316683709621429</v>
      </c>
    </row>
    <row r="90">
      <c r="A90" s="2">
        <v>24.004985809326172</v>
      </c>
      <c r="B90" s="6">
        <v>88.373252868652344</v>
      </c>
      <c r="E90" s="2">
        <v>24.708005905151367</v>
      </c>
      <c r="F90" s="6">
        <v>88.008232116699219</v>
      </c>
      <c r="I90" s="2">
        <v>24.708005905151367</v>
      </c>
      <c r="J90" s="7">
        <v>-0.094712480902671814</v>
      </c>
    </row>
    <row r="91">
      <c r="A91" s="2">
        <v>24.103715896606445</v>
      </c>
      <c r="B91" s="6">
        <v>88.1819839477539</v>
      </c>
      <c r="E91" s="2">
        <v>24.762113571166992</v>
      </c>
      <c r="F91" s="6">
        <v>88.006027221679688</v>
      </c>
      <c r="I91" s="2">
        <v>24.762113571166992</v>
      </c>
      <c r="J91" s="7">
        <v>-0.094943314790725708</v>
      </c>
    </row>
    <row r="92">
      <c r="A92" s="2">
        <v>24.113931655883789</v>
      </c>
      <c r="B92" s="6">
        <v>87.8797607421875</v>
      </c>
      <c r="E92" s="2">
        <v>24.816221237182617</v>
      </c>
      <c r="F92" s="6">
        <v>88.004524230957031</v>
      </c>
      <c r="I92" s="2">
        <v>24.816221237182617</v>
      </c>
      <c r="J92" s="7">
        <v>-0.095021970570087433</v>
      </c>
    </row>
    <row r="93">
      <c r="A93" s="2">
        <v>24.209749221801758</v>
      </c>
      <c r="B93" s="6">
        <v>88.437446594238281</v>
      </c>
      <c r="E93" s="2">
        <v>24.870330810546875</v>
      </c>
      <c r="F93" s="6">
        <v>88.003974914550781</v>
      </c>
      <c r="I93" s="2">
        <v>24.870330810546875</v>
      </c>
      <c r="J93" s="7">
        <v>-0.094963505864143372</v>
      </c>
    </row>
    <row r="94">
      <c r="A94" s="2">
        <v>24.220256805419922</v>
      </c>
      <c r="B94" s="6">
        <v>87.4715805053711</v>
      </c>
      <c r="E94" s="2">
        <v>24.9244384765625</v>
      </c>
      <c r="F94" s="6">
        <v>88.004425048828125</v>
      </c>
      <c r="I94" s="2">
        <v>24.9244384765625</v>
      </c>
      <c r="J94" s="7">
        <v>-0.094785153865814209</v>
      </c>
    </row>
    <row r="95">
      <c r="A95" s="2">
        <v>24.320526123046875</v>
      </c>
      <c r="B95" s="6">
        <v>88.553306579589844</v>
      </c>
      <c r="E95" s="2">
        <v>24.978546142578125</v>
      </c>
      <c r="F95" s="6">
        <v>88.005325317382813</v>
      </c>
      <c r="I95" s="2">
        <v>24.978546142578125</v>
      </c>
      <c r="J95" s="7">
        <v>-0.0945061445236206</v>
      </c>
    </row>
    <row r="96">
      <c r="A96" s="2">
        <v>24.33104133605957</v>
      </c>
      <c r="B96" s="6">
        <v>87.802215576171875</v>
      </c>
      <c r="E96" s="2">
        <v>25.03265380859375</v>
      </c>
      <c r="F96" s="6">
        <v>88.006027221679688</v>
      </c>
      <c r="I96" s="2">
        <v>25.03265380859375</v>
      </c>
      <c r="J96" s="7">
        <v>-0.094146773219108582</v>
      </c>
    </row>
    <row r="97">
      <c r="A97" s="2">
        <v>24.431100845336914</v>
      </c>
      <c r="B97" s="6">
        <v>88.1174087524414</v>
      </c>
      <c r="E97" s="2">
        <v>25.086763381958008</v>
      </c>
      <c r="F97" s="6">
        <v>88.005966186523438</v>
      </c>
      <c r="I97" s="2">
        <v>25.086763381958008</v>
      </c>
      <c r="J97" s="7">
        <v>-0.093727782368659973</v>
      </c>
    </row>
    <row r="98">
      <c r="A98" s="2">
        <v>24.441604614257813</v>
      </c>
      <c r="B98" s="6">
        <v>88.688034057617188</v>
      </c>
      <c r="E98" s="2">
        <v>25.140871047973633</v>
      </c>
      <c r="F98" s="6">
        <v>88.0045166015625</v>
      </c>
      <c r="I98" s="2">
        <v>25.140871047973633</v>
      </c>
      <c r="J98" s="7">
        <v>-0.093269757926464081</v>
      </c>
    </row>
    <row r="99">
      <c r="A99" s="2">
        <v>24.54052734375</v>
      </c>
      <c r="B99" s="6">
        <v>87.863334655761719</v>
      </c>
      <c r="E99" s="2">
        <v>25.194978713989258</v>
      </c>
      <c r="F99" s="6">
        <v>88.001419067382813</v>
      </c>
      <c r="I99" s="2">
        <v>25.194978713989258</v>
      </c>
      <c r="J99" s="7">
        <v>-0.0927923172712326</v>
      </c>
    </row>
    <row r="100">
      <c r="A100" s="2">
        <v>24.551021575927734</v>
      </c>
      <c r="B100" s="6">
        <v>88.323135375976563</v>
      </c>
      <c r="E100" s="2">
        <v>25.249088287353516</v>
      </c>
      <c r="F100" s="6">
        <v>87.9963150024414</v>
      </c>
      <c r="I100" s="2">
        <v>25.249088287353516</v>
      </c>
      <c r="J100" s="7">
        <v>-0.092313386499881744</v>
      </c>
    </row>
    <row r="101">
      <c r="A101" s="2">
        <v>24.648702621459961</v>
      </c>
      <c r="B101" s="6">
        <v>88.215507507324219</v>
      </c>
      <c r="E101" s="2">
        <v>25.303195953369141</v>
      </c>
      <c r="F101" s="6">
        <v>87.989418029785156</v>
      </c>
      <c r="I101" s="2">
        <v>25.303195953369141</v>
      </c>
      <c r="J101" s="7">
        <v>-0.091849230229854584</v>
      </c>
    </row>
    <row r="102">
      <c r="A102" s="2">
        <v>24.659614562988281</v>
      </c>
      <c r="B102" s="6">
        <v>87.4444808959961</v>
      </c>
      <c r="E102" s="2">
        <v>25.357303619384766</v>
      </c>
      <c r="F102" s="6">
        <v>87.981185913085938</v>
      </c>
      <c r="I102" s="2">
        <v>25.357303619384766</v>
      </c>
      <c r="J102" s="7">
        <v>-0.091414734721183777</v>
      </c>
    </row>
    <row r="103">
      <c r="A103" s="2">
        <v>24.760456085205078</v>
      </c>
      <c r="B103" s="6">
        <v>88.198402404785156</v>
      </c>
      <c r="E103" s="2">
        <v>25.411411285400391</v>
      </c>
      <c r="F103" s="6">
        <v>87.972122192382813</v>
      </c>
      <c r="I103" s="2">
        <v>25.411411285400391</v>
      </c>
      <c r="J103" s="7">
        <v>-0.091023869812488556</v>
      </c>
    </row>
    <row r="104">
      <c r="A104" s="2">
        <v>24.771097183227539</v>
      </c>
      <c r="B104" s="6">
        <v>87.597084045410156</v>
      </c>
      <c r="E104" s="2">
        <v>25.465520858764648</v>
      </c>
      <c r="F104" s="6">
        <v>87.963066101074219</v>
      </c>
      <c r="I104" s="2">
        <v>25.465520858764648</v>
      </c>
      <c r="J104" s="7">
        <v>-0.090689398348331451</v>
      </c>
    </row>
    <row r="105">
      <c r="A105" s="2">
        <v>24.870021820068359</v>
      </c>
      <c r="B105" s="6">
        <v>88.0668716430664</v>
      </c>
      <c r="E105" s="2">
        <v>25.519628524780273</v>
      </c>
      <c r="F105" s="6">
        <v>87.954627990722656</v>
      </c>
      <c r="I105" s="2">
        <v>25.519628524780273</v>
      </c>
      <c r="J105" s="7">
        <v>-0.09042300283908844</v>
      </c>
    </row>
    <row r="106">
      <c r="A106" s="2">
        <v>24.880998611450195</v>
      </c>
      <c r="B106" s="6">
        <v>87.954025268554688</v>
      </c>
      <c r="E106" s="2">
        <v>25.5737361907959</v>
      </c>
      <c r="F106" s="6">
        <v>87.947303771972656</v>
      </c>
      <c r="I106" s="2">
        <v>25.5737361907959</v>
      </c>
      <c r="J106" s="7">
        <v>-0.090235196053981781</v>
      </c>
    </row>
    <row r="107">
      <c r="A107" s="2">
        <v>24.977720260620117</v>
      </c>
      <c r="B107" s="6">
        <v>87.963211059570313</v>
      </c>
      <c r="E107" s="2">
        <v>25.627845764160156</v>
      </c>
      <c r="F107" s="6">
        <v>87.9416275024414</v>
      </c>
      <c r="I107" s="2">
        <v>25.627845764160156</v>
      </c>
      <c r="J107" s="7">
        <v>-0.090136393904685974</v>
      </c>
    </row>
    <row r="108">
      <c r="A108" s="2">
        <v>24.989124298095703</v>
      </c>
      <c r="B108" s="6">
        <v>87.766128540039063</v>
      </c>
      <c r="E108" s="2">
        <v>25.681953430175781</v>
      </c>
      <c r="F108" s="6">
        <v>87.938003540039063</v>
      </c>
      <c r="I108" s="2">
        <v>25.681953430175781</v>
      </c>
      <c r="J108" s="7">
        <v>-0.090138331055641174</v>
      </c>
    </row>
    <row r="109">
      <c r="A109" s="2">
        <v>25.086526870727539</v>
      </c>
      <c r="B109" s="6">
        <v>88.115142822265625</v>
      </c>
      <c r="E109" s="2">
        <v>25.736061096191406</v>
      </c>
      <c r="F109" s="6">
        <v>87.9365005493164</v>
      </c>
      <c r="I109" s="2">
        <v>25.736061096191406</v>
      </c>
      <c r="J109" s="7">
        <v>-0.0902542993426323</v>
      </c>
    </row>
    <row r="110">
      <c r="A110" s="2">
        <v>25.09889030456543</v>
      </c>
      <c r="B110" s="6">
        <v>87.235977172851563</v>
      </c>
      <c r="E110" s="2">
        <v>25.790168762207031</v>
      </c>
      <c r="F110" s="6">
        <v>87.9369888305664</v>
      </c>
      <c r="I110" s="2">
        <v>25.790168762207031</v>
      </c>
      <c r="J110" s="7">
        <v>-0.090499170124530792</v>
      </c>
    </row>
    <row r="111">
      <c r="A111" s="2">
        <v>25.19645881652832</v>
      </c>
      <c r="B111" s="6">
        <v>88.030563354492188</v>
      </c>
      <c r="E111" s="2">
        <v>25.844278335571289</v>
      </c>
      <c r="F111" s="6">
        <v>87.938888549804688</v>
      </c>
      <c r="I111" s="2">
        <v>25.844278335571289</v>
      </c>
      <c r="J111" s="7">
        <v>-0.0908886268734932</v>
      </c>
    </row>
    <row r="112">
      <c r="A112" s="2">
        <v>25.210176467895508</v>
      </c>
      <c r="B112" s="6">
        <v>87.292831420898438</v>
      </c>
      <c r="E112" s="2">
        <v>25.898386001586914</v>
      </c>
      <c r="F112" s="6">
        <v>87.941452026367188</v>
      </c>
      <c r="I112" s="2">
        <v>25.898386001586914</v>
      </c>
      <c r="J112" s="7">
        <v>-0.091437339782714844</v>
      </c>
    </row>
    <row r="113">
      <c r="A113" s="2">
        <v>25.3055419921875</v>
      </c>
      <c r="B113" s="6">
        <v>88.230186462402344</v>
      </c>
      <c r="E113" s="2">
        <v>25.952493667602539</v>
      </c>
      <c r="F113" s="6">
        <v>87.943916320800781</v>
      </c>
      <c r="I113" s="2">
        <v>25.952493667602539</v>
      </c>
      <c r="J113" s="7">
        <v>-0.092156849801540375</v>
      </c>
    </row>
    <row r="114">
      <c r="A114" s="2">
        <v>25.316329956054688</v>
      </c>
      <c r="B114" s="6">
        <v>88.321098327636719</v>
      </c>
      <c r="E114" s="2">
        <v>26.006603240966797</v>
      </c>
      <c r="F114" s="6">
        <v>87.9454574584961</v>
      </c>
      <c r="I114" s="2">
        <v>26.006603240966797</v>
      </c>
      <c r="J114" s="7">
        <v>-0.093052417039871216</v>
      </c>
    </row>
    <row r="115">
      <c r="A115" s="2">
        <v>25.415142059326172</v>
      </c>
      <c r="B115" s="6">
        <v>88.181282043457031</v>
      </c>
      <c r="E115" s="2">
        <v>26.060710906982422</v>
      </c>
      <c r="F115" s="6">
        <v>87.945465087890625</v>
      </c>
      <c r="I115" s="2">
        <v>26.060710906982422</v>
      </c>
      <c r="J115" s="7">
        <v>-0.094122409820556641</v>
      </c>
    </row>
    <row r="116">
      <c r="A116" s="2">
        <v>25.428197860717773</v>
      </c>
      <c r="B116" s="6">
        <v>87.809097290039063</v>
      </c>
      <c r="E116" s="2">
        <v>26.114818572998047</v>
      </c>
      <c r="F116" s="6">
        <v>87.943740844726563</v>
      </c>
      <c r="I116" s="2">
        <v>26.114818572998047</v>
      </c>
      <c r="J116" s="7">
        <v>-0.095358148217201233</v>
      </c>
    </row>
    <row r="117">
      <c r="A117" s="2">
        <v>25.525766372680664</v>
      </c>
      <c r="B117" s="6">
        <v>88.18896484375</v>
      </c>
      <c r="E117" s="2">
        <v>26.168926239013672</v>
      </c>
      <c r="F117" s="6">
        <v>87.940422058105469</v>
      </c>
      <c r="I117" s="2">
        <v>26.168926239013672</v>
      </c>
      <c r="J117" s="7">
        <v>-0.096744507551193237</v>
      </c>
    </row>
    <row r="118">
      <c r="A118" s="2">
        <v>25.53651237487793</v>
      </c>
      <c r="B118" s="6">
        <v>87.4122085571289</v>
      </c>
      <c r="E118" s="2">
        <v>26.22303581237793</v>
      </c>
      <c r="F118" s="6">
        <v>87.935829162597656</v>
      </c>
      <c r="I118" s="2">
        <v>26.22303581237793</v>
      </c>
      <c r="J118" s="7">
        <v>-0.0982615128159523</v>
      </c>
    </row>
    <row r="119">
      <c r="A119" s="2">
        <v>25.634847640991211</v>
      </c>
      <c r="B119" s="6">
        <v>88.173957824707031</v>
      </c>
      <c r="E119" s="2">
        <v>26.277143478393555</v>
      </c>
      <c r="F119" s="6">
        <v>87.930381774902344</v>
      </c>
      <c r="I119" s="2">
        <v>26.277143478393555</v>
      </c>
      <c r="J119" s="7">
        <v>-0.099883660674095154</v>
      </c>
    </row>
    <row r="120">
      <c r="A120" s="2">
        <v>25.646768569946289</v>
      </c>
      <c r="B120" s="6">
        <v>88.406143188476563</v>
      </c>
      <c r="E120" s="2">
        <v>26.33125114440918</v>
      </c>
      <c r="F120" s="6">
        <v>87.924552917480469</v>
      </c>
      <c r="I120" s="2">
        <v>26.33125114440918</v>
      </c>
      <c r="J120" s="7">
        <v>-0.10158021003007889</v>
      </c>
    </row>
    <row r="121">
      <c r="A121" s="2">
        <v>25.743984222412109</v>
      </c>
      <c r="B121" s="6">
        <v>88.301216125488281</v>
      </c>
      <c r="E121" s="2">
        <v>26.385360717773438</v>
      </c>
      <c r="F121" s="6">
        <v>87.918952941894531</v>
      </c>
      <c r="I121" s="2">
        <v>26.385360717773438</v>
      </c>
      <c r="J121" s="7">
        <v>-0.10331525653600693</v>
      </c>
    </row>
    <row r="122">
      <c r="A122" s="2">
        <v>25.7558536529541</v>
      </c>
      <c r="B122" s="6">
        <v>88.052627563476563</v>
      </c>
      <c r="E122" s="2">
        <v>26.439468383789063</v>
      </c>
      <c r="F122" s="6">
        <v>87.914321899414063</v>
      </c>
      <c r="I122" s="2">
        <v>26.439468383789063</v>
      </c>
      <c r="J122" s="7">
        <v>-0.10504723340272903</v>
      </c>
    </row>
    <row r="123">
      <c r="A123" s="2">
        <v>25.854820251464844</v>
      </c>
      <c r="B123" s="6">
        <v>87.8655014038086</v>
      </c>
      <c r="E123" s="2">
        <v>26.493576049804688</v>
      </c>
      <c r="F123" s="6">
        <v>87.911048889160156</v>
      </c>
      <c r="I123" s="2">
        <v>26.493576049804688</v>
      </c>
      <c r="J123" s="7">
        <v>-0.10673103481531143</v>
      </c>
    </row>
    <row r="124">
      <c r="A124" s="2">
        <v>25.865091323852539</v>
      </c>
      <c r="B124" s="6">
        <v>87.939056396484375</v>
      </c>
      <c r="E124" s="2">
        <v>26.547683715820313</v>
      </c>
      <c r="F124" s="6">
        <v>87.909263610839844</v>
      </c>
      <c r="I124" s="2">
        <v>26.547683715820313</v>
      </c>
      <c r="J124" s="7">
        <v>-0.10831958800554276</v>
      </c>
    </row>
    <row r="125">
      <c r="A125" s="2">
        <v>25.963592529296875</v>
      </c>
      <c r="B125" s="6">
        <v>87.341934204101563</v>
      </c>
      <c r="E125" s="2">
        <v>26.60179328918457</v>
      </c>
      <c r="F125" s="6">
        <v>87.9084243774414</v>
      </c>
      <c r="I125" s="2">
        <v>26.60179328918457</v>
      </c>
      <c r="J125" s="7">
        <v>-0.10976570099592209</v>
      </c>
    </row>
    <row r="126">
      <c r="A126" s="2">
        <v>25.974092483520508</v>
      </c>
      <c r="B126" s="6">
        <v>87.706123352050781</v>
      </c>
      <c r="E126" s="2">
        <v>26.655900955200195</v>
      </c>
      <c r="F126" s="6">
        <v>87.907646179199219</v>
      </c>
      <c r="I126" s="2">
        <v>26.655900955200195</v>
      </c>
      <c r="J126" s="7">
        <v>-0.11102389544248581</v>
      </c>
    </row>
    <row r="127">
      <c r="A127" s="2">
        <v>26.072441101074219</v>
      </c>
      <c r="B127" s="6">
        <v>87.184761047363281</v>
      </c>
      <c r="E127" s="2">
        <v>26.71000862121582</v>
      </c>
      <c r="F127" s="6">
        <v>87.90631103515625</v>
      </c>
      <c r="I127" s="2">
        <v>26.71000862121582</v>
      </c>
      <c r="J127" s="7">
        <v>-0.11205179244279861</v>
      </c>
    </row>
    <row r="128">
      <c r="A128" s="2">
        <v>26.082939147949219</v>
      </c>
      <c r="B128" s="6">
        <v>87.896720886230469</v>
      </c>
      <c r="E128" s="2">
        <v>26.764118194580078</v>
      </c>
      <c r="F128" s="6">
        <v>87.904067993164063</v>
      </c>
      <c r="I128" s="2">
        <v>26.764118194580078</v>
      </c>
      <c r="J128" s="7">
        <v>-0.11281093209981918</v>
      </c>
    </row>
    <row r="129">
      <c r="A129" s="2">
        <v>26.181665420532227</v>
      </c>
      <c r="B129" s="6">
        <v>87.815116882324219</v>
      </c>
      <c r="E129" s="2">
        <v>26.818225860595703</v>
      </c>
      <c r="F129" s="6">
        <v>87.900588989257813</v>
      </c>
      <c r="I129" s="2">
        <v>26.818225860595703</v>
      </c>
      <c r="J129" s="7">
        <v>-0.11326833069324493</v>
      </c>
    </row>
    <row r="130">
      <c r="A130" s="2">
        <v>26.19398307800293</v>
      </c>
      <c r="B130" s="6">
        <v>87.769622802734375</v>
      </c>
      <c r="E130" s="2">
        <v>26.872333526611328</v>
      </c>
      <c r="F130" s="6">
        <v>87.895759582519531</v>
      </c>
      <c r="I130" s="2">
        <v>26.872333526611328</v>
      </c>
      <c r="J130" s="7">
        <v>-0.11339758336544037</v>
      </c>
    </row>
    <row r="131">
      <c r="A131" s="2">
        <v>26.292661666870117</v>
      </c>
      <c r="B131" s="6">
        <v>88.562263488769531</v>
      </c>
      <c r="E131" s="2">
        <v>26.926441192626953</v>
      </c>
      <c r="F131" s="6">
        <v>87.889541625976563</v>
      </c>
      <c r="I131" s="2">
        <v>26.926441192626953</v>
      </c>
      <c r="J131" s="7">
        <v>-0.11317969858646393</v>
      </c>
    </row>
    <row r="132">
      <c r="A132" s="2">
        <v>26.304353713989258</v>
      </c>
      <c r="B132" s="6">
        <v>87.698738098144531</v>
      </c>
      <c r="E132" s="2">
        <v>26.980550765991211</v>
      </c>
      <c r="F132" s="6">
        <v>87.882087707519531</v>
      </c>
      <c r="I132" s="2">
        <v>26.980550765991211</v>
      </c>
      <c r="J132" s="7">
        <v>-0.11260419338941574</v>
      </c>
    </row>
    <row r="133">
      <c r="A133" s="2">
        <v>26.402713775634766</v>
      </c>
      <c r="B133" s="6">
        <v>88.231208801269531</v>
      </c>
      <c r="E133" s="2">
        <v>27.034658432006836</v>
      </c>
      <c r="F133" s="6">
        <v>87.873565673828125</v>
      </c>
      <c r="I133" s="2">
        <v>27.034658432006836</v>
      </c>
      <c r="J133" s="7">
        <v>-0.11166874319314957</v>
      </c>
    </row>
    <row r="134">
      <c r="A134" s="2">
        <v>26.413434982299805</v>
      </c>
      <c r="B134" s="6">
        <v>88.035118103027344</v>
      </c>
      <c r="E134" s="2">
        <v>27.088766098022461</v>
      </c>
      <c r="F134" s="6">
        <v>87.863929748535156</v>
      </c>
      <c r="I134" s="2">
        <v>27.088766098022461</v>
      </c>
      <c r="J134" s="7">
        <v>-0.11037873476743698</v>
      </c>
    </row>
    <row r="135">
      <c r="A135" s="2">
        <v>26.509088516235352</v>
      </c>
      <c r="B135" s="6">
        <v>88.124473571777344</v>
      </c>
      <c r="E135" s="2">
        <v>27.142875671386719</v>
      </c>
      <c r="F135" s="6">
        <v>87.853363037109375</v>
      </c>
      <c r="I135" s="2">
        <v>27.142875671386719</v>
      </c>
      <c r="J135" s="7">
        <v>-0.10874582082033157</v>
      </c>
    </row>
    <row r="136">
      <c r="A136" s="2">
        <v>26.519502639770508</v>
      </c>
      <c r="B136" s="6">
        <v>88.2145004272461</v>
      </c>
      <c r="E136" s="2">
        <v>27.196983337402344</v>
      </c>
      <c r="F136" s="6">
        <v>87.841888427734375</v>
      </c>
      <c r="I136" s="2">
        <v>27.196983337402344</v>
      </c>
      <c r="J136" s="7">
        <v>-0.10678704082965851</v>
      </c>
    </row>
    <row r="137">
      <c r="A137" s="2">
        <v>26.623359680175781</v>
      </c>
      <c r="B137" s="6">
        <v>88.197807312011719</v>
      </c>
      <c r="E137" s="2">
        <v>27.251091003417969</v>
      </c>
      <c r="F137" s="6">
        <v>87.829681396484375</v>
      </c>
      <c r="I137" s="2">
        <v>27.251091003417969</v>
      </c>
      <c r="J137" s="7">
        <v>-0.10452329367399216</v>
      </c>
    </row>
    <row r="138">
      <c r="A138" s="2">
        <v>26.6367130279541</v>
      </c>
      <c r="B138" s="6">
        <v>88.132736206054688</v>
      </c>
      <c r="E138" s="2">
        <v>27.305198669433594</v>
      </c>
      <c r="F138" s="6">
        <v>87.817375183105469</v>
      </c>
      <c r="I138" s="2">
        <v>27.305198669433594</v>
      </c>
      <c r="J138" s="7">
        <v>-0.10197880119085312</v>
      </c>
    </row>
    <row r="139">
      <c r="A139" s="2">
        <v>26.739389419555664</v>
      </c>
      <c r="B139" s="6">
        <v>87.98077392578125</v>
      </c>
      <c r="E139" s="2">
        <v>27.359308242797852</v>
      </c>
      <c r="F139" s="6">
        <v>87.8055419921875</v>
      </c>
      <c r="I139" s="2">
        <v>27.359308242797852</v>
      </c>
      <c r="J139" s="7">
        <v>-0.099180400371551514</v>
      </c>
    </row>
    <row r="140">
      <c r="A140" s="2">
        <v>26.750272750854492</v>
      </c>
      <c r="B140" s="6">
        <v>88.129188537597656</v>
      </c>
      <c r="E140" s="2">
        <v>27.413415908813477</v>
      </c>
      <c r="F140" s="6">
        <v>87.794723510742188</v>
      </c>
      <c r="I140" s="2">
        <v>27.413415908813477</v>
      </c>
      <c r="J140" s="7">
        <v>-0.096158035099506378</v>
      </c>
    </row>
    <row r="141">
      <c r="A141" s="2">
        <v>26.845888137817383</v>
      </c>
      <c r="B141" s="6">
        <v>87.578598022460938</v>
      </c>
      <c r="E141" s="2">
        <v>27.4675235748291</v>
      </c>
      <c r="F141" s="6">
        <v>87.78515625</v>
      </c>
      <c r="I141" s="2">
        <v>27.4675235748291</v>
      </c>
      <c r="J141" s="7">
        <v>-0.09294438362121582</v>
      </c>
    </row>
    <row r="142">
      <c r="A142" s="2">
        <v>26.856777191162109</v>
      </c>
      <c r="B142" s="6">
        <v>87.8218994140625</v>
      </c>
      <c r="E142" s="2">
        <v>27.521633148193359</v>
      </c>
      <c r="F142" s="6">
        <v>87.776725769042969</v>
      </c>
      <c r="I142" s="2">
        <v>27.521633148193359</v>
      </c>
      <c r="J142" s="7">
        <v>-0.089574143290519714</v>
      </c>
    </row>
    <row r="143">
      <c r="A143" s="2">
        <v>26.956155776977539</v>
      </c>
      <c r="B143" s="6">
        <v>87.287117004394531</v>
      </c>
      <c r="E143" s="2">
        <v>27.575740814208984</v>
      </c>
      <c r="F143" s="6">
        <v>87.769248962402344</v>
      </c>
      <c r="I143" s="2">
        <v>27.575740814208984</v>
      </c>
      <c r="J143" s="7">
        <v>-0.086083009839057922</v>
      </c>
    </row>
    <row r="144">
      <c r="A144" s="2">
        <v>26.966707229614258</v>
      </c>
      <c r="B144" s="6">
        <v>87.794998168945313</v>
      </c>
      <c r="E144" s="2">
        <v>27.629848480224609</v>
      </c>
      <c r="F144" s="6">
        <v>87.7622299194336</v>
      </c>
      <c r="I144" s="2">
        <v>27.629848480224609</v>
      </c>
      <c r="J144" s="7">
        <v>-0.082505933940410614</v>
      </c>
    </row>
    <row r="145">
      <c r="A145" s="2">
        <v>27.066583633422852</v>
      </c>
      <c r="B145" s="6">
        <v>87.344818115234375</v>
      </c>
      <c r="E145" s="2">
        <v>27.683956146240234</v>
      </c>
      <c r="F145" s="6">
        <v>87.755050659179688</v>
      </c>
      <c r="I145" s="2">
        <v>27.683956146240234</v>
      </c>
      <c r="J145" s="7">
        <v>-0.078876331448554993</v>
      </c>
    </row>
    <row r="146">
      <c r="A146" s="2">
        <v>27.077194213867188</v>
      </c>
      <c r="B146" s="6">
        <v>87.908988952636719</v>
      </c>
      <c r="E146" s="2">
        <v>27.738065719604492</v>
      </c>
      <c r="F146" s="6">
        <v>87.7472915649414</v>
      </c>
      <c r="I146" s="2">
        <v>27.738065719604492</v>
      </c>
      <c r="J146" s="7">
        <v>-0.075224965810775757</v>
      </c>
    </row>
    <row r="147">
      <c r="A147" s="2">
        <v>27.174753189086914</v>
      </c>
      <c r="B147" s="6">
        <v>87.7139892578125</v>
      </c>
      <c r="E147" s="2">
        <v>27.792173385620117</v>
      </c>
      <c r="F147" s="6">
        <v>87.738754272460938</v>
      </c>
      <c r="I147" s="2">
        <v>27.792173385620117</v>
      </c>
      <c r="J147" s="7">
        <v>-0.0715806633234024</v>
      </c>
    </row>
    <row r="148">
      <c r="A148" s="2">
        <v>27.185014724731445</v>
      </c>
      <c r="B148" s="6">
        <v>87.706573486328125</v>
      </c>
      <c r="E148" s="2">
        <v>27.846281051635742</v>
      </c>
      <c r="F148" s="6">
        <v>87.729385375976563</v>
      </c>
      <c r="I148" s="2">
        <v>27.846281051635742</v>
      </c>
      <c r="J148" s="7">
        <v>-0.067969292402267456</v>
      </c>
    </row>
    <row r="149">
      <c r="A149" s="2">
        <v>27.2835750579834</v>
      </c>
      <c r="B149" s="6">
        <v>88.039985656738281</v>
      </c>
      <c r="E149" s="2">
        <v>27.900390625</v>
      </c>
      <c r="F149" s="6">
        <v>87.719047546386719</v>
      </c>
      <c r="I149" s="2">
        <v>27.900390625</v>
      </c>
      <c r="J149" s="7">
        <v>-0.064415886998176575</v>
      </c>
    </row>
    <row r="150">
      <c r="A150" s="2">
        <v>27.294578552246094</v>
      </c>
      <c r="B150" s="6">
        <v>87.578948974609375</v>
      </c>
      <c r="E150" s="2">
        <v>27.954498291015625</v>
      </c>
      <c r="F150" s="6">
        <v>87.7071304321289</v>
      </c>
      <c r="I150" s="2">
        <v>27.954498291015625</v>
      </c>
      <c r="J150" s="7">
        <v>-0.060945138335227966</v>
      </c>
    </row>
    <row r="151">
      <c r="A151" s="2">
        <v>27.393819808959961</v>
      </c>
      <c r="B151" s="6">
        <v>87.913467407226563</v>
      </c>
      <c r="E151" s="2">
        <v>28.00860595703125</v>
      </c>
      <c r="F151" s="6">
        <v>87.693023681640625</v>
      </c>
      <c r="I151" s="2">
        <v>28.00860595703125</v>
      </c>
      <c r="J151" s="7">
        <v>-0.05758088082075119</v>
      </c>
    </row>
    <row r="152">
      <c r="A152" s="2">
        <v>27.404621124267578</v>
      </c>
      <c r="B152" s="6">
        <v>87.744178771972656</v>
      </c>
      <c r="E152" s="2">
        <v>28.062713623046875</v>
      </c>
      <c r="F152" s="6">
        <v>87.676078796386719</v>
      </c>
      <c r="I152" s="2">
        <v>28.062713623046875</v>
      </c>
      <c r="J152" s="7">
        <v>-0.054346289485692978</v>
      </c>
    </row>
    <row r="153">
      <c r="A153" s="2">
        <v>27.503484725952148</v>
      </c>
      <c r="B153" s="6">
        <v>88.145423889160156</v>
      </c>
      <c r="E153" s="2">
        <v>28.116823196411133</v>
      </c>
      <c r="F153" s="6">
        <v>87.656173706054688</v>
      </c>
      <c r="I153" s="2">
        <v>28.116823196411133</v>
      </c>
      <c r="J153" s="7">
        <v>-0.05126151442527771</v>
      </c>
    </row>
    <row r="154">
      <c r="A154" s="2">
        <v>27.51373291015625</v>
      </c>
      <c r="B154" s="6">
        <v>88.363662719726563</v>
      </c>
      <c r="E154" s="2">
        <v>28.170930862426758</v>
      </c>
      <c r="F154" s="6">
        <v>87.633834838867188</v>
      </c>
      <c r="I154" s="2">
        <v>28.170930862426758</v>
      </c>
      <c r="J154" s="7">
        <v>-0.048343319445848465</v>
      </c>
    </row>
    <row r="155">
      <c r="A155" s="2">
        <v>27.613887786865234</v>
      </c>
      <c r="B155" s="6">
        <v>88.073745727539063</v>
      </c>
      <c r="E155" s="2">
        <v>28.225038528442383</v>
      </c>
      <c r="F155" s="6">
        <v>87.610153198242188</v>
      </c>
      <c r="I155" s="2">
        <v>28.225038528442383</v>
      </c>
      <c r="J155" s="7">
        <v>-0.045603733509778976</v>
      </c>
    </row>
    <row r="156">
      <c r="A156" s="2">
        <v>27.624801635742188</v>
      </c>
      <c r="B156" s="6">
        <v>87.906669616699219</v>
      </c>
      <c r="E156" s="2">
        <v>28.279146194458008</v>
      </c>
      <c r="F156" s="6">
        <v>87.586898803710938</v>
      </c>
      <c r="I156" s="2">
        <v>28.279146194458008</v>
      </c>
      <c r="J156" s="7">
        <v>-0.043049592524766922</v>
      </c>
    </row>
    <row r="157">
      <c r="A157" s="2">
        <v>27.724727630615234</v>
      </c>
      <c r="B157" s="6">
        <v>88.147445678710938</v>
      </c>
      <c r="E157" s="2">
        <v>28.333255767822266</v>
      </c>
      <c r="F157" s="6">
        <v>87.5658187866211</v>
      </c>
      <c r="I157" s="2">
        <v>28.333255767822266</v>
      </c>
      <c r="J157" s="7">
        <v>-0.040683295577764511</v>
      </c>
    </row>
    <row r="158">
      <c r="A158" s="2">
        <v>27.73615837097168</v>
      </c>
      <c r="B158" s="6">
        <v>87.484138488769531</v>
      </c>
      <c r="E158" s="2">
        <v>28.387363433837891</v>
      </c>
      <c r="F158" s="6">
        <v>87.5481948852539</v>
      </c>
      <c r="I158" s="2">
        <v>28.387363433837891</v>
      </c>
      <c r="J158" s="7">
        <v>-0.038503650575876236</v>
      </c>
    </row>
    <row r="159">
      <c r="A159" s="2">
        <v>27.831058502197266</v>
      </c>
      <c r="B159" s="6">
        <v>88.012496948242188</v>
      </c>
      <c r="E159" s="2">
        <v>28.441471099853516</v>
      </c>
      <c r="F159" s="6">
        <v>87.5347671508789</v>
      </c>
      <c r="I159" s="2">
        <v>28.441471099853516</v>
      </c>
      <c r="J159" s="7">
        <v>-0.036505371332168579</v>
      </c>
    </row>
    <row r="160">
      <c r="A160" s="2">
        <v>27.842109680175781</v>
      </c>
      <c r="B160" s="6">
        <v>87.396400451660156</v>
      </c>
      <c r="E160" s="2">
        <v>28.495580673217773</v>
      </c>
      <c r="F160" s="6">
        <v>87.525726318359375</v>
      </c>
      <c r="I160" s="2">
        <v>28.495580673217773</v>
      </c>
      <c r="J160" s="7">
        <v>-0.034679938107728958</v>
      </c>
    </row>
    <row r="161">
      <c r="A161" s="2">
        <v>27.94087028503418</v>
      </c>
      <c r="B161" s="6">
        <v>87.543014526367188</v>
      </c>
      <c r="E161" s="2">
        <v>28.5496883392334</v>
      </c>
      <c r="F161" s="6">
        <v>87.521408081054688</v>
      </c>
      <c r="I161" s="2">
        <v>28.5496883392334</v>
      </c>
      <c r="J161" s="7">
        <v>-0.033015448600053787</v>
      </c>
    </row>
    <row r="162">
      <c r="A162" s="2">
        <v>27.951459884643555</v>
      </c>
      <c r="B162" s="6">
        <v>87.751922607421875</v>
      </c>
      <c r="E162" s="2">
        <v>28.603796005249023</v>
      </c>
      <c r="F162" s="6">
        <v>87.521942138671875</v>
      </c>
      <c r="I162" s="2">
        <v>28.603796005249023</v>
      </c>
      <c r="J162" s="7">
        <v>-0.03149617463350296</v>
      </c>
    </row>
    <row r="163">
      <c r="A163" s="2">
        <v>28.052093505859375</v>
      </c>
      <c r="B163" s="6">
        <v>87.052658081054688</v>
      </c>
      <c r="E163" s="2">
        <v>28.657903671264648</v>
      </c>
      <c r="F163" s="6">
        <v>87.527206420898438</v>
      </c>
      <c r="I163" s="2">
        <v>28.657903671264648</v>
      </c>
      <c r="J163" s="7">
        <v>-0.030103525146842003</v>
      </c>
    </row>
    <row r="164">
      <c r="A164" s="2">
        <v>28.064565658569336</v>
      </c>
      <c r="B164" s="6">
        <v>87.775917053222656</v>
      </c>
      <c r="E164" s="2">
        <v>28.712013244628906</v>
      </c>
      <c r="F164" s="6">
        <v>87.536811828613281</v>
      </c>
      <c r="I164" s="2">
        <v>28.712013244628906</v>
      </c>
      <c r="J164" s="7">
        <v>-0.028817486017942429</v>
      </c>
    </row>
    <row r="165">
      <c r="A165" s="2">
        <v>28.160762786865234</v>
      </c>
      <c r="B165" s="6">
        <v>87.34136962890625</v>
      </c>
      <c r="E165" s="2">
        <v>28.766120910644531</v>
      </c>
      <c r="F165" s="6">
        <v>87.5498046875</v>
      </c>
      <c r="I165" s="2">
        <v>28.766120910644531</v>
      </c>
      <c r="J165" s="7">
        <v>-0.027619170024991035</v>
      </c>
    </row>
    <row r="166">
      <c r="A166" s="2">
        <v>28.171432495117188</v>
      </c>
      <c r="B166" s="6">
        <v>87.6052017211914</v>
      </c>
      <c r="E166" s="2">
        <v>28.820228576660156</v>
      </c>
      <c r="F166" s="6">
        <v>87.565345764160156</v>
      </c>
      <c r="I166" s="2">
        <v>28.820228576660156</v>
      </c>
      <c r="J166" s="7">
        <v>-0.026493033394217491</v>
      </c>
    </row>
    <row r="167">
      <c r="A167" s="2">
        <v>28.269412994384766</v>
      </c>
      <c r="B167" s="6">
        <v>87.681320190429688</v>
      </c>
      <c r="E167" s="2">
        <v>28.874338150024414</v>
      </c>
      <c r="F167" s="6">
        <v>87.582595825195313</v>
      </c>
      <c r="I167" s="2">
        <v>28.874338150024414</v>
      </c>
      <c r="J167" s="7">
        <v>-0.025429507717490196</v>
      </c>
    </row>
    <row r="168">
      <c r="A168" s="2">
        <v>28.279863357543945</v>
      </c>
      <c r="B168" s="6">
        <v>87.586166381835938</v>
      </c>
      <c r="E168" s="2">
        <v>28.928445816040039</v>
      </c>
      <c r="F168" s="6">
        <v>87.600830078125</v>
      </c>
      <c r="I168" s="2">
        <v>28.928445816040039</v>
      </c>
      <c r="J168" s="7">
        <v>-0.024426821619272232</v>
      </c>
    </row>
    <row r="169">
      <c r="A169" s="2">
        <v>28.37651252746582</v>
      </c>
      <c r="B169" s="6">
        <v>87.384552001953125</v>
      </c>
      <c r="E169" s="2">
        <v>28.982553482055664</v>
      </c>
      <c r="F169" s="6">
        <v>87.619819641113281</v>
      </c>
      <c r="I169" s="2">
        <v>28.982553482055664</v>
      </c>
      <c r="J169" s="7">
        <v>-0.023490911349654198</v>
      </c>
    </row>
    <row r="170">
      <c r="A170" s="2">
        <v>28.388332366943359</v>
      </c>
      <c r="B170" s="6">
        <v>87.870391845703125</v>
      </c>
      <c r="E170" s="2">
        <v>29.036661148071289</v>
      </c>
      <c r="F170" s="6">
        <v>87.639350891113281</v>
      </c>
      <c r="I170" s="2">
        <v>29.036661148071289</v>
      </c>
      <c r="J170" s="7">
        <v>-0.022634686902165413</v>
      </c>
    </row>
    <row r="171">
      <c r="A171" s="2">
        <v>28.490427017211914</v>
      </c>
      <c r="B171" s="6">
        <v>87.367324829101563</v>
      </c>
      <c r="E171" s="2">
        <v>29.090770721435547</v>
      </c>
      <c r="F171" s="6">
        <v>87.6593246459961</v>
      </c>
      <c r="I171" s="2">
        <v>29.090770721435547</v>
      </c>
      <c r="J171" s="7">
        <v>-0.02187596820294857</v>
      </c>
    </row>
    <row r="172">
      <c r="A172" s="2">
        <v>28.5015926361084</v>
      </c>
      <c r="B172" s="6">
        <v>87.861930847167969</v>
      </c>
      <c r="E172" s="2">
        <v>29.144878387451172</v>
      </c>
      <c r="F172" s="6">
        <v>87.6796875</v>
      </c>
      <c r="I172" s="2">
        <v>29.144878387451172</v>
      </c>
      <c r="J172" s="7">
        <v>-0.021236110478639603</v>
      </c>
    </row>
    <row r="173">
      <c r="A173" s="2">
        <v>28.598546981811523</v>
      </c>
      <c r="B173" s="6">
        <v>87.947601318359375</v>
      </c>
      <c r="E173" s="2">
        <v>29.198986053466797</v>
      </c>
      <c r="F173" s="6">
        <v>87.700393676757813</v>
      </c>
      <c r="I173" s="2">
        <v>29.198986053466797</v>
      </c>
      <c r="J173" s="7">
        <v>-0.020738864317536354</v>
      </c>
    </row>
    <row r="174">
      <c r="A174" s="2">
        <v>28.608798980712891</v>
      </c>
      <c r="B174" s="6">
        <v>87.52142333984375</v>
      </c>
      <c r="E174" s="2">
        <v>29.253095626831055</v>
      </c>
      <c r="F174" s="6">
        <v>87.721488952636719</v>
      </c>
      <c r="I174" s="2">
        <v>29.253095626831055</v>
      </c>
      <c r="J174" s="7">
        <v>-0.020410250872373581</v>
      </c>
    </row>
    <row r="175">
      <c r="A175" s="2">
        <v>28.708070755004883</v>
      </c>
      <c r="B175" s="6">
        <v>87.8953857421875</v>
      </c>
      <c r="E175" s="2">
        <v>29.30720329284668</v>
      </c>
      <c r="F175" s="6">
        <v>87.743080139160156</v>
      </c>
      <c r="I175" s="2">
        <v>29.30720329284668</v>
      </c>
      <c r="J175" s="7">
        <v>-0.020277563482522964</v>
      </c>
    </row>
    <row r="176">
      <c r="A176" s="2">
        <v>28.718395233154297</v>
      </c>
      <c r="B176" s="6">
        <v>86.9510726928711</v>
      </c>
      <c r="E176" s="2">
        <v>29.361310958862305</v>
      </c>
      <c r="F176" s="6">
        <v>87.76483154296875</v>
      </c>
      <c r="I176" s="2">
        <v>29.361310958862305</v>
      </c>
      <c r="J176" s="7">
        <v>-0.020366579294204712</v>
      </c>
    </row>
    <row r="177">
      <c r="A177" s="2">
        <v>28.818391799926758</v>
      </c>
      <c r="B177" s="6">
        <v>87.1312484741211</v>
      </c>
      <c r="E177" s="2">
        <v>29.41541862487793</v>
      </c>
      <c r="F177" s="6">
        <v>87.786064147949219</v>
      </c>
      <c r="I177" s="2">
        <v>29.41541862487793</v>
      </c>
      <c r="J177" s="7">
        <v>-0.020698554813861847</v>
      </c>
    </row>
    <row r="178">
      <c r="A178" s="2">
        <v>28.830545425415039</v>
      </c>
      <c r="B178" s="6">
        <v>87.075057983398438</v>
      </c>
      <c r="E178" s="2">
        <v>29.469528198242188</v>
      </c>
      <c r="F178" s="6">
        <v>87.80572509765625</v>
      </c>
      <c r="I178" s="2">
        <v>29.469528198242188</v>
      </c>
      <c r="J178" s="7">
        <v>-0.0212871041148901</v>
      </c>
    </row>
    <row r="179">
      <c r="A179" s="2">
        <v>28.9271183013916</v>
      </c>
      <c r="B179" s="6">
        <v>87.074203491210938</v>
      </c>
      <c r="E179" s="2">
        <v>29.523635864257813</v>
      </c>
      <c r="F179" s="6">
        <v>87.822471618652344</v>
      </c>
      <c r="I179" s="2">
        <v>29.523635864257813</v>
      </c>
      <c r="J179" s="7">
        <v>-0.022137613967061043</v>
      </c>
    </row>
    <row r="180">
      <c r="A180" s="2">
        <v>28.937496185302734</v>
      </c>
      <c r="B180" s="6">
        <v>87.271293640136719</v>
      </c>
      <c r="E180" s="2">
        <v>29.577743530273438</v>
      </c>
      <c r="F180" s="6">
        <v>87.835014343261719</v>
      </c>
      <c r="I180" s="2">
        <v>29.577743530273438</v>
      </c>
      <c r="J180" s="7">
        <v>-0.023245854303240776</v>
      </c>
    </row>
    <row r="181">
      <c r="A181" s="2">
        <v>29.035636901855469</v>
      </c>
      <c r="B181" s="6">
        <v>87.356407165527344</v>
      </c>
      <c r="E181" s="2">
        <v>29.631853103637695</v>
      </c>
      <c r="F181" s="6">
        <v>87.842414855957031</v>
      </c>
      <c r="I181" s="2">
        <v>29.631853103637695</v>
      </c>
      <c r="J181" s="7">
        <v>-0.024599440395832062</v>
      </c>
    </row>
    <row r="182">
      <c r="A182" s="2">
        <v>29.046377182006836</v>
      </c>
      <c r="B182" s="6">
        <v>87.588851928710938</v>
      </c>
      <c r="E182" s="2">
        <v>29.68596076965332</v>
      </c>
      <c r="F182" s="6">
        <v>87.844390869140625</v>
      </c>
      <c r="I182" s="2">
        <v>29.68596076965332</v>
      </c>
      <c r="J182" s="7">
        <v>-0.02617960050702095</v>
      </c>
    </row>
    <row r="183">
      <c r="A183" s="2">
        <v>29.1467342376709</v>
      </c>
      <c r="B183" s="6">
        <v>87.734931945800781</v>
      </c>
      <c r="E183" s="2">
        <v>29.740068435668945</v>
      </c>
      <c r="F183" s="6">
        <v>87.841346740722656</v>
      </c>
      <c r="I183" s="2">
        <v>29.740068435668945</v>
      </c>
      <c r="J183" s="7">
        <v>-0.027964210137724876</v>
      </c>
    </row>
    <row r="184">
      <c r="A184" s="2">
        <v>29.158222198486328</v>
      </c>
      <c r="B184" s="6">
        <v>87.245956420898438</v>
      </c>
      <c r="E184" s="2">
        <v>29.79417610168457</v>
      </c>
      <c r="F184" s="6">
        <v>87.834152221679688</v>
      </c>
      <c r="I184" s="2">
        <v>29.79417610168457</v>
      </c>
      <c r="J184" s="7">
        <v>-0.029930159449577332</v>
      </c>
    </row>
    <row r="185">
      <c r="A185" s="2">
        <v>29.255231857299805</v>
      </c>
      <c r="B185" s="6">
        <v>87.9024887084961</v>
      </c>
      <c r="E185" s="2">
        <v>29.848285675048828</v>
      </c>
      <c r="F185" s="6">
        <v>87.8239974975586</v>
      </c>
      <c r="I185" s="2">
        <v>29.848285675048828</v>
      </c>
      <c r="J185" s="7">
        <v>-0.032053936272859573</v>
      </c>
    </row>
    <row r="186">
      <c r="A186" s="2">
        <v>29.265363693237305</v>
      </c>
      <c r="B186" s="6">
        <v>87.376869201660156</v>
      </c>
      <c r="E186" s="2">
        <v>29.902393341064453</v>
      </c>
      <c r="F186" s="6">
        <v>87.812042236328125</v>
      </c>
      <c r="I186" s="2">
        <v>29.902393341064453</v>
      </c>
      <c r="J186" s="7">
        <v>-0.034314524382352829</v>
      </c>
    </row>
    <row r="187">
      <c r="A187" s="2">
        <v>29.363265991210938</v>
      </c>
      <c r="B187" s="6">
        <v>88.444175720214844</v>
      </c>
      <c r="E187" s="2">
        <v>29.956501007080078</v>
      </c>
      <c r="F187" s="6">
        <v>87.799270629882813</v>
      </c>
      <c r="I187" s="2">
        <v>29.956501007080078</v>
      </c>
      <c r="J187" s="7">
        <v>-0.0366920568048954</v>
      </c>
    </row>
    <row r="188">
      <c r="A188" s="2">
        <v>29.374103546142578</v>
      </c>
      <c r="B188" s="6">
        <v>87.841789245605469</v>
      </c>
      <c r="E188" s="2">
        <v>30.010610580444336</v>
      </c>
      <c r="F188" s="6">
        <v>87.786361694335938</v>
      </c>
      <c r="I188" s="2">
        <v>30.010610580444336</v>
      </c>
      <c r="J188" s="7">
        <v>-0.039168614894151688</v>
      </c>
    </row>
    <row r="189">
      <c r="A189" s="2">
        <v>29.474660873413086</v>
      </c>
      <c r="B189" s="6">
        <v>88.329292297363281</v>
      </c>
      <c r="E189" s="2">
        <v>30.064718246459961</v>
      </c>
      <c r="F189" s="6">
        <v>87.77386474609375</v>
      </c>
      <c r="I189" s="2">
        <v>30.064718246459961</v>
      </c>
      <c r="J189" s="7">
        <v>-0.0417272113263607</v>
      </c>
    </row>
    <row r="190">
      <c r="A190" s="2">
        <v>29.48536491394043</v>
      </c>
      <c r="B190" s="6">
        <v>88.194984436035156</v>
      </c>
      <c r="E190" s="2">
        <v>30.118825912475586</v>
      </c>
      <c r="F190" s="6">
        <v>87.7623062133789</v>
      </c>
      <c r="I190" s="2">
        <v>30.118825912475586</v>
      </c>
      <c r="J190" s="7">
        <v>-0.044351991266012192</v>
      </c>
    </row>
    <row r="191">
      <c r="A191" s="2">
        <v>29.585672378540039</v>
      </c>
      <c r="B191" s="6">
        <v>87.7853775024414</v>
      </c>
      <c r="E191" s="2">
        <v>30.172933578491211</v>
      </c>
      <c r="F191" s="6">
        <v>87.752227783203125</v>
      </c>
      <c r="I191" s="2">
        <v>30.172933578491211</v>
      </c>
      <c r="J191" s="7">
        <v>-0.047028526663780212</v>
      </c>
    </row>
    <row r="192">
      <c r="A192" s="2">
        <v>29.596677780151367</v>
      </c>
      <c r="B192" s="6">
        <v>88.136344909667969</v>
      </c>
      <c r="E192" s="2">
        <v>30.227043151855469</v>
      </c>
      <c r="F192" s="6">
        <v>87.743896484375</v>
      </c>
      <c r="I192" s="2">
        <v>30.227043151855469</v>
      </c>
      <c r="J192" s="7">
        <v>-0.049743093550205231</v>
      </c>
    </row>
    <row r="193">
      <c r="A193" s="2">
        <v>29.693647384643555</v>
      </c>
      <c r="B193" s="6">
        <v>87.908988952636719</v>
      </c>
      <c r="E193" s="2">
        <v>30.281150817871094</v>
      </c>
      <c r="F193" s="6">
        <v>87.737106323242188</v>
      </c>
      <c r="I193" s="2">
        <v>30.281150817871094</v>
      </c>
      <c r="J193" s="7">
        <v>-0.052482102066278458</v>
      </c>
    </row>
    <row r="194">
      <c r="A194" s="2">
        <v>29.703853607177734</v>
      </c>
      <c r="B194" s="6">
        <v>87.799301147460938</v>
      </c>
      <c r="E194" s="2">
        <v>30.335258483886719</v>
      </c>
      <c r="F194" s="6">
        <v>87.731216430664063</v>
      </c>
      <c r="I194" s="2">
        <v>30.335258483886719</v>
      </c>
      <c r="J194" s="7">
        <v>-0.055231086909770966</v>
      </c>
    </row>
    <row r="195">
      <c r="A195" s="2">
        <v>29.801580429077148</v>
      </c>
      <c r="B195" s="6">
        <v>88.0815200805664</v>
      </c>
      <c r="E195" s="2">
        <v>30.389368057250977</v>
      </c>
      <c r="F195" s="6">
        <v>87.7257080078125</v>
      </c>
      <c r="I195" s="2">
        <v>30.389368057250977</v>
      </c>
      <c r="J195" s="7">
        <v>-0.057971928268671036</v>
      </c>
    </row>
    <row r="196">
      <c r="A196" s="2">
        <v>29.813043594360352</v>
      </c>
      <c r="B196" s="6">
        <v>87.899116516113281</v>
      </c>
      <c r="E196" s="2">
        <v>30.4434757232666</v>
      </c>
      <c r="F196" s="6">
        <v>87.720001220703125</v>
      </c>
      <c r="I196" s="2">
        <v>30.4434757232666</v>
      </c>
      <c r="J196" s="7">
        <v>-0.0606800876557827</v>
      </c>
    </row>
    <row r="197">
      <c r="A197" s="2">
        <v>29.912214279174805</v>
      </c>
      <c r="B197" s="6">
        <v>87.711265563964844</v>
      </c>
      <c r="E197" s="2">
        <v>30.497583389282227</v>
      </c>
      <c r="F197" s="6">
        <v>87.713882446289063</v>
      </c>
      <c r="I197" s="2">
        <v>30.497583389282227</v>
      </c>
      <c r="J197" s="7">
        <v>-0.063323572278022766</v>
      </c>
    </row>
    <row r="198">
      <c r="A198" s="2">
        <v>29.922815322875977</v>
      </c>
      <c r="B198" s="6">
        <v>87.809478759765625</v>
      </c>
      <c r="E198" s="2">
        <v>30.551691055297852</v>
      </c>
      <c r="F198" s="6">
        <v>87.7073974609375</v>
      </c>
      <c r="I198" s="2">
        <v>30.551691055297852</v>
      </c>
      <c r="J198" s="7">
        <v>-0.06586165726184845</v>
      </c>
    </row>
    <row r="199">
      <c r="A199" s="2">
        <v>30.020158767700195</v>
      </c>
      <c r="B199" s="6">
        <v>87.585685729980469</v>
      </c>
      <c r="E199" s="2">
        <v>30.605800628662109</v>
      </c>
      <c r="F199" s="6">
        <v>87.700775146484375</v>
      </c>
      <c r="I199" s="2">
        <v>30.605800628662109</v>
      </c>
      <c r="J199" s="7">
        <v>-0.0682489201426506</v>
      </c>
    </row>
    <row r="200">
      <c r="A200" s="2">
        <v>30.030473709106445</v>
      </c>
      <c r="B200" s="6">
        <v>87.607086181640625</v>
      </c>
      <c r="E200" s="2">
        <v>30.659908294677734</v>
      </c>
      <c r="F200" s="6">
        <v>87.694427490234375</v>
      </c>
      <c r="I200" s="2">
        <v>30.659908294677734</v>
      </c>
      <c r="J200" s="7">
        <v>-0.0704352855682373</v>
      </c>
    </row>
    <row r="201">
      <c r="A201" s="2">
        <v>30.130836486816406</v>
      </c>
      <c r="B201" s="6">
        <v>87.773330688476563</v>
      </c>
      <c r="E201" s="2">
        <v>30.714015960693359</v>
      </c>
      <c r="F201" s="6">
        <v>87.688545227050781</v>
      </c>
      <c r="I201" s="2">
        <v>30.714015960693359</v>
      </c>
      <c r="J201" s="7">
        <v>-0.072371676564216614</v>
      </c>
    </row>
    <row r="202">
      <c r="A202" s="2">
        <v>30.141685485839844</v>
      </c>
      <c r="B202" s="6">
        <v>87.697502136230469</v>
      </c>
      <c r="E202" s="2">
        <v>30.768125534057617</v>
      </c>
      <c r="F202" s="6">
        <v>87.68304443359375</v>
      </c>
      <c r="I202" s="2">
        <v>30.768125534057617</v>
      </c>
      <c r="J202" s="7">
        <v>-0.074011757969856262</v>
      </c>
    </row>
    <row r="203">
      <c r="A203" s="2">
        <v>30.239013671875</v>
      </c>
      <c r="B203" s="6">
        <v>87.3541030883789</v>
      </c>
      <c r="E203" s="2">
        <v>30.822233200073242</v>
      </c>
      <c r="F203" s="6">
        <v>87.677841186523438</v>
      </c>
      <c r="I203" s="2">
        <v>30.822233200073242</v>
      </c>
      <c r="J203" s="7">
        <v>-0.075314171612262726</v>
      </c>
    </row>
    <row r="204">
      <c r="A204" s="2">
        <v>30.249391555786133</v>
      </c>
      <c r="B204" s="6">
        <v>87.526649475097656</v>
      </c>
      <c r="E204" s="2">
        <v>30.876340866088867</v>
      </c>
      <c r="F204" s="6">
        <v>87.672279357910156</v>
      </c>
      <c r="I204" s="2">
        <v>30.876340866088867</v>
      </c>
      <c r="J204" s="7">
        <v>-0.0762447938323021</v>
      </c>
    </row>
    <row r="205">
      <c r="A205" s="2">
        <v>30.34770393371582</v>
      </c>
      <c r="B205" s="6">
        <v>87.644645690917969</v>
      </c>
      <c r="E205" s="2">
        <v>30.930448532104492</v>
      </c>
      <c r="F205" s="6">
        <v>87.665702819824219</v>
      </c>
      <c r="I205" s="2">
        <v>30.930448532104492</v>
      </c>
      <c r="J205" s="7">
        <v>-0.076776817440986633</v>
      </c>
    </row>
    <row r="206">
      <c r="A206" s="2">
        <v>30.358297348022461</v>
      </c>
      <c r="B206" s="6">
        <v>87.596626281738281</v>
      </c>
      <c r="E206" s="2">
        <v>30.98455810546875</v>
      </c>
      <c r="F206" s="6">
        <v>87.657485961914063</v>
      </c>
      <c r="I206" s="2">
        <v>30.98455810546875</v>
      </c>
      <c r="J206" s="7">
        <v>-0.076892770826816559</v>
      </c>
    </row>
    <row r="207">
      <c r="A207" s="2">
        <v>30.4567813873291</v>
      </c>
      <c r="B207" s="6">
        <v>87.726936340332031</v>
      </c>
      <c r="E207" s="2">
        <v>31.038665771484375</v>
      </c>
      <c r="F207" s="6">
        <v>87.647041320800781</v>
      </c>
      <c r="I207" s="2">
        <v>31.038665771484375</v>
      </c>
      <c r="J207" s="7">
        <v>-0.076583772897720337</v>
      </c>
    </row>
    <row r="208">
      <c r="A208" s="2">
        <v>30.468852996826172</v>
      </c>
      <c r="B208" s="6">
        <v>87.792007446289063</v>
      </c>
      <c r="E208" s="2">
        <v>31.0927734375</v>
      </c>
      <c r="F208" s="6">
        <v>87.6343002319336</v>
      </c>
      <c r="I208" s="2">
        <v>31.0927734375</v>
      </c>
      <c r="J208" s="7">
        <v>-0.075852274894714355</v>
      </c>
    </row>
    <row r="209">
      <c r="A209" s="2">
        <v>30.567167282104492</v>
      </c>
      <c r="B209" s="6">
        <v>87.667961120605469</v>
      </c>
      <c r="E209" s="2">
        <v>31.146883010864258</v>
      </c>
      <c r="F209" s="6">
        <v>87.6197738647461</v>
      </c>
      <c r="I209" s="2">
        <v>31.146883010864258</v>
      </c>
      <c r="J209" s="7">
        <v>-0.074711181223392487</v>
      </c>
    </row>
    <row r="210">
      <c r="A210" s="2">
        <v>30.577737808227539</v>
      </c>
      <c r="B210" s="6">
        <v>87.884735107421875</v>
      </c>
      <c r="E210" s="2">
        <v>31.200990676879883</v>
      </c>
      <c r="F210" s="6">
        <v>87.604354858398438</v>
      </c>
      <c r="I210" s="2">
        <v>31.200990676879883</v>
      </c>
      <c r="J210" s="7">
        <v>-0.073182955384254456</v>
      </c>
    </row>
    <row r="211">
      <c r="A211" s="2">
        <v>30.6783447265625</v>
      </c>
      <c r="B211" s="6">
        <v>88.009658813476563</v>
      </c>
      <c r="E211" s="2">
        <v>31.255098342895508</v>
      </c>
      <c r="F211" s="6">
        <v>87.588760375976563</v>
      </c>
      <c r="I211" s="2">
        <v>31.255098342895508</v>
      </c>
      <c r="J211" s="7">
        <v>-0.071297414600849152</v>
      </c>
    </row>
    <row r="212">
      <c r="A212" s="2">
        <v>30.689910888671875</v>
      </c>
      <c r="B212" s="6">
        <v>87.761077880859375</v>
      </c>
      <c r="E212" s="2">
        <v>31.309206008911133</v>
      </c>
      <c r="F212" s="6">
        <v>87.573104858398438</v>
      </c>
      <c r="I212" s="2">
        <v>31.309206008911133</v>
      </c>
      <c r="J212" s="7">
        <v>-0.069089077413082123</v>
      </c>
    </row>
    <row r="213">
      <c r="A213" s="2">
        <v>30.7875919342041</v>
      </c>
      <c r="B213" s="6">
        <v>88.0306625366211</v>
      </c>
      <c r="E213" s="2">
        <v>31.363315582275391</v>
      </c>
      <c r="F213" s="6">
        <v>87.557159423828125</v>
      </c>
      <c r="I213" s="2">
        <v>31.363315582275391</v>
      </c>
      <c r="J213" s="7">
        <v>-0.066595382988452911</v>
      </c>
    </row>
    <row r="214">
      <c r="A214" s="2">
        <v>30.798496246337891</v>
      </c>
      <c r="B214" s="6">
        <v>87.493370056152344</v>
      </c>
      <c r="E214" s="2">
        <v>31.417423248291016</v>
      </c>
      <c r="F214" s="6">
        <v>87.540420532226563</v>
      </c>
      <c r="I214" s="2">
        <v>31.417423248291016</v>
      </c>
      <c r="J214" s="7">
        <v>-0.063854508101940155</v>
      </c>
    </row>
    <row r="215">
      <c r="A215" s="2">
        <v>30.895889282226563</v>
      </c>
      <c r="B215" s="6">
        <v>87.985382080078125</v>
      </c>
      <c r="E215" s="2">
        <v>31.471530914306641</v>
      </c>
      <c r="F215" s="6">
        <v>87.522377014160156</v>
      </c>
      <c r="I215" s="2">
        <v>31.471530914306641</v>
      </c>
      <c r="J215" s="7">
        <v>-0.060904562473297119</v>
      </c>
    </row>
    <row r="216">
      <c r="A216" s="2">
        <v>30.908061981201172</v>
      </c>
      <c r="B216" s="6">
        <v>87.677406311035156</v>
      </c>
      <c r="E216" s="2">
        <v>31.5256404876709</v>
      </c>
      <c r="F216" s="6">
        <v>87.502845764160156</v>
      </c>
      <c r="I216" s="2">
        <v>31.5256404876709</v>
      </c>
      <c r="J216" s="7">
        <v>-0.05778227373957634</v>
      </c>
    </row>
    <row r="217">
      <c r="A217" s="2">
        <v>31.005788803100586</v>
      </c>
      <c r="B217" s="6">
        <v>87.656044006347656</v>
      </c>
      <c r="E217" s="2">
        <v>31.579748153686523</v>
      </c>
      <c r="F217" s="6">
        <v>87.482025146484375</v>
      </c>
      <c r="I217" s="2">
        <v>31.579748153686523</v>
      </c>
      <c r="J217" s="7">
        <v>-0.054522786289453506</v>
      </c>
    </row>
    <row r="218">
      <c r="A218" s="2">
        <v>31.016439437866211</v>
      </c>
      <c r="B218" s="6">
        <v>87.976158142089844</v>
      </c>
      <c r="E218" s="2">
        <v>31.633855819702148</v>
      </c>
      <c r="F218" s="6">
        <v>87.460601806640625</v>
      </c>
      <c r="I218" s="2">
        <v>31.633855819702148</v>
      </c>
      <c r="J218" s="7">
        <v>-0.0511581227183342</v>
      </c>
    </row>
    <row r="219">
      <c r="A219" s="2">
        <v>31.115427017211914</v>
      </c>
      <c r="B219" s="6">
        <v>87.331619262695313</v>
      </c>
      <c r="E219" s="2">
        <v>31.687963485717773</v>
      </c>
      <c r="F219" s="6">
        <v>87.439682006835938</v>
      </c>
      <c r="I219" s="2">
        <v>31.687963485717773</v>
      </c>
      <c r="J219" s="7">
        <v>-0.047717999666929245</v>
      </c>
    </row>
    <row r="220">
      <c r="A220" s="2">
        <v>31.129116058349609</v>
      </c>
      <c r="B220" s="6">
        <v>87.480873107910156</v>
      </c>
      <c r="E220" s="2">
        <v>31.742073059082031</v>
      </c>
      <c r="F220" s="6">
        <v>87.420150756835938</v>
      </c>
      <c r="I220" s="2">
        <v>31.742073059082031</v>
      </c>
      <c r="J220" s="7">
        <v>-0.044231373816728592</v>
      </c>
    </row>
    <row r="221">
      <c r="A221" s="2">
        <v>31.228963851928711</v>
      </c>
      <c r="B221" s="6">
        <v>87.5018310546875</v>
      </c>
      <c r="E221" s="2">
        <v>31.796180725097656</v>
      </c>
      <c r="F221" s="6">
        <v>87.402748107910156</v>
      </c>
      <c r="I221" s="2">
        <v>31.796180725097656</v>
      </c>
      <c r="J221" s="7">
        <v>-0.040727488696575165</v>
      </c>
    </row>
    <row r="222">
      <c r="A222" s="2">
        <v>31.242130279541016</v>
      </c>
      <c r="B222" s="6">
        <v>87.211860656738281</v>
      </c>
      <c r="E222" s="2">
        <v>31.850288391113281</v>
      </c>
      <c r="F222" s="6">
        <v>87.387893676757813</v>
      </c>
      <c r="I222" s="2">
        <v>31.850288391113281</v>
      </c>
      <c r="J222" s="7">
        <v>-0.037236347794532776</v>
      </c>
    </row>
    <row r="223">
      <c r="A223" s="2">
        <v>31.338165283203125</v>
      </c>
      <c r="B223" s="6">
        <v>87.562095642089844</v>
      </c>
      <c r="E223" s="2">
        <v>31.904397964477539</v>
      </c>
      <c r="F223" s="6">
        <v>87.375869750976563</v>
      </c>
      <c r="I223" s="2">
        <v>31.904397964477539</v>
      </c>
      <c r="J223" s="7">
        <v>-0.033788520842790604</v>
      </c>
    </row>
    <row r="224">
      <c r="A224" s="2">
        <v>31.351364135742188</v>
      </c>
      <c r="B224" s="6">
        <v>87.253250122070313</v>
      </c>
      <c r="E224" s="2">
        <v>31.958505630493164</v>
      </c>
      <c r="F224" s="6">
        <v>87.367034912109375</v>
      </c>
      <c r="I224" s="2">
        <v>31.958505630493164</v>
      </c>
      <c r="J224" s="7">
        <v>-0.030415037646889687</v>
      </c>
    </row>
    <row r="225">
      <c r="A225" s="2">
        <v>31.450374603271484</v>
      </c>
      <c r="B225" s="6">
        <v>87.878501892089844</v>
      </c>
      <c r="E225" s="2">
        <v>32.012615203857422</v>
      </c>
      <c r="F225" s="6">
        <v>87.361701965332031</v>
      </c>
      <c r="I225" s="2">
        <v>32.012615203857422</v>
      </c>
      <c r="J225" s="7">
        <v>-0.027146516367793083</v>
      </c>
    </row>
    <row r="226">
      <c r="A226" s="2">
        <v>31.460779190063477</v>
      </c>
      <c r="B226" s="6">
        <v>87.790496826171875</v>
      </c>
      <c r="E226" s="2">
        <v>32.066722869873047</v>
      </c>
      <c r="F226" s="6">
        <v>87.360122680664063</v>
      </c>
      <c r="I226" s="2">
        <v>32.066722869873047</v>
      </c>
      <c r="J226" s="7">
        <v>-0.024014154449105263</v>
      </c>
    </row>
    <row r="227">
      <c r="A227" s="2">
        <v>31.558614730834961</v>
      </c>
      <c r="B227" s="6">
        <v>87.48480224609375</v>
      </c>
      <c r="E227" s="2">
        <v>32.120830535888672</v>
      </c>
      <c r="F227" s="6">
        <v>87.362388610839844</v>
      </c>
      <c r="I227" s="2">
        <v>32.120830535888672</v>
      </c>
      <c r="J227" s="7">
        <v>-0.02104974165558815</v>
      </c>
    </row>
    <row r="228">
      <c r="A228" s="2">
        <v>31.569116592407227</v>
      </c>
      <c r="B228" s="6">
        <v>87.5511474609375</v>
      </c>
      <c r="E228" s="2">
        <v>32.1749382019043</v>
      </c>
      <c r="F228" s="6">
        <v>87.368453979492188</v>
      </c>
      <c r="I228" s="2">
        <v>32.1749382019043</v>
      </c>
      <c r="J228" s="7">
        <v>-0.01828584261238575</v>
      </c>
    </row>
    <row r="229">
      <c r="A229" s="2">
        <v>31.672092437744141</v>
      </c>
      <c r="B229" s="6">
        <v>87.944129943847656</v>
      </c>
      <c r="E229" s="2">
        <v>32.229045867919922</v>
      </c>
      <c r="F229" s="6">
        <v>87.378143310546875</v>
      </c>
      <c r="I229" s="2">
        <v>32.229045867919922</v>
      </c>
      <c r="J229" s="7">
        <v>-0.015754856169223785</v>
      </c>
    </row>
    <row r="230">
      <c r="A230" s="2">
        <v>31.682857513427734</v>
      </c>
      <c r="B230" s="6">
        <v>87.0069808959961</v>
      </c>
      <c r="E230" s="2">
        <v>32.283153533935547</v>
      </c>
      <c r="F230" s="6">
        <v>87.391067504882813</v>
      </c>
      <c r="I230" s="2">
        <v>32.283153533935547</v>
      </c>
      <c r="J230" s="7">
        <v>-0.013488381169736385</v>
      </c>
    </row>
    <row r="231">
      <c r="A231" s="2">
        <v>31.77972412109375</v>
      </c>
      <c r="B231" s="6">
        <v>87.766120910644531</v>
      </c>
      <c r="E231" s="2">
        <v>32.337261199951172</v>
      </c>
      <c r="F231" s="6">
        <v>87.406646728515625</v>
      </c>
      <c r="I231" s="2">
        <v>32.337261199951172</v>
      </c>
      <c r="J231" s="7">
        <v>-0.011515852063894272</v>
      </c>
    </row>
    <row r="232">
      <c r="A232" s="2">
        <v>31.791610717773438</v>
      </c>
      <c r="B232" s="6">
        <v>87.385223388671875</v>
      </c>
      <c r="E232" s="2">
        <v>32.391372680664063</v>
      </c>
      <c r="F232" s="6">
        <v>87.423904418945313</v>
      </c>
      <c r="I232" s="2">
        <v>32.391372680664063</v>
      </c>
      <c r="J232" s="7">
        <v>-0.0098632993176579475</v>
      </c>
    </row>
    <row r="233">
      <c r="A233" s="2">
        <v>31.888378143310547</v>
      </c>
      <c r="B233" s="6">
        <v>87.152725219726563</v>
      </c>
      <c r="E233" s="2">
        <v>32.445480346679688</v>
      </c>
      <c r="F233" s="6">
        <v>87.441802978515625</v>
      </c>
      <c r="I233" s="2">
        <v>32.445480346679688</v>
      </c>
      <c r="J233" s="7">
        <v>-0.008551853708922863</v>
      </c>
    </row>
    <row r="234">
      <c r="A234" s="2">
        <v>31.899114608764648</v>
      </c>
      <c r="B234" s="6">
        <v>87.6872329711914</v>
      </c>
      <c r="E234" s="2">
        <v>32.499588012695313</v>
      </c>
      <c r="F234" s="6">
        <v>87.459579467773438</v>
      </c>
      <c r="I234" s="2">
        <v>32.499588012695313</v>
      </c>
      <c r="J234" s="7">
        <v>-0.0075961812399327755</v>
      </c>
    </row>
    <row r="235">
      <c r="A235" s="2">
        <v>31.999578475952148</v>
      </c>
      <c r="B235" s="6">
        <v>87.645538330078125</v>
      </c>
      <c r="E235" s="2">
        <v>32.553695678710938</v>
      </c>
      <c r="F235" s="6">
        <v>87.476791381835938</v>
      </c>
      <c r="I235" s="2">
        <v>32.553695678710938</v>
      </c>
      <c r="J235" s="7">
        <v>-0.0070030861534178257</v>
      </c>
    </row>
    <row r="236">
      <c r="A236" s="2">
        <v>32.0103874206543</v>
      </c>
      <c r="B236" s="6">
        <v>87.700126647949219</v>
      </c>
      <c r="E236" s="2">
        <v>32.607803344726563</v>
      </c>
      <c r="F236" s="6">
        <v>87.49359130859375</v>
      </c>
      <c r="I236" s="2">
        <v>32.607803344726563</v>
      </c>
      <c r="J236" s="7">
        <v>-0.0067718434147536755</v>
      </c>
    </row>
    <row r="237">
      <c r="A237" s="2">
        <v>32.111900329589844</v>
      </c>
      <c r="B237" s="6">
        <v>87.556137084960938</v>
      </c>
      <c r="E237" s="2">
        <v>32.661911010742188</v>
      </c>
      <c r="F237" s="6">
        <v>87.5107192993164</v>
      </c>
      <c r="I237" s="2">
        <v>32.661911010742188</v>
      </c>
      <c r="J237" s="7">
        <v>-0.006894982885569334</v>
      </c>
    </row>
    <row r="238">
      <c r="A238" s="2">
        <v>32.1236457824707</v>
      </c>
      <c r="B238" s="6">
        <v>86.857284545898438</v>
      </c>
      <c r="E238" s="2">
        <v>32.716018676757813</v>
      </c>
      <c r="F238" s="6">
        <v>87.52880859375</v>
      </c>
      <c r="I238" s="2">
        <v>32.716018676757813</v>
      </c>
      <c r="J238" s="7">
        <v>-0.0073594897985458374</v>
      </c>
    </row>
    <row r="239">
      <c r="A239" s="2">
        <v>32.223251342773438</v>
      </c>
      <c r="B239" s="6">
        <v>87.054275512695313</v>
      </c>
      <c r="E239" s="2">
        <v>32.7701301574707</v>
      </c>
      <c r="F239" s="6">
        <v>87.548080444335938</v>
      </c>
      <c r="I239" s="2">
        <v>32.7701301574707</v>
      </c>
      <c r="J239" s="7">
        <v>-0.0081474762409925461</v>
      </c>
    </row>
    <row r="240">
      <c r="A240" s="2">
        <v>32.233318328857422</v>
      </c>
      <c r="B240" s="6">
        <v>86.546157836914063</v>
      </c>
      <c r="E240" s="2">
        <v>32.824237823486328</v>
      </c>
      <c r="F240" s="6">
        <v>87.568313598632813</v>
      </c>
      <c r="I240" s="2">
        <v>32.824237823486328</v>
      </c>
      <c r="J240" s="7">
        <v>-0.009235946461558342</v>
      </c>
    </row>
    <row r="241">
      <c r="A241" s="2">
        <v>32.329307556152344</v>
      </c>
      <c r="B241" s="6">
        <v>86.744979858398438</v>
      </c>
      <c r="E241" s="2">
        <v>32.878345489501953</v>
      </c>
      <c r="F241" s="6">
        <v>87.58868408203125</v>
      </c>
      <c r="I241" s="2">
        <v>32.878345489501953</v>
      </c>
      <c r="J241" s="7">
        <v>-0.010599845089018345</v>
      </c>
    </row>
    <row r="242">
      <c r="A242" s="2">
        <v>32.341335296630859</v>
      </c>
      <c r="B242" s="6">
        <v>87.0477066040039</v>
      </c>
      <c r="E242" s="2">
        <v>32.932453155517578</v>
      </c>
      <c r="F242" s="6">
        <v>87.60809326171875</v>
      </c>
      <c r="I242" s="2">
        <v>32.932453155517578</v>
      </c>
      <c r="J242" s="7">
        <v>-0.012211186811327934</v>
      </c>
    </row>
    <row r="243">
      <c r="A243" s="2">
        <v>32.440864562988281</v>
      </c>
      <c r="B243" s="6">
        <v>87.383995056152344</v>
      </c>
      <c r="E243" s="2">
        <v>32.9865608215332</v>
      </c>
      <c r="F243" s="6">
        <v>87.625457763671875</v>
      </c>
      <c r="I243" s="2">
        <v>32.9865608215332</v>
      </c>
      <c r="J243" s="7">
        <v>-0.01404175627976656</v>
      </c>
    </row>
    <row r="244">
      <c r="A244" s="2">
        <v>32.451610565185547</v>
      </c>
      <c r="B244" s="6">
        <v>87.592880249023438</v>
      </c>
      <c r="E244" s="2">
        <v>33.040668487548828</v>
      </c>
      <c r="F244" s="6">
        <v>87.639877319335938</v>
      </c>
      <c r="I244" s="2">
        <v>33.040668487548828</v>
      </c>
      <c r="J244" s="7">
        <v>-0.01606435328722</v>
      </c>
    </row>
    <row r="245">
      <c r="A245" s="2">
        <v>32.548892974853516</v>
      </c>
      <c r="B245" s="6">
        <v>87.782478332519531</v>
      </c>
      <c r="E245" s="2">
        <v>33.094776153564453</v>
      </c>
      <c r="F245" s="6">
        <v>87.651054382324219</v>
      </c>
      <c r="I245" s="2">
        <v>33.094776153564453</v>
      </c>
      <c r="J245" s="7">
        <v>-0.01825474388897419</v>
      </c>
    </row>
    <row r="246">
      <c r="A246" s="2">
        <v>32.5613899230957</v>
      </c>
      <c r="B246" s="6">
        <v>87.071914672851563</v>
      </c>
      <c r="E246" s="2">
        <v>33.148887634277344</v>
      </c>
      <c r="F246" s="6">
        <v>87.658981323242188</v>
      </c>
      <c r="I246" s="2">
        <v>33.148887634277344</v>
      </c>
      <c r="J246" s="7">
        <v>-0.020592974498867989</v>
      </c>
    </row>
    <row r="247">
      <c r="A247" s="2">
        <v>32.659210205078125</v>
      </c>
      <c r="B247" s="6">
        <v>87.758316040039063</v>
      </c>
      <c r="E247" s="2">
        <v>33.202995300292969</v>
      </c>
      <c r="F247" s="6">
        <v>87.6642074584961</v>
      </c>
      <c r="I247" s="2">
        <v>33.202995300292969</v>
      </c>
      <c r="J247" s="7">
        <v>-0.0230623297393322</v>
      </c>
    </row>
    <row r="248">
      <c r="A248" s="2">
        <v>32.670028686523438</v>
      </c>
      <c r="B248" s="6">
        <v>87.16253662109375</v>
      </c>
      <c r="E248" s="2">
        <v>33.257102966308594</v>
      </c>
      <c r="F248" s="6">
        <v>87.667404174804688</v>
      </c>
      <c r="I248" s="2">
        <v>33.257102966308594</v>
      </c>
      <c r="J248" s="7">
        <v>-0.025652205571532249</v>
      </c>
    </row>
    <row r="249">
      <c r="A249" s="2">
        <v>32.770191192626953</v>
      </c>
      <c r="B249" s="6">
        <v>87.91461181640625</v>
      </c>
      <c r="E249" s="2">
        <v>33.311210632324219</v>
      </c>
      <c r="F249" s="6">
        <v>87.669296264648438</v>
      </c>
      <c r="I249" s="2">
        <v>33.311210632324219</v>
      </c>
      <c r="J249" s="7">
        <v>-0.028354499489068985</v>
      </c>
    </row>
    <row r="250">
      <c r="A250" s="2">
        <v>32.783412933349609</v>
      </c>
      <c r="B250" s="6">
        <v>88.059455871582031</v>
      </c>
      <c r="E250" s="2">
        <v>33.365318298339844</v>
      </c>
      <c r="F250" s="6">
        <v>87.670333862304688</v>
      </c>
      <c r="I250" s="2">
        <v>33.365318298339844</v>
      </c>
      <c r="J250" s="7">
        <v>-0.031163252890110016</v>
      </c>
    </row>
    <row r="251">
      <c r="A251" s="2">
        <v>32.882808685302734</v>
      </c>
      <c r="B251" s="6">
        <v>87.878913879394531</v>
      </c>
      <c r="E251" s="2">
        <v>33.419425964355469</v>
      </c>
      <c r="F251" s="6">
        <v>87.670623779296875</v>
      </c>
      <c r="I251" s="2">
        <v>33.419425964355469</v>
      </c>
      <c r="J251" s="7">
        <v>-0.03407292440533638</v>
      </c>
    </row>
    <row r="252">
      <c r="A252" s="2">
        <v>32.894359588623047</v>
      </c>
      <c r="B252" s="6">
        <v>87.807685852050781</v>
      </c>
      <c r="E252" s="2">
        <v>33.473533630371094</v>
      </c>
      <c r="F252" s="6">
        <v>87.670272827148438</v>
      </c>
      <c r="I252" s="2">
        <v>33.473533630371094</v>
      </c>
      <c r="J252" s="7">
        <v>-0.037076320499181747</v>
      </c>
    </row>
    <row r="253">
      <c r="A253" s="2">
        <v>32.989433288574219</v>
      </c>
      <c r="B253" s="6">
        <v>88.013786315917969</v>
      </c>
      <c r="E253" s="2">
        <v>33.527645111083984</v>
      </c>
      <c r="F253" s="6">
        <v>87.669486999511719</v>
      </c>
      <c r="I253" s="2">
        <v>33.527645111083984</v>
      </c>
      <c r="J253" s="7">
        <v>-0.0401645302772522</v>
      </c>
    </row>
    <row r="254">
      <c r="A254" s="2">
        <v>33.001262664794922</v>
      </c>
      <c r="B254" s="6">
        <v>87.656600952148438</v>
      </c>
      <c r="E254" s="2">
        <v>33.581752777099609</v>
      </c>
      <c r="F254" s="6">
        <v>87.668777465820313</v>
      </c>
      <c r="I254" s="2">
        <v>33.581752777099609</v>
      </c>
      <c r="J254" s="7">
        <v>-0.043325930833816528</v>
      </c>
    </row>
    <row r="255">
      <c r="A255" s="2">
        <v>33.098232269287109</v>
      </c>
      <c r="B255" s="6">
        <v>87.80194091796875</v>
      </c>
      <c r="E255" s="2">
        <v>33.635860443115234</v>
      </c>
      <c r="F255" s="6">
        <v>87.668647766113281</v>
      </c>
      <c r="I255" s="2">
        <v>33.635860443115234</v>
      </c>
      <c r="J255" s="7">
        <v>-0.046548217535018921</v>
      </c>
    </row>
    <row r="256">
      <c r="A256" s="2">
        <v>33.108821868896484</v>
      </c>
      <c r="B256" s="6">
        <v>87.827827453613281</v>
      </c>
      <c r="E256" s="2">
        <v>33.689968109130859</v>
      </c>
      <c r="F256" s="6">
        <v>87.66943359375</v>
      </c>
      <c r="I256" s="2">
        <v>33.689968109130859</v>
      </c>
      <c r="J256" s="7">
        <v>-0.049816783517599106</v>
      </c>
    </row>
    <row r="257">
      <c r="A257" s="2">
        <v>33.210941314697266</v>
      </c>
      <c r="B257" s="6">
        <v>87.380134582519531</v>
      </c>
      <c r="E257" s="2">
        <v>33.744075775146484</v>
      </c>
      <c r="F257" s="6">
        <v>87.6709213256836</v>
      </c>
      <c r="I257" s="2">
        <v>33.744075775146484</v>
      </c>
      <c r="J257" s="7">
        <v>-0.053114719688892365</v>
      </c>
    </row>
    <row r="258">
      <c r="A258" s="2">
        <v>33.223682403564453</v>
      </c>
      <c r="B258" s="6">
        <v>87.446372985839844</v>
      </c>
      <c r="E258" s="2">
        <v>33.798183441162109</v>
      </c>
      <c r="F258" s="6">
        <v>87.672561645507813</v>
      </c>
      <c r="I258" s="2">
        <v>33.798183441162109</v>
      </c>
      <c r="J258" s="7">
        <v>-0.0564214363694191</v>
      </c>
    </row>
    <row r="259">
      <c r="A259" s="2">
        <v>33.321640014648438</v>
      </c>
      <c r="B259" s="6">
        <v>87.320999145507813</v>
      </c>
      <c r="E259" s="2">
        <v>33.852291107177734</v>
      </c>
      <c r="F259" s="6">
        <v>87.673820495605469</v>
      </c>
      <c r="I259" s="2">
        <v>33.852291107177734</v>
      </c>
      <c r="J259" s="7">
        <v>-0.059711620211601257</v>
      </c>
    </row>
    <row r="260">
      <c r="A260" s="2">
        <v>33.332355499267578</v>
      </c>
      <c r="B260" s="6">
        <v>87.1562271118164</v>
      </c>
      <c r="E260" s="2">
        <v>33.906402587890625</v>
      </c>
      <c r="F260" s="6">
        <v>87.674057006835938</v>
      </c>
      <c r="I260" s="2">
        <v>33.906402587890625</v>
      </c>
      <c r="J260" s="7">
        <v>-0.0629550889134407</v>
      </c>
    </row>
    <row r="261">
      <c r="A261" s="2">
        <v>33.428550720214844</v>
      </c>
      <c r="B261" s="6">
        <v>87.845703125</v>
      </c>
      <c r="E261" s="2">
        <v>33.96051025390625</v>
      </c>
      <c r="F261" s="6">
        <v>87.672409057617188</v>
      </c>
      <c r="I261" s="2">
        <v>33.96051025390625</v>
      </c>
      <c r="J261" s="7">
        <v>-0.066117197275161743</v>
      </c>
    </row>
    <row r="262">
      <c r="A262" s="2">
        <v>33.441844940185547</v>
      </c>
      <c r="B262" s="6">
        <v>87.402336120605469</v>
      </c>
      <c r="E262" s="2">
        <v>34.014617919921875</v>
      </c>
      <c r="F262" s="6">
        <v>87.668243408203125</v>
      </c>
      <c r="I262" s="2">
        <v>34.014617919921875</v>
      </c>
      <c r="J262" s="7">
        <v>-0.069161392748355865</v>
      </c>
    </row>
    <row r="263">
      <c r="A263" s="2">
        <v>33.540630340576172</v>
      </c>
      <c r="B263" s="6">
        <v>87.797897338867188</v>
      </c>
      <c r="E263" s="2">
        <v>34.0687255859375</v>
      </c>
      <c r="F263" s="6">
        <v>87.6611328125</v>
      </c>
      <c r="I263" s="2">
        <v>34.0687255859375</v>
      </c>
      <c r="J263" s="7">
        <v>-0.072051174938678741</v>
      </c>
    </row>
    <row r="264">
      <c r="A264" s="2">
        <v>33.5518684387207</v>
      </c>
      <c r="B264" s="6">
        <v>87.404876708984375</v>
      </c>
      <c r="E264" s="2">
        <v>34.122833251953125</v>
      </c>
      <c r="F264" s="6">
        <v>87.6510238647461</v>
      </c>
      <c r="I264" s="2">
        <v>34.122833251953125</v>
      </c>
      <c r="J264" s="7">
        <v>-0.074753366410732269</v>
      </c>
    </row>
    <row r="265">
      <c r="A265" s="2">
        <v>33.6527214050293</v>
      </c>
      <c r="B265" s="6">
        <v>87.536239624023438</v>
      </c>
      <c r="E265" s="2">
        <v>34.17694091796875</v>
      </c>
      <c r="F265" s="6">
        <v>87.638313293457031</v>
      </c>
      <c r="I265" s="2">
        <v>34.17694091796875</v>
      </c>
      <c r="J265" s="7">
        <v>-0.077240176498889923</v>
      </c>
    </row>
    <row r="266">
      <c r="A266" s="2">
        <v>33.66522216796875</v>
      </c>
      <c r="B266" s="6">
        <v>87.6861572265625</v>
      </c>
      <c r="E266" s="2">
        <v>34.231048583984375</v>
      </c>
      <c r="F266" s="6">
        <v>87.62353515625</v>
      </c>
      <c r="I266" s="2">
        <v>34.231048583984375</v>
      </c>
      <c r="J266" s="7">
        <v>-0.0794905424118042</v>
      </c>
    </row>
    <row r="267">
      <c r="A267" s="2">
        <v>33.760208129882813</v>
      </c>
      <c r="B267" s="6">
        <v>87.874435424804688</v>
      </c>
      <c r="E267" s="2">
        <v>34.285160064697266</v>
      </c>
      <c r="F267" s="6">
        <v>87.6067123413086</v>
      </c>
      <c r="I267" s="2">
        <v>34.285160064697266</v>
      </c>
      <c r="J267" s="7">
        <v>-0.081490002572536469</v>
      </c>
    </row>
    <row r="268">
      <c r="A268" s="2">
        <v>33.770305633544922</v>
      </c>
      <c r="B268" s="6">
        <v>87.988723754882813</v>
      </c>
      <c r="E268" s="2">
        <v>34.339267730712891</v>
      </c>
      <c r="F268" s="6">
        <v>87.587654113769531</v>
      </c>
      <c r="I268" s="2">
        <v>34.339267730712891</v>
      </c>
      <c r="J268" s="7">
        <v>-0.083229131996631622</v>
      </c>
    </row>
    <row r="269">
      <c r="A269" s="2">
        <v>33.871318817138672</v>
      </c>
      <c r="B269" s="6">
        <v>87.725502014160156</v>
      </c>
      <c r="E269" s="2">
        <v>34.393375396728516</v>
      </c>
      <c r="F269" s="6">
        <v>87.566093444824219</v>
      </c>
      <c r="I269" s="2">
        <v>34.393375396728516</v>
      </c>
      <c r="J269" s="7">
        <v>-0.084701865911483765</v>
      </c>
    </row>
    <row r="270">
      <c r="A270" s="2">
        <v>33.882781982421875</v>
      </c>
      <c r="B270" s="6">
        <v>87.9536361694336</v>
      </c>
      <c r="E270" s="2">
        <v>34.447483062744141</v>
      </c>
      <c r="F270" s="6">
        <v>87.542106628417969</v>
      </c>
      <c r="I270" s="2">
        <v>34.447483062744141</v>
      </c>
      <c r="J270" s="7">
        <v>-0.085905954241752625</v>
      </c>
    </row>
    <row r="271">
      <c r="A271" s="2">
        <v>33.980461120605469</v>
      </c>
      <c r="B271" s="6">
        <v>87.448226928710938</v>
      </c>
      <c r="E271" s="2">
        <v>34.501590728759766</v>
      </c>
      <c r="F271" s="6">
        <v>87.5162353515625</v>
      </c>
      <c r="I271" s="2">
        <v>34.501590728759766</v>
      </c>
      <c r="J271" s="7">
        <v>-0.086841963231563568</v>
      </c>
    </row>
    <row r="272">
      <c r="A272" s="2">
        <v>33.990753173828125</v>
      </c>
      <c r="B272" s="6">
        <v>88.099853515625</v>
      </c>
      <c r="E272" s="2">
        <v>34.555698394775391</v>
      </c>
      <c r="F272" s="6">
        <v>87.489418029785156</v>
      </c>
      <c r="I272" s="2">
        <v>34.555698394775391</v>
      </c>
      <c r="J272" s="7">
        <v>-0.087512962520122528</v>
      </c>
    </row>
    <row r="273">
      <c r="A273" s="2">
        <v>34.091556549072266</v>
      </c>
      <c r="B273" s="6">
        <v>87.481025695800781</v>
      </c>
      <c r="E273" s="2">
        <v>34.609806060791016</v>
      </c>
      <c r="F273" s="6">
        <v>87.462615966796875</v>
      </c>
      <c r="I273" s="2">
        <v>34.609806060791016</v>
      </c>
      <c r="J273" s="7">
        <v>-0.087923020124435425</v>
      </c>
    </row>
    <row r="274">
      <c r="A274" s="2">
        <v>34.102130889892578</v>
      </c>
      <c r="B274" s="6">
        <v>88.094619750976563</v>
      </c>
      <c r="E274" s="2">
        <v>34.663917541503906</v>
      </c>
      <c r="F274" s="6">
        <v>87.436370849609375</v>
      </c>
      <c r="I274" s="2">
        <v>34.663917541503906</v>
      </c>
      <c r="J274" s="7">
        <v>-0.08807605504989624</v>
      </c>
    </row>
    <row r="275">
      <c r="A275" s="2">
        <v>34.198642730712891</v>
      </c>
      <c r="B275" s="6">
        <v>87.750289916992188</v>
      </c>
      <c r="E275" s="2">
        <v>34.718025207519531</v>
      </c>
      <c r="F275" s="6">
        <v>87.410797119140625</v>
      </c>
      <c r="I275" s="2">
        <v>34.718025207519531</v>
      </c>
      <c r="J275" s="7">
        <v>-0.087975069880485535</v>
      </c>
    </row>
    <row r="276">
      <c r="A276" s="2">
        <v>34.208911895751953</v>
      </c>
      <c r="B276" s="6">
        <v>87.560638427734375</v>
      </c>
      <c r="E276" s="2">
        <v>34.772132873535156</v>
      </c>
      <c r="F276" s="6">
        <v>87.3858413696289</v>
      </c>
      <c r="I276" s="2">
        <v>34.772132873535156</v>
      </c>
      <c r="J276" s="7">
        <v>-0.087621673941612244</v>
      </c>
    </row>
    <row r="277">
      <c r="A277" s="2">
        <v>34.308818817138672</v>
      </c>
      <c r="B277" s="6">
        <v>87.713546752929688</v>
      </c>
      <c r="E277" s="2">
        <v>34.826240539550781</v>
      </c>
      <c r="F277" s="6">
        <v>87.361076354980469</v>
      </c>
      <c r="I277" s="2">
        <v>34.826240539550781</v>
      </c>
      <c r="J277" s="7">
        <v>-0.087015755474567413</v>
      </c>
    </row>
    <row r="278">
      <c r="A278" s="2">
        <v>34.320941925048828</v>
      </c>
      <c r="B278" s="6">
        <v>87.2778091430664</v>
      </c>
      <c r="E278" s="2">
        <v>34.880348205566406</v>
      </c>
      <c r="F278" s="6">
        <v>87.3363265991211</v>
      </c>
      <c r="I278" s="2">
        <v>34.880348205566406</v>
      </c>
      <c r="J278" s="7">
        <v>-0.086155503988265991</v>
      </c>
    </row>
    <row r="279">
      <c r="A279" s="2">
        <v>34.417839050292969</v>
      </c>
      <c r="B279" s="6">
        <v>87.75238037109375</v>
      </c>
      <c r="E279" s="2">
        <v>34.934455871582031</v>
      </c>
      <c r="F279" s="6">
        <v>87.311729431152344</v>
      </c>
      <c r="I279" s="2">
        <v>34.934455871582031</v>
      </c>
      <c r="J279" s="7">
        <v>-0.085037529468536377</v>
      </c>
    </row>
    <row r="280">
      <c r="A280" s="2">
        <v>34.427993774414063</v>
      </c>
      <c r="B280" s="6">
        <v>87.624786376953125</v>
      </c>
      <c r="E280" s="2">
        <v>34.988563537597656</v>
      </c>
      <c r="F280" s="6">
        <v>87.287765502929688</v>
      </c>
      <c r="I280" s="2">
        <v>34.988563537597656</v>
      </c>
      <c r="J280" s="7">
        <v>-0.083657547831535339</v>
      </c>
    </row>
    <row r="281">
      <c r="A281" s="2">
        <v>34.526657104492188</v>
      </c>
      <c r="B281" s="6">
        <v>87.4881591796875</v>
      </c>
      <c r="E281" s="2">
        <v>35.042675018310547</v>
      </c>
      <c r="F281" s="6">
        <v>87.265518188476563</v>
      </c>
      <c r="I281" s="2">
        <v>35.042675018310547</v>
      </c>
      <c r="J281" s="7">
        <v>-0.082011602818965912</v>
      </c>
    </row>
    <row r="282">
      <c r="A282" s="2">
        <v>34.539554595947266</v>
      </c>
      <c r="B282" s="6">
        <v>87.427940368652344</v>
      </c>
      <c r="E282" s="2">
        <v>35.096782684326172</v>
      </c>
      <c r="F282" s="6">
        <v>87.245796203613281</v>
      </c>
      <c r="I282" s="2">
        <v>35.096782684326172</v>
      </c>
      <c r="J282" s="7">
        <v>-0.08009783923625946</v>
      </c>
    </row>
    <row r="283">
      <c r="A283" s="2">
        <v>34.633377075195313</v>
      </c>
      <c r="B283" s="6">
        <v>87.188850402832031</v>
      </c>
      <c r="E283" s="2">
        <v>35.1508903503418</v>
      </c>
      <c r="F283" s="6">
        <v>87.229019165039063</v>
      </c>
      <c r="I283" s="2">
        <v>35.1508903503418</v>
      </c>
      <c r="J283" s="7">
        <v>-0.0779171735048294</v>
      </c>
    </row>
    <row r="284">
      <c r="A284" s="2">
        <v>34.643917083740234</v>
      </c>
      <c r="B284" s="6">
        <v>87.493949890136719</v>
      </c>
      <c r="E284" s="2">
        <v>35.204998016357422</v>
      </c>
      <c r="F284" s="6">
        <v>87.215461730957031</v>
      </c>
      <c r="I284" s="2">
        <v>35.204998016357422</v>
      </c>
      <c r="J284" s="7">
        <v>-0.075474746525287628</v>
      </c>
    </row>
    <row r="285">
      <c r="A285" s="2">
        <v>34.745418548583984</v>
      </c>
      <c r="B285" s="6">
        <v>87.48602294921875</v>
      </c>
      <c r="E285" s="2">
        <v>35.259105682373047</v>
      </c>
      <c r="F285" s="6">
        <v>87.205116271972656</v>
      </c>
      <c r="I285" s="2">
        <v>35.259105682373047</v>
      </c>
      <c r="J285" s="7">
        <v>-0.07278066873550415</v>
      </c>
    </row>
    <row r="286">
      <c r="A286" s="2">
        <v>34.755943298339844</v>
      </c>
      <c r="B286" s="6">
        <v>87.14398193359375</v>
      </c>
      <c r="E286" s="2">
        <v>35.313213348388672</v>
      </c>
      <c r="F286" s="6">
        <v>87.198165893554688</v>
      </c>
      <c r="I286" s="2">
        <v>35.313213348388672</v>
      </c>
      <c r="J286" s="7">
        <v>-0.069850102066993713</v>
      </c>
    </row>
    <row r="287">
      <c r="A287" s="2">
        <v>34.855461120605469</v>
      </c>
      <c r="B287" s="6">
        <v>87.476425170898438</v>
      </c>
      <c r="E287" s="2">
        <v>35.3673210144043</v>
      </c>
      <c r="F287" s="6">
        <v>87.194549560546875</v>
      </c>
      <c r="I287" s="2">
        <v>35.3673210144043</v>
      </c>
      <c r="J287" s="7">
        <v>-0.066704355180263519</v>
      </c>
    </row>
    <row r="288">
      <c r="A288" s="2">
        <v>34.865795135498047</v>
      </c>
      <c r="B288" s="6">
        <v>87.315376281738281</v>
      </c>
      <c r="E288" s="2">
        <v>35.421432495117188</v>
      </c>
      <c r="F288" s="6">
        <v>87.194023132324219</v>
      </c>
      <c r="I288" s="2">
        <v>35.421432495117188</v>
      </c>
      <c r="J288" s="7">
        <v>-0.0633709654211998</v>
      </c>
    </row>
    <row r="289">
      <c r="A289" s="2">
        <v>34.964637756347656</v>
      </c>
      <c r="B289" s="6">
        <v>87.430107116699219</v>
      </c>
      <c r="E289" s="2">
        <v>35.475540161132813</v>
      </c>
      <c r="F289" s="6">
        <v>87.196372985839844</v>
      </c>
      <c r="I289" s="2">
        <v>35.475540161132813</v>
      </c>
      <c r="J289" s="7">
        <v>-0.059883743524551392</v>
      </c>
    </row>
    <row r="290">
      <c r="A290" s="2">
        <v>34.974979400634766</v>
      </c>
      <c r="B290" s="6">
        <v>87.336174011230469</v>
      </c>
      <c r="E290" s="2">
        <v>35.529647827148438</v>
      </c>
      <c r="F290" s="6">
        <v>87.201248168945313</v>
      </c>
      <c r="I290" s="2">
        <v>35.529647827148438</v>
      </c>
      <c r="J290" s="7">
        <v>-0.056280333548784256</v>
      </c>
    </row>
    <row r="291">
      <c r="A291" s="2">
        <v>35.07257080078125</v>
      </c>
      <c r="B291" s="6">
        <v>87.698326110839844</v>
      </c>
      <c r="E291" s="2">
        <v>35.583755493164063</v>
      </c>
      <c r="F291" s="6">
        <v>87.208099365234375</v>
      </c>
      <c r="I291" s="2">
        <v>35.583755493164063</v>
      </c>
      <c r="J291" s="7">
        <v>-0.052601069211959839</v>
      </c>
    </row>
    <row r="292">
      <c r="A292" s="2">
        <v>35.082859039306641</v>
      </c>
      <c r="B292" s="6">
        <v>86.8053207397461</v>
      </c>
      <c r="E292" s="2">
        <v>35.637863159179688</v>
      </c>
      <c r="F292" s="6">
        <v>87.216110229492188</v>
      </c>
      <c r="I292" s="2">
        <v>35.637863159179688</v>
      </c>
      <c r="J292" s="7">
        <v>-0.048887088894844055</v>
      </c>
    </row>
    <row r="293">
      <c r="A293" s="2">
        <v>35.182552337646484</v>
      </c>
      <c r="B293" s="6">
        <v>87.221527099609375</v>
      </c>
      <c r="E293" s="2">
        <v>35.691970825195313</v>
      </c>
      <c r="F293" s="6">
        <v>87.224441528320313</v>
      </c>
      <c r="I293" s="2">
        <v>35.691970825195313</v>
      </c>
      <c r="J293" s="7">
        <v>-0.045179221779108047</v>
      </c>
    </row>
    <row r="294">
      <c r="A294" s="2">
        <v>35.193233489990234</v>
      </c>
      <c r="B294" s="6">
        <v>87.148818969726563</v>
      </c>
      <c r="E294" s="2">
        <v>35.746078491210938</v>
      </c>
      <c r="F294" s="6">
        <v>87.2327880859375</v>
      </c>
      <c r="I294" s="2">
        <v>35.746078491210938</v>
      </c>
      <c r="J294" s="7">
        <v>-0.041516564786434174</v>
      </c>
    </row>
    <row r="295">
      <c r="A295" s="2">
        <v>35.296630859375</v>
      </c>
      <c r="B295" s="6">
        <v>86.971939086914063</v>
      </c>
      <c r="E295" s="2">
        <v>35.800189971923828</v>
      </c>
      <c r="F295" s="6">
        <v>87.241081237792969</v>
      </c>
      <c r="I295" s="2">
        <v>35.800189971923828</v>
      </c>
      <c r="J295" s="7">
        <v>-0.037935707718133926</v>
      </c>
    </row>
    <row r="296">
      <c r="A296" s="2">
        <v>35.307430267333984</v>
      </c>
      <c r="B296" s="6">
        <v>87.3855972290039</v>
      </c>
      <c r="E296" s="2">
        <v>35.854297637939453</v>
      </c>
      <c r="F296" s="6">
        <v>87.2496337890625</v>
      </c>
      <c r="I296" s="2">
        <v>35.854297637939453</v>
      </c>
      <c r="J296" s="7">
        <v>-0.034470938146114349</v>
      </c>
    </row>
    <row r="297">
      <c r="A297" s="2">
        <v>35.404922485351563</v>
      </c>
      <c r="B297" s="6">
        <v>87.145614624023438</v>
      </c>
      <c r="E297" s="2">
        <v>35.908405303955078</v>
      </c>
      <c r="F297" s="6">
        <v>87.2588882446289</v>
      </c>
      <c r="I297" s="2">
        <v>35.908405303955078</v>
      </c>
      <c r="J297" s="7">
        <v>-0.031152542680501938</v>
      </c>
    </row>
    <row r="298">
      <c r="A298" s="2">
        <v>35.415225982666016</v>
      </c>
      <c r="B298" s="6">
        <v>87.419662475585938</v>
      </c>
      <c r="E298" s="2">
        <v>35.9625129699707</v>
      </c>
      <c r="F298" s="6">
        <v>87.269195556640625</v>
      </c>
      <c r="I298" s="2">
        <v>35.9625129699707</v>
      </c>
      <c r="J298" s="7">
        <v>-0.028007764369249344</v>
      </c>
    </row>
    <row r="299">
      <c r="A299" s="2">
        <v>35.515132904052734</v>
      </c>
      <c r="B299" s="6">
        <v>87.022201538085938</v>
      </c>
      <c r="E299" s="2">
        <v>36.016620635986328</v>
      </c>
      <c r="F299" s="6">
        <v>87.2809066772461</v>
      </c>
      <c r="I299" s="2">
        <v>36.016620635986328</v>
      </c>
      <c r="J299" s="7">
        <v>-0.025060785934329033</v>
      </c>
    </row>
    <row r="300">
      <c r="A300" s="2">
        <v>35.526870727539063</v>
      </c>
      <c r="B300" s="6">
        <v>86.879997253417969</v>
      </c>
      <c r="E300" s="2">
        <v>36.070728302001953</v>
      </c>
      <c r="F300" s="6">
        <v>87.294448852539063</v>
      </c>
      <c r="I300" s="2">
        <v>36.070728302001953</v>
      </c>
      <c r="J300" s="7">
        <v>-0.022333318367600441</v>
      </c>
    </row>
    <row r="301">
      <c r="A301" s="2">
        <v>35.625076293945313</v>
      </c>
      <c r="B301" s="6">
        <v>87.41387939453125</v>
      </c>
      <c r="E301" s="2">
        <v>36.124835968017578</v>
      </c>
      <c r="F301" s="6">
        <v>87.310020446777344</v>
      </c>
      <c r="I301" s="2">
        <v>36.124835968017578</v>
      </c>
      <c r="J301" s="7">
        <v>-0.0198453851044178</v>
      </c>
    </row>
    <row r="302">
      <c r="A302" s="2">
        <v>35.6356315612793</v>
      </c>
      <c r="B302" s="6">
        <v>86.382637023925781</v>
      </c>
      <c r="E302" s="2">
        <v>36.1789436340332</v>
      </c>
      <c r="F302" s="6">
        <v>87.32757568359375</v>
      </c>
      <c r="I302" s="2">
        <v>36.1789436340332</v>
      </c>
      <c r="J302" s="7">
        <v>-0.017615757882595062</v>
      </c>
    </row>
    <row r="303">
      <c r="A303" s="2">
        <v>35.735816955566406</v>
      </c>
      <c r="B303" s="6">
        <v>87.3958969116211</v>
      </c>
      <c r="E303" s="2">
        <v>36.233055114746094</v>
      </c>
      <c r="F303" s="6">
        <v>87.3467025756836</v>
      </c>
      <c r="I303" s="2">
        <v>36.233055114746094</v>
      </c>
      <c r="J303" s="7">
        <v>-0.015663046389818192</v>
      </c>
    </row>
    <row r="304">
      <c r="A304" s="2">
        <v>35.7475700378418</v>
      </c>
      <c r="B304" s="6">
        <v>86.802619934082031</v>
      </c>
      <c r="E304" s="2">
        <v>36.287162780761719</v>
      </c>
      <c r="F304" s="6">
        <v>87.366378784179688</v>
      </c>
      <c r="I304" s="2">
        <v>36.287162780761719</v>
      </c>
      <c r="J304" s="7">
        <v>-0.014006470330059528</v>
      </c>
    </row>
    <row r="305">
      <c r="A305" s="2">
        <v>35.844108581542969</v>
      </c>
      <c r="B305" s="6">
        <v>87.680145263671875</v>
      </c>
      <c r="E305" s="2">
        <v>36.341270446777344</v>
      </c>
      <c r="F305" s="6">
        <v>87.385269165039063</v>
      </c>
      <c r="I305" s="2">
        <v>36.341270446777344</v>
      </c>
      <c r="J305" s="7">
        <v>-0.012664835900068283</v>
      </c>
    </row>
    <row r="306">
      <c r="A306" s="2">
        <v>35.855472564697266</v>
      </c>
      <c r="B306" s="6">
        <v>87.812080383300781</v>
      </c>
      <c r="E306" s="2">
        <v>36.395378112792969</v>
      </c>
      <c r="F306" s="6">
        <v>87.401947021484375</v>
      </c>
      <c r="I306" s="2">
        <v>36.395378112792969</v>
      </c>
      <c r="J306" s="7">
        <v>-0.011656914837658405</v>
      </c>
    </row>
    <row r="307">
      <c r="A307" s="2">
        <v>35.952285766601563</v>
      </c>
      <c r="B307" s="6">
        <v>87.385932922363281</v>
      </c>
      <c r="E307" s="2">
        <v>36.449485778808594</v>
      </c>
      <c r="F307" s="6">
        <v>87.415420532226563</v>
      </c>
      <c r="I307" s="2">
        <v>36.449485778808594</v>
      </c>
      <c r="J307" s="7">
        <v>-0.011000237427651882</v>
      </c>
    </row>
    <row r="308">
      <c r="A308" s="2">
        <v>35.962738037109375</v>
      </c>
      <c r="B308" s="6">
        <v>87.31195068359375</v>
      </c>
      <c r="E308" s="2">
        <v>36.503593444824219</v>
      </c>
      <c r="F308" s="6">
        <v>87.425338745117188</v>
      </c>
      <c r="I308" s="2">
        <v>36.503593444824219</v>
      </c>
      <c r="J308" s="7">
        <v>-0.010709983296692371</v>
      </c>
    </row>
    <row r="309">
      <c r="A309" s="2">
        <v>36.0620231628418</v>
      </c>
      <c r="B309" s="6">
        <v>87.3772201538086</v>
      </c>
      <c r="E309" s="2">
        <v>36.557701110839844</v>
      </c>
      <c r="F309" s="6">
        <v>87.4318618774414</v>
      </c>
      <c r="I309" s="2">
        <v>36.557701110839844</v>
      </c>
      <c r="J309" s="7">
        <v>-0.010798607021570206</v>
      </c>
    </row>
    <row r="310">
      <c r="A310" s="2">
        <v>36.073417663574219</v>
      </c>
      <c r="B310" s="6">
        <v>87.092681884765625</v>
      </c>
      <c r="E310" s="2">
        <v>36.611812591552734</v>
      </c>
      <c r="F310" s="6">
        <v>87.436019897460938</v>
      </c>
      <c r="I310" s="2">
        <v>36.611812591552734</v>
      </c>
      <c r="J310" s="7">
        <v>-0.011275446973741055</v>
      </c>
    </row>
    <row r="311">
      <c r="A311" s="2">
        <v>36.170459747314453</v>
      </c>
      <c r="B311" s="6">
        <v>88.0509033203125</v>
      </c>
      <c r="E311" s="2">
        <v>36.665920257568359</v>
      </c>
      <c r="F311" s="6">
        <v>87.4388427734375</v>
      </c>
      <c r="I311" s="2">
        <v>36.665920257568359</v>
      </c>
      <c r="J311" s="7">
        <v>-0.012145582586526871</v>
      </c>
    </row>
    <row r="312">
      <c r="A312" s="2">
        <v>36.180549621582031</v>
      </c>
      <c r="B312" s="6">
        <v>87.413368225097656</v>
      </c>
      <c r="E312" s="2">
        <v>36.720027923583984</v>
      </c>
      <c r="F312" s="6">
        <v>87.441360473632813</v>
      </c>
      <c r="I312" s="2">
        <v>36.720027923583984</v>
      </c>
      <c r="J312" s="7">
        <v>-0.01340850256383419</v>
      </c>
    </row>
    <row r="313">
      <c r="A313" s="2">
        <v>36.278369903564453</v>
      </c>
      <c r="B313" s="6">
        <v>87.410194396972656</v>
      </c>
      <c r="E313" s="2">
        <v>36.774135589599609</v>
      </c>
      <c r="F313" s="6">
        <v>87.444046020507813</v>
      </c>
      <c r="I313" s="2">
        <v>36.774135589599609</v>
      </c>
      <c r="J313" s="7">
        <v>-0.015055594965815544</v>
      </c>
    </row>
    <row r="314">
      <c r="A314" s="2">
        <v>36.288566589355469</v>
      </c>
      <c r="B314" s="6">
        <v>87.586906433105469</v>
      </c>
      <c r="E314" s="2">
        <v>36.828243255615234</v>
      </c>
      <c r="F314" s="6">
        <v>87.44671630859375</v>
      </c>
      <c r="I314" s="2">
        <v>36.828243255615234</v>
      </c>
      <c r="J314" s="7">
        <v>-0.017068151384592056</v>
      </c>
    </row>
    <row r="315">
      <c r="A315" s="2">
        <v>36.387668609619141</v>
      </c>
      <c r="B315" s="6">
        <v>87.132614135742188</v>
      </c>
      <c r="E315" s="2">
        <v>36.882350921630859</v>
      </c>
      <c r="F315" s="6">
        <v>87.44927978515625</v>
      </c>
      <c r="I315" s="2">
        <v>36.882350921630859</v>
      </c>
      <c r="J315" s="7">
        <v>-0.019416371360421181</v>
      </c>
    </row>
    <row r="316">
      <c r="A316" s="2">
        <v>36.403057098388672</v>
      </c>
      <c r="B316" s="6">
        <v>87.403656005859375</v>
      </c>
      <c r="E316" s="2">
        <v>36.936458587646484</v>
      </c>
      <c r="F316" s="6">
        <v>87.4516830444336</v>
      </c>
      <c r="I316" s="2">
        <v>36.936458587646484</v>
      </c>
      <c r="J316" s="7">
        <v>-0.022060977295041084</v>
      </c>
    </row>
    <row r="317">
      <c r="A317" s="2">
        <v>36.50177001953125</v>
      </c>
      <c r="B317" s="6">
        <v>87.001640319824219</v>
      </c>
      <c r="E317" s="2">
        <v>36.990570068359375</v>
      </c>
      <c r="F317" s="6">
        <v>87.454139709472656</v>
      </c>
      <c r="I317" s="2">
        <v>36.990570068359375</v>
      </c>
      <c r="J317" s="7">
        <v>-0.024956181645393372</v>
      </c>
    </row>
    <row r="318">
      <c r="A318" s="2">
        <v>36.512199401855469</v>
      </c>
      <c r="B318" s="6">
        <v>87.221000671386719</v>
      </c>
      <c r="E318" s="2">
        <v>37.044677734375</v>
      </c>
      <c r="F318" s="6">
        <v>87.456916809082031</v>
      </c>
      <c r="I318" s="2">
        <v>37.044677734375</v>
      </c>
      <c r="J318" s="7">
        <v>-0.028051283210515976</v>
      </c>
    </row>
    <row r="319">
      <c r="A319" s="2">
        <v>36.611068725585938</v>
      </c>
      <c r="B319" s="6">
        <v>87.266349792480469</v>
      </c>
      <c r="E319" s="2">
        <v>37.098785400390625</v>
      </c>
      <c r="F319" s="6">
        <v>87.460029602050781</v>
      </c>
      <c r="I319" s="2">
        <v>37.098785400390625</v>
      </c>
      <c r="J319" s="7">
        <v>-0.0312948003411293</v>
      </c>
    </row>
    <row r="320">
      <c r="A320" s="2">
        <v>36.621955871582031</v>
      </c>
      <c r="B320" s="6">
        <v>87.370155334472656</v>
      </c>
      <c r="E320" s="2">
        <v>37.15289306640625</v>
      </c>
      <c r="F320" s="6">
        <v>87.463386535644531</v>
      </c>
      <c r="I320" s="2">
        <v>37.15289306640625</v>
      </c>
      <c r="J320" s="7">
        <v>-0.034635584801435471</v>
      </c>
    </row>
    <row r="321">
      <c r="A321" s="2">
        <v>36.718368530273438</v>
      </c>
      <c r="B321" s="6">
        <v>87.642814636230469</v>
      </c>
      <c r="E321" s="2">
        <v>37.207000732421875</v>
      </c>
      <c r="F321" s="6">
        <v>87.466606140136719</v>
      </c>
      <c r="I321" s="2">
        <v>37.207000732421875</v>
      </c>
      <c r="J321" s="7">
        <v>-0.038024760782718658</v>
      </c>
    </row>
    <row r="322">
      <c r="A322" s="2">
        <v>36.729190826416016</v>
      </c>
      <c r="B322" s="6">
        <v>87.457656860351563</v>
      </c>
      <c r="E322" s="2">
        <v>37.2611083984375</v>
      </c>
      <c r="F322" s="6">
        <v>87.468910217285156</v>
      </c>
      <c r="I322" s="2">
        <v>37.2611083984375</v>
      </c>
      <c r="J322" s="7">
        <v>-0.04141688346862793</v>
      </c>
    </row>
    <row r="323">
      <c r="A323" s="2">
        <v>36.829658508300781</v>
      </c>
      <c r="B323" s="6">
        <v>87.7181396484375</v>
      </c>
      <c r="E323" s="2">
        <v>37.315216064453125</v>
      </c>
      <c r="F323" s="6">
        <v>87.469642639160156</v>
      </c>
      <c r="I323" s="2">
        <v>37.315216064453125</v>
      </c>
      <c r="J323" s="7">
        <v>-0.044769942760467529</v>
      </c>
    </row>
    <row r="324">
      <c r="A324" s="2">
        <v>36.840480804443359</v>
      </c>
      <c r="B324" s="6">
        <v>87.255020141601563</v>
      </c>
      <c r="E324" s="2">
        <v>37.369327545166016</v>
      </c>
      <c r="F324" s="6">
        <v>87.468452453613281</v>
      </c>
      <c r="I324" s="2">
        <v>37.369327545166016</v>
      </c>
      <c r="J324" s="7">
        <v>-0.048045523464679718</v>
      </c>
    </row>
    <row r="325">
      <c r="A325" s="2">
        <v>36.937374114990234</v>
      </c>
      <c r="B325" s="6">
        <v>87.581825256347656</v>
      </c>
      <c r="E325" s="2">
        <v>37.423435211181641</v>
      </c>
      <c r="F325" s="6">
        <v>87.465461730957031</v>
      </c>
      <c r="I325" s="2">
        <v>37.423435211181641</v>
      </c>
      <c r="J325" s="7">
        <v>-0.05120733380317688</v>
      </c>
    </row>
    <row r="326">
      <c r="A326" s="2">
        <v>36.947982788085938</v>
      </c>
      <c r="B326" s="6">
        <v>87.6617431640625</v>
      </c>
      <c r="E326" s="2">
        <v>37.477542877197266</v>
      </c>
      <c r="F326" s="6">
        <v>87.4614028930664</v>
      </c>
      <c r="I326" s="2">
        <v>37.477542877197266</v>
      </c>
      <c r="J326" s="7">
        <v>-0.054223816841840744</v>
      </c>
    </row>
    <row r="327">
      <c r="A327" s="2">
        <v>37.047641754150391</v>
      </c>
      <c r="B327" s="6">
        <v>87.658493041992188</v>
      </c>
      <c r="E327" s="2">
        <v>37.531650543212891</v>
      </c>
      <c r="F327" s="6">
        <v>87.45709228515625</v>
      </c>
      <c r="I327" s="2">
        <v>37.531650543212891</v>
      </c>
      <c r="J327" s="7">
        <v>-0.057068899273872375</v>
      </c>
    </row>
    <row r="328">
      <c r="A328" s="2">
        <v>37.060050964355469</v>
      </c>
      <c r="B328" s="6">
        <v>87.754409790039063</v>
      </c>
      <c r="E328" s="2">
        <v>37.585758209228516</v>
      </c>
      <c r="F328" s="6">
        <v>87.4531478881836</v>
      </c>
      <c r="I328" s="2">
        <v>37.585758209228516</v>
      </c>
      <c r="J328" s="7">
        <v>-0.059723064303398132</v>
      </c>
    </row>
    <row r="329">
      <c r="A329" s="2">
        <v>37.157962799072266</v>
      </c>
      <c r="B329" s="6">
        <v>87.3835220336914</v>
      </c>
      <c r="E329" s="2">
        <v>37.639865875244141</v>
      </c>
      <c r="F329" s="6">
        <v>87.449737548828125</v>
      </c>
      <c r="I329" s="2">
        <v>37.639865875244141</v>
      </c>
      <c r="J329" s="7">
        <v>-0.062173370271921158</v>
      </c>
    </row>
    <row r="330">
      <c r="A330" s="2">
        <v>37.168628692626953</v>
      </c>
      <c r="B330" s="6">
        <v>87.517135620117188</v>
      </c>
      <c r="E330" s="2">
        <v>37.693973541259766</v>
      </c>
      <c r="F330" s="6">
        <v>87.44635009765625</v>
      </c>
      <c r="I330" s="2">
        <v>37.693973541259766</v>
      </c>
      <c r="J330" s="7">
        <v>-0.064412057399749756</v>
      </c>
    </row>
    <row r="331">
      <c r="A331" s="2">
        <v>37.266674041748047</v>
      </c>
      <c r="B331" s="6">
        <v>87.346038818359375</v>
      </c>
      <c r="E331" s="2">
        <v>37.748085021972656</v>
      </c>
      <c r="F331" s="6">
        <v>87.4422378540039</v>
      </c>
      <c r="I331" s="2">
        <v>37.748085021972656</v>
      </c>
      <c r="J331" s="7">
        <v>-0.066435195505619049</v>
      </c>
    </row>
    <row r="332">
      <c r="A332" s="2">
        <v>37.277324676513672</v>
      </c>
      <c r="B332" s="6">
        <v>87.5281982421875</v>
      </c>
      <c r="E332" s="2">
        <v>37.802192687988281</v>
      </c>
      <c r="F332" s="6">
        <v>87.436225891113281</v>
      </c>
      <c r="I332" s="2">
        <v>37.802192687988281</v>
      </c>
      <c r="J332" s="7">
        <v>-0.0682406947016716</v>
      </c>
    </row>
    <row r="333">
      <c r="A333" s="2">
        <v>37.376998901367188</v>
      </c>
      <c r="B333" s="6">
        <v>87.249809265136719</v>
      </c>
      <c r="E333" s="2">
        <v>37.856300354003906</v>
      </c>
      <c r="F333" s="6">
        <v>87.427421569824219</v>
      </c>
      <c r="I333" s="2">
        <v>37.856300354003906</v>
      </c>
      <c r="J333" s="7">
        <v>-0.069827832281589508</v>
      </c>
    </row>
    <row r="334">
      <c r="A334" s="2">
        <v>37.3910026550293</v>
      </c>
      <c r="B334" s="6">
        <v>87.508682250976563</v>
      </c>
      <c r="E334" s="2">
        <v>37.910408020019531</v>
      </c>
      <c r="F334" s="6">
        <v>87.414970397949219</v>
      </c>
      <c r="I334" s="2">
        <v>37.910408020019531</v>
      </c>
      <c r="J334" s="7">
        <v>-0.071196049451828</v>
      </c>
    </row>
    <row r="335">
      <c r="A335" s="2">
        <v>37.487495422363281</v>
      </c>
      <c r="B335" s="6">
        <v>87.28924560546875</v>
      </c>
      <c r="E335" s="2">
        <v>37.964515686035156</v>
      </c>
      <c r="F335" s="6">
        <v>87.398368835449219</v>
      </c>
      <c r="I335" s="2">
        <v>37.964515686035156</v>
      </c>
      <c r="J335" s="7">
        <v>-0.072344265878200531</v>
      </c>
    </row>
    <row r="336">
      <c r="A336" s="2">
        <v>37.497634887695313</v>
      </c>
      <c r="B336" s="6">
        <v>87.611732482910156</v>
      </c>
      <c r="E336" s="2">
        <v>38.018623352050781</v>
      </c>
      <c r="F336" s="6">
        <v>87.3779525756836</v>
      </c>
      <c r="I336" s="2">
        <v>38.018623352050781</v>
      </c>
      <c r="J336" s="7">
        <v>-0.073270350694656372</v>
      </c>
    </row>
    <row r="337">
      <c r="A337" s="2">
        <v>37.603931427001953</v>
      </c>
      <c r="B337" s="6">
        <v>87.500419616699219</v>
      </c>
      <c r="E337" s="2">
        <v>38.072731018066406</v>
      </c>
      <c r="F337" s="6">
        <v>87.354606628417969</v>
      </c>
      <c r="I337" s="2">
        <v>38.072731018066406</v>
      </c>
      <c r="J337" s="7">
        <v>-0.073971860110759735</v>
      </c>
    </row>
    <row r="338">
      <c r="A338" s="2">
        <v>37.614871978759766</v>
      </c>
      <c r="B338" s="6">
        <v>87.12445068359375</v>
      </c>
      <c r="E338" s="2">
        <v>38.1268424987793</v>
      </c>
      <c r="F338" s="6">
        <v>87.329582214355469</v>
      </c>
      <c r="I338" s="2">
        <v>38.1268424987793</v>
      </c>
      <c r="J338" s="7">
        <v>-0.074446775019168854</v>
      </c>
    </row>
    <row r="339">
      <c r="A339" s="2">
        <v>37.711963653564453</v>
      </c>
      <c r="B339" s="6">
        <v>87.52313232421875</v>
      </c>
      <c r="E339" s="2">
        <v>38.180950164794922</v>
      </c>
      <c r="F339" s="6">
        <v>87.303924560546875</v>
      </c>
      <c r="I339" s="2">
        <v>38.180950164794922</v>
      </c>
      <c r="J339" s="7">
        <v>-0.07469400018453598</v>
      </c>
    </row>
    <row r="340">
      <c r="A340" s="2">
        <v>37.723709106445313</v>
      </c>
      <c r="B340" s="6">
        <v>86.846321105957031</v>
      </c>
      <c r="E340" s="2">
        <v>38.235057830810547</v>
      </c>
      <c r="F340" s="6">
        <v>87.277992248535156</v>
      </c>
      <c r="I340" s="2">
        <v>38.235057830810547</v>
      </c>
      <c r="J340" s="7">
        <v>-0.074714832007884979</v>
      </c>
    </row>
    <row r="341">
      <c r="A341" s="2">
        <v>37.81884765625</v>
      </c>
      <c r="B341" s="6">
        <v>87.741378784179688</v>
      </c>
      <c r="E341" s="2">
        <v>38.289165496826172</v>
      </c>
      <c r="F341" s="6">
        <v>87.251945495605469</v>
      </c>
      <c r="I341" s="2">
        <v>38.289165496826172</v>
      </c>
      <c r="J341" s="7">
        <v>-0.074513234198093414</v>
      </c>
    </row>
    <row r="342">
      <c r="A342" s="2">
        <v>37.830013275146484</v>
      </c>
      <c r="B342" s="6">
        <v>87.438339233398438</v>
      </c>
      <c r="E342" s="2">
        <v>38.3432731628418</v>
      </c>
      <c r="F342" s="6">
        <v>87.225990295410156</v>
      </c>
      <c r="I342" s="2">
        <v>38.3432731628418</v>
      </c>
      <c r="J342" s="7">
        <v>-0.074096158146858215</v>
      </c>
    </row>
    <row r="343">
      <c r="A343" s="2">
        <v>37.934528350830078</v>
      </c>
      <c r="B343" s="6">
        <v>87.824775695800781</v>
      </c>
      <c r="E343" s="2">
        <v>38.397380828857422</v>
      </c>
      <c r="F343" s="6">
        <v>87.200386047363281</v>
      </c>
      <c r="I343" s="2">
        <v>38.397380828857422</v>
      </c>
      <c r="J343" s="7">
        <v>-0.073473714292049408</v>
      </c>
    </row>
    <row r="344">
      <c r="A344" s="2">
        <v>37.945171356201172</v>
      </c>
      <c r="B344" s="6">
        <v>87.849853515625</v>
      </c>
      <c r="E344" s="2">
        <v>38.451488494873047</v>
      </c>
      <c r="F344" s="6">
        <v>87.175544738769531</v>
      </c>
      <c r="I344" s="2">
        <v>38.451488494873047</v>
      </c>
      <c r="J344" s="7">
        <v>-0.07265966385602951</v>
      </c>
    </row>
    <row r="345">
      <c r="A345" s="2">
        <v>38.044166564941406</v>
      </c>
      <c r="B345" s="6">
        <v>87.489585876464844</v>
      </c>
      <c r="E345" s="2">
        <v>38.505599975585938</v>
      </c>
      <c r="F345" s="6">
        <v>87.151885986328125</v>
      </c>
      <c r="I345" s="2">
        <v>38.505599975585938</v>
      </c>
      <c r="J345" s="7">
        <v>-0.071671158075332642</v>
      </c>
    </row>
    <row r="346">
      <c r="A346" s="2">
        <v>38.055168151855469</v>
      </c>
      <c r="B346" s="6">
        <v>87.245208740234375</v>
      </c>
      <c r="E346" s="2">
        <v>38.559707641601563</v>
      </c>
      <c r="F346" s="6">
        <v>87.129722595214844</v>
      </c>
      <c r="I346" s="2">
        <v>38.559707641601563</v>
      </c>
      <c r="J346" s="7">
        <v>-0.070528410375118256</v>
      </c>
    </row>
    <row r="347">
      <c r="A347" s="2">
        <v>38.152046203613281</v>
      </c>
      <c r="B347" s="6">
        <v>87.35650634765625</v>
      </c>
      <c r="E347" s="2">
        <v>38.613815307617188</v>
      </c>
      <c r="F347" s="6">
        <v>87.109527587890625</v>
      </c>
      <c r="I347" s="2">
        <v>38.613815307617188</v>
      </c>
      <c r="J347" s="7">
        <v>-0.069252908229827881</v>
      </c>
    </row>
    <row r="348">
      <c r="A348" s="2">
        <v>38.162525177001953</v>
      </c>
      <c r="B348" s="6">
        <v>87.316032409667969</v>
      </c>
      <c r="E348" s="2">
        <v>38.667922973632813</v>
      </c>
      <c r="F348" s="6">
        <v>87.091583251953125</v>
      </c>
      <c r="I348" s="2">
        <v>38.667922973632813</v>
      </c>
      <c r="J348" s="7">
        <v>-0.067866280674934387</v>
      </c>
    </row>
    <row r="349">
      <c r="A349" s="2">
        <v>38.26324462890625</v>
      </c>
      <c r="B349" s="6">
        <v>87.284492492675781</v>
      </c>
      <c r="E349" s="2">
        <v>38.722030639648438</v>
      </c>
      <c r="F349" s="6">
        <v>87.07623291015625</v>
      </c>
      <c r="I349" s="2">
        <v>38.722030639648438</v>
      </c>
      <c r="J349" s="7">
        <v>-0.066388793289661407</v>
      </c>
    </row>
    <row r="350">
      <c r="A350" s="2">
        <v>38.273929595947266</v>
      </c>
      <c r="B350" s="6">
        <v>87.682571411132813</v>
      </c>
      <c r="E350" s="2">
        <v>38.776138305664063</v>
      </c>
      <c r="F350" s="6">
        <v>87.063217163085938</v>
      </c>
      <c r="I350" s="2">
        <v>38.776138305664063</v>
      </c>
      <c r="J350" s="7">
        <v>-0.064839161932468414</v>
      </c>
    </row>
    <row r="351">
      <c r="A351" s="2">
        <v>38.371021270751953</v>
      </c>
      <c r="B351" s="6">
        <v>87.48944091796875</v>
      </c>
      <c r="E351" s="2">
        <v>38.830245971679688</v>
      </c>
      <c r="F351" s="6">
        <v>87.052291870117188</v>
      </c>
      <c r="I351" s="2">
        <v>38.830245971679688</v>
      </c>
      <c r="J351" s="7">
        <v>-0.063234090805053711</v>
      </c>
    </row>
    <row r="352">
      <c r="A352" s="2">
        <v>38.383380889892578</v>
      </c>
      <c r="B352" s="6">
        <v>87.376739501953125</v>
      </c>
      <c r="E352" s="2">
        <v>38.884357452392578</v>
      </c>
      <c r="F352" s="6">
        <v>87.043304443359375</v>
      </c>
      <c r="I352" s="2">
        <v>38.884357452392578</v>
      </c>
      <c r="J352" s="7">
        <v>-0.06158750131726265</v>
      </c>
    </row>
    <row r="353">
      <c r="A353" s="2">
        <v>38.482200622558594</v>
      </c>
      <c r="B353" s="6">
        <v>87.490287780761719</v>
      </c>
      <c r="E353" s="2">
        <v>38.9384651184082</v>
      </c>
      <c r="F353" s="6">
        <v>87.036285400390625</v>
      </c>
      <c r="I353" s="2">
        <v>38.9384651184082</v>
      </c>
      <c r="J353" s="7">
        <v>-0.059911102056503296</v>
      </c>
    </row>
    <row r="354">
      <c r="A354" s="2">
        <v>38.4926643371582</v>
      </c>
      <c r="B354" s="6">
        <v>86.764579772949219</v>
      </c>
      <c r="E354" s="2">
        <v>38.992572784423828</v>
      </c>
      <c r="F354" s="6">
        <v>87.031852722167969</v>
      </c>
      <c r="I354" s="2">
        <v>38.992572784423828</v>
      </c>
      <c r="J354" s="7">
        <v>-0.058213844895362854</v>
      </c>
    </row>
    <row r="355">
      <c r="A355" s="2">
        <v>38.589561462402344</v>
      </c>
      <c r="B355" s="6">
        <v>87.186538696289063</v>
      </c>
      <c r="E355" s="2">
        <v>39.046680450439453</v>
      </c>
      <c r="F355" s="6">
        <v>87.03082275390625</v>
      </c>
      <c r="I355" s="2">
        <v>39.046680450439453</v>
      </c>
      <c r="J355" s="7">
        <v>-0.056502703577280045</v>
      </c>
    </row>
    <row r="356">
      <c r="A356" s="2">
        <v>38.5999641418457</v>
      </c>
      <c r="B356" s="6">
        <v>86.270835876464844</v>
      </c>
      <c r="E356" s="2">
        <v>39.100788116455078</v>
      </c>
      <c r="F356" s="6">
        <v>87.033676147460938</v>
      </c>
      <c r="I356" s="2">
        <v>39.100788116455078</v>
      </c>
      <c r="J356" s="7">
        <v>-0.054783094674348831</v>
      </c>
    </row>
    <row r="357">
      <c r="A357" s="2">
        <v>38.70068359375</v>
      </c>
      <c r="B357" s="6">
        <v>86.7872314453125</v>
      </c>
      <c r="E357" s="2">
        <v>39.1548957824707</v>
      </c>
      <c r="F357" s="6">
        <v>87.040596008300781</v>
      </c>
      <c r="I357" s="2">
        <v>39.1548957824707</v>
      </c>
      <c r="J357" s="7">
        <v>-0.05305919423699379</v>
      </c>
    </row>
    <row r="358">
      <c r="A358" s="2">
        <v>38.711452484130859</v>
      </c>
      <c r="B358" s="6">
        <v>86.546836853027344</v>
      </c>
      <c r="E358" s="2">
        <v>39.209003448486328</v>
      </c>
      <c r="F358" s="6">
        <v>87.0512924194336</v>
      </c>
      <c r="I358" s="2">
        <v>39.209003448486328</v>
      </c>
      <c r="J358" s="7">
        <v>-0.051334794610738754</v>
      </c>
    </row>
    <row r="359">
      <c r="A359" s="2">
        <v>38.808879852294922</v>
      </c>
      <c r="B359" s="6">
        <v>86.608383178710938</v>
      </c>
      <c r="E359" s="2">
        <v>39.263114929199219</v>
      </c>
      <c r="F359" s="6">
        <v>87.065048217773438</v>
      </c>
      <c r="I359" s="2">
        <v>39.263114929199219</v>
      </c>
      <c r="J359" s="7">
        <v>-0.049613770097494125</v>
      </c>
    </row>
    <row r="360">
      <c r="A360" s="2">
        <v>38.819808959960938</v>
      </c>
      <c r="B360" s="6">
        <v>87.3507308959961</v>
      </c>
      <c r="E360" s="2">
        <v>39.317222595214844</v>
      </c>
      <c r="F360" s="6">
        <v>87.081130981445313</v>
      </c>
      <c r="I360" s="2">
        <v>39.317222595214844</v>
      </c>
      <c r="J360" s="7">
        <v>-0.047902483493089676</v>
      </c>
    </row>
    <row r="361">
      <c r="A361" s="2">
        <v>38.920452117919922</v>
      </c>
      <c r="B361" s="6">
        <v>87.088920593261719</v>
      </c>
      <c r="E361" s="2">
        <v>39.371330261230469</v>
      </c>
      <c r="F361" s="6">
        <v>87.09881591796875</v>
      </c>
      <c r="I361" s="2">
        <v>39.371330261230469</v>
      </c>
      <c r="J361" s="7">
        <v>-0.046210013329982758</v>
      </c>
    </row>
    <row r="362">
      <c r="A362" s="2">
        <v>38.9307861328125</v>
      </c>
      <c r="B362" s="6">
        <v>87.433464050292969</v>
      </c>
      <c r="E362" s="2">
        <v>39.425437927246094</v>
      </c>
      <c r="F362" s="6">
        <v>87.11737060546875</v>
      </c>
      <c r="I362" s="2">
        <v>39.425437927246094</v>
      </c>
      <c r="J362" s="7">
        <v>-0.044549282640218735</v>
      </c>
    </row>
    <row r="363">
      <c r="A363" s="2">
        <v>39.027900695800781</v>
      </c>
      <c r="B363" s="6">
        <v>87.062530517578125</v>
      </c>
      <c r="E363" s="2">
        <v>39.479545593261719</v>
      </c>
      <c r="F363" s="6">
        <v>87.136093139648438</v>
      </c>
      <c r="I363" s="2">
        <v>39.479545593261719</v>
      </c>
      <c r="J363" s="7">
        <v>-0.042937278747558594</v>
      </c>
    </row>
    <row r="364">
      <c r="A364" s="2">
        <v>39.038482666015625</v>
      </c>
      <c r="B364" s="6">
        <v>86.510932922363281</v>
      </c>
      <c r="E364" s="2">
        <v>39.533653259277344</v>
      </c>
      <c r="F364" s="6">
        <v>87.154258728027344</v>
      </c>
      <c r="I364" s="2">
        <v>39.533653259277344</v>
      </c>
      <c r="J364" s="7">
        <v>-0.041394654661417007</v>
      </c>
    </row>
    <row r="365">
      <c r="A365" s="2">
        <v>39.137500762939453</v>
      </c>
      <c r="B365" s="6">
        <v>87.16070556640625</v>
      </c>
      <c r="E365" s="2">
        <v>39.587760925292969</v>
      </c>
      <c r="F365" s="6">
        <v>87.17169189453125</v>
      </c>
      <c r="I365" s="2">
        <v>39.587760925292969</v>
      </c>
      <c r="J365" s="7">
        <v>-0.039945341646671295</v>
      </c>
    </row>
    <row r="366">
      <c r="A366" s="2">
        <v>39.147777557373047</v>
      </c>
      <c r="B366" s="6">
        <v>86.866058349609375</v>
      </c>
      <c r="E366" s="2">
        <v>39.641872406005859</v>
      </c>
      <c r="F366" s="6">
        <v>87.188163757324219</v>
      </c>
      <c r="I366" s="2">
        <v>39.641872406005859</v>
      </c>
      <c r="J366" s="7">
        <v>-0.038615833967924118</v>
      </c>
    </row>
    <row r="367">
      <c r="A367" s="2">
        <v>39.245975494384766</v>
      </c>
      <c r="B367" s="6">
        <v>87.416519165039063</v>
      </c>
      <c r="E367" s="2">
        <v>39.695980072021484</v>
      </c>
      <c r="F367" s="6">
        <v>87.20355224609375</v>
      </c>
      <c r="I367" s="2">
        <v>39.695980072021484</v>
      </c>
      <c r="J367" s="7">
        <v>-0.037433736026287079</v>
      </c>
    </row>
    <row r="368">
      <c r="A368" s="2">
        <v>39.257915496826172</v>
      </c>
      <c r="B368" s="6">
        <v>87.243721008300781</v>
      </c>
      <c r="E368" s="2">
        <v>39.750087738037109</v>
      </c>
      <c r="F368" s="6">
        <v>87.2175064086914</v>
      </c>
      <c r="I368" s="2">
        <v>39.750087738037109</v>
      </c>
      <c r="J368" s="7">
        <v>-0.0364251509308815</v>
      </c>
    </row>
    <row r="369">
      <c r="A369" s="2">
        <v>39.355060577392578</v>
      </c>
      <c r="B369" s="6">
        <v>87.690338134765625</v>
      </c>
      <c r="E369" s="2">
        <v>39.804195404052734</v>
      </c>
      <c r="F369" s="6">
        <v>87.229248046875</v>
      </c>
      <c r="I369" s="2">
        <v>39.804195404052734</v>
      </c>
      <c r="J369" s="7">
        <v>-0.035612504929304123</v>
      </c>
    </row>
    <row r="370">
      <c r="A370" s="2">
        <v>39.365451812744141</v>
      </c>
      <c r="B370" s="6">
        <v>87.112953186035156</v>
      </c>
      <c r="E370" s="2">
        <v>39.858303070068359</v>
      </c>
      <c r="F370" s="6">
        <v>87.238235473632813</v>
      </c>
      <c r="I370" s="2">
        <v>39.858303070068359</v>
      </c>
      <c r="J370" s="7">
        <v>-0.035012204200029373</v>
      </c>
    </row>
    <row r="371">
      <c r="A371" s="2">
        <v>39.466156005859375</v>
      </c>
      <c r="B371" s="6">
        <v>87.384681701660156</v>
      </c>
      <c r="E371" s="2">
        <v>39.912410736083984</v>
      </c>
      <c r="F371" s="6">
        <v>87.244316101074219</v>
      </c>
      <c r="I371" s="2">
        <v>39.912410736083984</v>
      </c>
      <c r="J371" s="7">
        <v>-0.034634575247764587</v>
      </c>
    </row>
    <row r="372">
      <c r="A372" s="2">
        <v>39.476535797119141</v>
      </c>
      <c r="B372" s="6">
        <v>86.9834213256836</v>
      </c>
      <c r="E372" s="2">
        <v>39.966518402099609</v>
      </c>
      <c r="F372" s="6">
        <v>87.248016357421875</v>
      </c>
      <c r="I372" s="2">
        <v>39.966518402099609</v>
      </c>
      <c r="J372" s="7">
        <v>-0.034484244883060455</v>
      </c>
    </row>
    <row r="373">
      <c r="A373" s="2">
        <v>39.575244903564453</v>
      </c>
      <c r="B373" s="6">
        <v>87.347450256347656</v>
      </c>
      <c r="E373" s="2">
        <v>40.0206298828125</v>
      </c>
      <c r="F373" s="6">
        <v>87.250396728515625</v>
      </c>
      <c r="I373" s="2">
        <v>40.0206298828125</v>
      </c>
      <c r="J373" s="7">
        <v>-0.034561038017272949</v>
      </c>
    </row>
    <row r="374">
      <c r="A374" s="2">
        <v>39.585990905761719</v>
      </c>
      <c r="B374" s="6">
        <v>86.6825180053711</v>
      </c>
      <c r="E374" s="2">
        <v>40.074737548828125</v>
      </c>
      <c r="F374" s="6">
        <v>87.252471923828125</v>
      </c>
      <c r="I374" s="2">
        <v>40.074737548828125</v>
      </c>
      <c r="J374" s="7">
        <v>-0.034861296415328979</v>
      </c>
    </row>
    <row r="375">
      <c r="A375" s="2">
        <v>39.686195373535156</v>
      </c>
      <c r="B375" s="6">
        <v>87.246253967285156</v>
      </c>
      <c r="E375" s="2">
        <v>40.12884521484375</v>
      </c>
      <c r="F375" s="6">
        <v>87.255126953125</v>
      </c>
      <c r="I375" s="2">
        <v>40.12884521484375</v>
      </c>
      <c r="J375" s="7">
        <v>-0.035377968102693558</v>
      </c>
    </row>
    <row r="376">
      <c r="A376" s="2">
        <v>39.696800231933594</v>
      </c>
      <c r="B376" s="6">
        <v>87.0349349975586</v>
      </c>
      <c r="E376" s="2">
        <v>40.182952880859375</v>
      </c>
      <c r="F376" s="6">
        <v>87.258857727050781</v>
      </c>
      <c r="I376" s="2">
        <v>40.182952880859375</v>
      </c>
      <c r="J376" s="7">
        <v>-0.036101136356592178</v>
      </c>
    </row>
    <row r="377">
      <c r="A377" s="2">
        <v>39.794769287109375</v>
      </c>
      <c r="B377" s="6">
        <v>86.974868774414063</v>
      </c>
      <c r="E377" s="2">
        <v>40.237060546875</v>
      </c>
      <c r="F377" s="6">
        <v>87.263427734375</v>
      </c>
      <c r="I377" s="2">
        <v>40.237060546875</v>
      </c>
      <c r="J377" s="7">
        <v>-0.037018194794654846</v>
      </c>
    </row>
    <row r="378">
      <c r="A378" s="2">
        <v>39.805374145507813</v>
      </c>
      <c r="B378" s="6">
        <v>87.4111328125</v>
      </c>
      <c r="E378" s="2">
        <v>40.291168212890625</v>
      </c>
      <c r="F378" s="6">
        <v>87.2681655883789</v>
      </c>
      <c r="I378" s="2">
        <v>40.291168212890625</v>
      </c>
      <c r="J378" s="7">
        <v>-0.038113996386528015</v>
      </c>
    </row>
    <row r="379">
      <c r="A379" s="2">
        <v>39.9046630859375</v>
      </c>
      <c r="B379" s="6">
        <v>87.216377258300781</v>
      </c>
      <c r="E379" s="2">
        <v>40.34527587890625</v>
      </c>
      <c r="F379" s="6">
        <v>87.272254943847656</v>
      </c>
      <c r="I379" s="2">
        <v>40.34527587890625</v>
      </c>
      <c r="J379" s="7">
        <v>-0.0393710657954216</v>
      </c>
    </row>
    <row r="380">
      <c r="A380" s="2">
        <v>39.914924621582031</v>
      </c>
      <c r="B380" s="6">
        <v>87.111328125</v>
      </c>
      <c r="E380" s="2">
        <v>40.399387359619141</v>
      </c>
      <c r="F380" s="6">
        <v>87.275108337402344</v>
      </c>
      <c r="I380" s="2">
        <v>40.399387359619141</v>
      </c>
      <c r="J380" s="7">
        <v>-0.040769647806882858</v>
      </c>
    </row>
    <row r="381">
      <c r="A381" s="2">
        <v>40.012359619140625</v>
      </c>
      <c r="B381" s="6">
        <v>87.373611450195313</v>
      </c>
      <c r="E381" s="2">
        <v>40.453495025634766</v>
      </c>
      <c r="F381" s="6">
        <v>87.27655029296875</v>
      </c>
      <c r="I381" s="2">
        <v>40.453495025634766</v>
      </c>
      <c r="J381" s="7">
        <v>-0.042288463562726974</v>
      </c>
    </row>
    <row r="382">
      <c r="A382" s="2">
        <v>40.0262336730957</v>
      </c>
      <c r="B382" s="6">
        <v>87.161651611328125</v>
      </c>
      <c r="E382" s="2">
        <v>40.507602691650391</v>
      </c>
      <c r="F382" s="6">
        <v>87.276664733886719</v>
      </c>
      <c r="I382" s="2">
        <v>40.507602691650391</v>
      </c>
      <c r="J382" s="7">
        <v>-0.043906532227993011</v>
      </c>
    </row>
    <row r="383">
      <c r="A383" s="2">
        <v>40.127754211425781</v>
      </c>
      <c r="B383" s="6">
        <v>87.7073974609375</v>
      </c>
      <c r="E383" s="2">
        <v>40.561710357666016</v>
      </c>
      <c r="F383" s="6">
        <v>87.276054382324219</v>
      </c>
      <c r="I383" s="2">
        <v>40.561710357666016</v>
      </c>
      <c r="J383" s="7">
        <v>-0.045604374259710312</v>
      </c>
    </row>
    <row r="384">
      <c r="A384" s="2">
        <v>40.137889862060547</v>
      </c>
      <c r="B384" s="6">
        <v>87.600906372070313</v>
      </c>
      <c r="E384" s="2">
        <v>40.615818023681641</v>
      </c>
      <c r="F384" s="6">
        <v>87.275062561035156</v>
      </c>
      <c r="I384" s="2">
        <v>40.615818023681641</v>
      </c>
      <c r="J384" s="7">
        <v>-0.04736478254199028</v>
      </c>
    </row>
    <row r="385">
      <c r="A385" s="2">
        <v>40.238002777099609</v>
      </c>
      <c r="B385" s="6">
        <v>87.749588012695313</v>
      </c>
      <c r="E385" s="2">
        <v>40.669925689697266</v>
      </c>
      <c r="F385" s="6">
        <v>87.273605346679688</v>
      </c>
      <c r="I385" s="2">
        <v>40.669925689697266</v>
      </c>
      <c r="J385" s="7">
        <v>-0.049171894788742065</v>
      </c>
    </row>
    <row r="386">
      <c r="A386" s="2">
        <v>40.248542785644531</v>
      </c>
      <c r="B386" s="6">
        <v>87.338424682617188</v>
      </c>
      <c r="E386" s="2">
        <v>40.724033355712891</v>
      </c>
      <c r="F386" s="6">
        <v>87.271469116210938</v>
      </c>
      <c r="I386" s="2">
        <v>40.724033355712891</v>
      </c>
      <c r="J386" s="7">
        <v>-0.051009383052587509</v>
      </c>
    </row>
    <row r="387">
      <c r="A387" s="2">
        <v>40.348545074462891</v>
      </c>
      <c r="B387" s="6">
        <v>87.17572021484375</v>
      </c>
      <c r="E387" s="2">
        <v>40.778144836425781</v>
      </c>
      <c r="F387" s="6">
        <v>87.268112182617188</v>
      </c>
      <c r="I387" s="2">
        <v>40.778144836425781</v>
      </c>
      <c r="J387" s="7">
        <v>-0.052858896553516388</v>
      </c>
    </row>
    <row r="388">
      <c r="A388" s="2">
        <v>40.362590789794922</v>
      </c>
      <c r="B388" s="6">
        <v>87.508094787597656</v>
      </c>
      <c r="E388" s="2">
        <v>40.832252502441406</v>
      </c>
      <c r="F388" s="6">
        <v>87.263374328613281</v>
      </c>
      <c r="I388" s="2">
        <v>40.832252502441406</v>
      </c>
      <c r="J388" s="7">
        <v>-0.054699108004570007</v>
      </c>
    </row>
    <row r="389">
      <c r="A389" s="2">
        <v>40.462059020996094</v>
      </c>
      <c r="B389" s="6">
        <v>87.004959106445313</v>
      </c>
      <c r="E389" s="2">
        <v>40.886360168457031</v>
      </c>
      <c r="F389" s="6">
        <v>87.257537841796875</v>
      </c>
      <c r="I389" s="2">
        <v>40.886360168457031</v>
      </c>
      <c r="J389" s="7">
        <v>-0.056507207453250885</v>
      </c>
    </row>
    <row r="390">
      <c r="A390" s="2">
        <v>40.4725456237793</v>
      </c>
      <c r="B390" s="6">
        <v>87.326469421386719</v>
      </c>
      <c r="E390" s="2">
        <v>40.940467834472656</v>
      </c>
      <c r="F390" s="6">
        <v>87.251228332519531</v>
      </c>
      <c r="I390" s="2">
        <v>40.940467834472656</v>
      </c>
      <c r="J390" s="7">
        <v>-0.058259710669517517</v>
      </c>
    </row>
    <row r="391">
      <c r="A391" s="2">
        <v>40.575401306152344</v>
      </c>
      <c r="B391" s="6">
        <v>86.977134704589844</v>
      </c>
      <c r="E391" s="2">
        <v>40.994575500488281</v>
      </c>
      <c r="F391" s="6">
        <v>87.2449722290039</v>
      </c>
      <c r="I391" s="2">
        <v>40.994575500488281</v>
      </c>
      <c r="J391" s="7">
        <v>-0.05993359163403511</v>
      </c>
    </row>
    <row r="392">
      <c r="A392" s="2">
        <v>40.586265563964844</v>
      </c>
      <c r="B392" s="6">
        <v>87.043205261230469</v>
      </c>
      <c r="E392" s="2">
        <v>41.048683166503906</v>
      </c>
      <c r="F392" s="6">
        <v>87.2389144897461</v>
      </c>
      <c r="I392" s="2">
        <v>41.048683166503906</v>
      </c>
      <c r="J392" s="7">
        <v>-0.061507042497396469</v>
      </c>
    </row>
    <row r="393">
      <c r="A393" s="2">
        <v>40.685569763183594</v>
      </c>
      <c r="B393" s="6">
        <v>87.138801574707031</v>
      </c>
      <c r="E393" s="2">
        <v>41.102790832519531</v>
      </c>
      <c r="F393" s="6">
        <v>87.232650756835938</v>
      </c>
      <c r="I393" s="2">
        <v>41.102790832519531</v>
      </c>
      <c r="J393" s="7">
        <v>-0.062959536910057068</v>
      </c>
    </row>
    <row r="394">
      <c r="A394" s="2">
        <v>40.698631286621094</v>
      </c>
      <c r="B394" s="6">
        <v>87.107994079589844</v>
      </c>
      <c r="E394" s="2">
        <v>41.156902313232422</v>
      </c>
      <c r="F394" s="6">
        <v>87.225570678710938</v>
      </c>
      <c r="I394" s="2">
        <v>41.156902313232422</v>
      </c>
      <c r="J394" s="7">
        <v>-0.064271330833435059</v>
      </c>
    </row>
    <row r="395">
      <c r="A395" s="2">
        <v>40.798133850097656</v>
      </c>
      <c r="B395" s="6">
        <v>87.293045043945313</v>
      </c>
      <c r="E395" s="2">
        <v>41.211009979248047</v>
      </c>
      <c r="F395" s="6">
        <v>87.216949462890625</v>
      </c>
      <c r="I395" s="2">
        <v>41.211009979248047</v>
      </c>
      <c r="J395" s="7">
        <v>-0.065422609448432922</v>
      </c>
    </row>
    <row r="396">
      <c r="A396" s="2">
        <v>40.809097290039063</v>
      </c>
      <c r="B396" s="6">
        <v>86.880088806152344</v>
      </c>
      <c r="E396" s="2">
        <v>41.265117645263672</v>
      </c>
      <c r="F396" s="6">
        <v>87.206466674804688</v>
      </c>
      <c r="I396" s="2">
        <v>41.265117645263672</v>
      </c>
      <c r="J396" s="7">
        <v>-0.066393859684467316</v>
      </c>
    </row>
    <row r="397">
      <c r="A397" s="2">
        <v>40.906444549560547</v>
      </c>
      <c r="B397" s="6">
        <v>87.357925415039063</v>
      </c>
      <c r="E397" s="2">
        <v>41.3192253112793</v>
      </c>
      <c r="F397" s="6">
        <v>87.194107055664063</v>
      </c>
      <c r="I397" s="2">
        <v>41.3192253112793</v>
      </c>
      <c r="J397" s="7">
        <v>-0.067167043685913086</v>
      </c>
    </row>
    <row r="398">
      <c r="A398" s="2">
        <v>40.916805267333984</v>
      </c>
      <c r="B398" s="6">
        <v>87.24468994140625</v>
      </c>
      <c r="E398" s="2">
        <v>41.373332977294922</v>
      </c>
      <c r="F398" s="6">
        <v>87.179939270019531</v>
      </c>
      <c r="I398" s="2">
        <v>41.373332977294922</v>
      </c>
      <c r="J398" s="7">
        <v>-0.067727372050285339</v>
      </c>
    </row>
    <row r="399">
      <c r="A399" s="2">
        <v>41.016719818115234</v>
      </c>
      <c r="B399" s="6">
        <v>87.644515991210938</v>
      </c>
      <c r="E399" s="2">
        <v>41.427440643310547</v>
      </c>
      <c r="F399" s="6">
        <v>87.164299011230469</v>
      </c>
      <c r="I399" s="2">
        <v>41.427440643310547</v>
      </c>
      <c r="J399" s="7">
        <v>-0.068065471947193146</v>
      </c>
    </row>
    <row r="400">
      <c r="A400" s="2">
        <v>41.029605865478516</v>
      </c>
      <c r="B400" s="6">
        <v>87.129753112792969</v>
      </c>
      <c r="E400" s="2">
        <v>41.481548309326172</v>
      </c>
      <c r="F400" s="6">
        <v>87.147422790527344</v>
      </c>
      <c r="I400" s="2">
        <v>41.481548309326172</v>
      </c>
      <c r="J400" s="7">
        <v>-0.0681781992316246</v>
      </c>
    </row>
    <row r="401">
      <c r="A401" s="2">
        <v>41.130687713623047</v>
      </c>
      <c r="B401" s="6">
        <v>87.469917297363281</v>
      </c>
      <c r="E401" s="2">
        <v>41.535659790039063</v>
      </c>
      <c r="F401" s="6">
        <v>87.129440307617188</v>
      </c>
      <c r="I401" s="2">
        <v>41.535659790039063</v>
      </c>
      <c r="J401" s="7">
        <v>-0.068068087100982666</v>
      </c>
    </row>
    <row r="402">
      <c r="A402" s="2">
        <v>41.141105651855469</v>
      </c>
      <c r="B402" s="6">
        <v>87.041061401367188</v>
      </c>
      <c r="E402" s="2">
        <v>41.589767456054688</v>
      </c>
      <c r="F402" s="6">
        <v>87.110519409179688</v>
      </c>
      <c r="I402" s="2">
        <v>41.589767456054688</v>
      </c>
      <c r="J402" s="7">
        <v>-0.067742332816123962</v>
      </c>
    </row>
    <row r="403">
      <c r="A403" s="2">
        <v>41.236900329589844</v>
      </c>
      <c r="B403" s="6">
        <v>87.616661071777344</v>
      </c>
      <c r="E403" s="2">
        <v>41.643875122070313</v>
      </c>
      <c r="F403" s="6">
        <v>87.09051513671875</v>
      </c>
      <c r="I403" s="2">
        <v>41.643875122070313</v>
      </c>
      <c r="J403" s="7">
        <v>-0.0672108456492424</v>
      </c>
    </row>
    <row r="404">
      <c r="A404" s="2">
        <v>41.247600555419922</v>
      </c>
      <c r="B404" s="6">
        <v>87.546157836914063</v>
      </c>
      <c r="E404" s="2">
        <v>41.697982788085938</v>
      </c>
      <c r="F404" s="6">
        <v>87.069320678710938</v>
      </c>
      <c r="I404" s="2">
        <v>41.697982788085938</v>
      </c>
      <c r="J404" s="7">
        <v>-0.066484794020652771</v>
      </c>
    </row>
    <row r="405">
      <c r="A405" s="2">
        <v>41.347713470458984</v>
      </c>
      <c r="B405" s="6">
        <v>87.327384948730469</v>
      </c>
      <c r="E405" s="2">
        <v>41.752090454101563</v>
      </c>
      <c r="F405" s="6">
        <v>87.046928405761719</v>
      </c>
      <c r="I405" s="2">
        <v>41.752090454101563</v>
      </c>
      <c r="J405" s="7">
        <v>-0.065577268600463867</v>
      </c>
    </row>
    <row r="406">
      <c r="A406" s="2">
        <v>41.358818054199219</v>
      </c>
      <c r="B406" s="6">
        <v>87.759391784667969</v>
      </c>
      <c r="E406" s="2">
        <v>41.806198120117188</v>
      </c>
      <c r="F406" s="6">
        <v>87.023574829101563</v>
      </c>
      <c r="I406" s="2">
        <v>41.806198120117188</v>
      </c>
      <c r="J406" s="7">
        <v>-0.0645034983754158</v>
      </c>
    </row>
    <row r="407">
      <c r="A407" s="2">
        <v>41.457733154296875</v>
      </c>
      <c r="B407" s="6">
        <v>87.1617660522461</v>
      </c>
      <c r="E407" s="2">
        <v>41.860305786132813</v>
      </c>
      <c r="F407" s="6">
        <v>86.999526977539063</v>
      </c>
      <c r="I407" s="2">
        <v>41.860305786132813</v>
      </c>
      <c r="J407" s="7">
        <v>-0.063281700015068054</v>
      </c>
    </row>
    <row r="408">
      <c r="A408" s="2">
        <v>41.468364715576172</v>
      </c>
      <c r="B408" s="6">
        <v>86.928863525390625</v>
      </c>
      <c r="E408" s="2">
        <v>41.9144172668457</v>
      </c>
      <c r="F408" s="6">
        <v>86.9752426147461</v>
      </c>
      <c r="I408" s="2">
        <v>41.9144172668457</v>
      </c>
      <c r="J408" s="7">
        <v>-0.061932634562253952</v>
      </c>
    </row>
    <row r="409">
      <c r="A409" s="2">
        <v>41.567676544189453</v>
      </c>
      <c r="B409" s="6">
        <v>87.234657287597656</v>
      </c>
      <c r="E409" s="2">
        <v>41.968524932861328</v>
      </c>
      <c r="F409" s="6">
        <v>86.951408386230469</v>
      </c>
      <c r="I409" s="2">
        <v>41.968524932861328</v>
      </c>
      <c r="J409" s="7">
        <v>-0.060478139668703079</v>
      </c>
    </row>
    <row r="410">
      <c r="A410" s="2">
        <v>41.580718994140625</v>
      </c>
      <c r="B410" s="6">
        <v>86.6142578125</v>
      </c>
      <c r="E410" s="2">
        <v>42.022632598876953</v>
      </c>
      <c r="F410" s="6">
        <v>86.929008483886719</v>
      </c>
      <c r="I410" s="2">
        <v>42.022632598876953</v>
      </c>
      <c r="J410" s="7">
        <v>-0.058938741683959961</v>
      </c>
    </row>
    <row r="411">
      <c r="A411" s="2">
        <v>41.679965972900391</v>
      </c>
      <c r="B411" s="6">
        <v>87.147880554199219</v>
      </c>
      <c r="E411" s="2">
        <v>42.076740264892578</v>
      </c>
      <c r="F411" s="6">
        <v>86.908920288085938</v>
      </c>
      <c r="I411" s="2">
        <v>42.076740264892578</v>
      </c>
      <c r="J411" s="7">
        <v>-0.057332184165716171</v>
      </c>
    </row>
    <row r="412">
      <c r="A412" s="2">
        <v>41.692543029785156</v>
      </c>
      <c r="B412" s="6">
        <v>86.878097534179688</v>
      </c>
      <c r="E412" s="2">
        <v>42.1308479309082</v>
      </c>
      <c r="F412" s="6">
        <v>86.8919677734375</v>
      </c>
      <c r="I412" s="2">
        <v>42.1308479309082</v>
      </c>
      <c r="J412" s="7">
        <v>-0.055672243237495422</v>
      </c>
    </row>
    <row r="413">
      <c r="A413" s="2">
        <v>41.789390563964844</v>
      </c>
      <c r="B413" s="6">
        <v>87.226287841796875</v>
      </c>
      <c r="E413" s="2">
        <v>42.184955596923828</v>
      </c>
      <c r="F413" s="6">
        <v>86.878669738769531</v>
      </c>
      <c r="I413" s="2">
        <v>42.184955596923828</v>
      </c>
      <c r="J413" s="7">
        <v>-0.0539688915014267</v>
      </c>
    </row>
    <row r="414">
      <c r="A414" s="2">
        <v>41.800052642822266</v>
      </c>
      <c r="B414" s="6">
        <v>86.904815673828125</v>
      </c>
      <c r="E414" s="2">
        <v>42.239063262939453</v>
      </c>
      <c r="F414" s="6">
        <v>86.869377136230469</v>
      </c>
      <c r="I414" s="2">
        <v>42.239063262939453</v>
      </c>
      <c r="J414" s="7">
        <v>-0.05222766101360321</v>
      </c>
    </row>
    <row r="415">
      <c r="A415" s="2">
        <v>41.897884368896484</v>
      </c>
      <c r="B415" s="6">
        <v>87.1728286743164</v>
      </c>
      <c r="E415" s="2">
        <v>42.293174743652344</v>
      </c>
      <c r="F415" s="6">
        <v>86.864288330078125</v>
      </c>
      <c r="I415" s="2">
        <v>42.293174743652344</v>
      </c>
      <c r="J415" s="7">
        <v>-0.050451081246137619</v>
      </c>
    </row>
    <row r="416">
      <c r="A416" s="2">
        <v>41.907962799072266</v>
      </c>
      <c r="B416" s="6">
        <v>86.845054626464844</v>
      </c>
      <c r="E416" s="2">
        <v>42.347282409667969</v>
      </c>
      <c r="F416" s="6">
        <v>86.863250732421875</v>
      </c>
      <c r="I416" s="2">
        <v>42.347282409667969</v>
      </c>
      <c r="J416" s="7">
        <v>-0.048640485852956772</v>
      </c>
    </row>
    <row r="417">
      <c r="A417" s="2">
        <v>42.009773254394531</v>
      </c>
      <c r="B417" s="6">
        <v>87.05267333984375</v>
      </c>
      <c r="E417" s="2">
        <v>42.401390075683594</v>
      </c>
      <c r="F417" s="6">
        <v>86.8661117553711</v>
      </c>
      <c r="I417" s="2">
        <v>42.401390075683594</v>
      </c>
      <c r="J417" s="7">
        <v>-0.0467970110476017</v>
      </c>
    </row>
    <row r="418">
      <c r="A418" s="2">
        <v>42.020431518554688</v>
      </c>
      <c r="B418" s="6">
        <v>86.712486267089844</v>
      </c>
      <c r="E418" s="2">
        <v>42.455497741699219</v>
      </c>
      <c r="F418" s="6">
        <v>86.872566223144531</v>
      </c>
      <c r="I418" s="2">
        <v>42.455497741699219</v>
      </c>
      <c r="J418" s="7">
        <v>-0.044923726469278336</v>
      </c>
    </row>
    <row r="419">
      <c r="A419" s="2">
        <v>42.118465423583984</v>
      </c>
      <c r="B419" s="6">
        <v>86.799057006835938</v>
      </c>
      <c r="E419" s="2">
        <v>42.509605407714844</v>
      </c>
      <c r="F419" s="6">
        <v>86.882110595703125</v>
      </c>
      <c r="I419" s="2">
        <v>42.509605407714844</v>
      </c>
      <c r="J419" s="7">
        <v>-0.0430259145796299</v>
      </c>
    </row>
    <row r="420">
      <c r="A420" s="2">
        <v>42.129489898681641</v>
      </c>
      <c r="B420" s="6">
        <v>87.038787841796875</v>
      </c>
      <c r="E420" s="2">
        <v>42.563713073730469</v>
      </c>
      <c r="F420" s="6">
        <v>86.894210815429688</v>
      </c>
      <c r="I420" s="2">
        <v>42.563713073730469</v>
      </c>
      <c r="J420" s="7">
        <v>-0.041110701858997345</v>
      </c>
    </row>
    <row r="421">
      <c r="A421" s="2">
        <v>42.227790832519531</v>
      </c>
      <c r="B421" s="6">
        <v>86.8632583618164</v>
      </c>
      <c r="E421" s="2">
        <v>42.617820739746094</v>
      </c>
      <c r="F421" s="6">
        <v>86.908012390136719</v>
      </c>
      <c r="I421" s="2">
        <v>42.617820739746094</v>
      </c>
      <c r="J421" s="7">
        <v>-0.039186559617519379</v>
      </c>
    </row>
    <row r="422">
      <c r="A422" s="2">
        <v>42.240215301513672</v>
      </c>
      <c r="B422" s="6">
        <v>87.152450561523438</v>
      </c>
      <c r="E422" s="2">
        <v>42.671932220458984</v>
      </c>
      <c r="F422" s="6">
        <v>86.9227066040039</v>
      </c>
      <c r="I422" s="2">
        <v>42.671932220458984</v>
      </c>
      <c r="J422" s="7">
        <v>-0.037263400852680206</v>
      </c>
    </row>
    <row r="423">
      <c r="A423" s="2">
        <v>42.336727142333984</v>
      </c>
      <c r="B423" s="6">
        <v>87.013687133789063</v>
      </c>
      <c r="E423" s="2">
        <v>42.726039886474609</v>
      </c>
      <c r="F423" s="6">
        <v>86.937393188476563</v>
      </c>
      <c r="I423" s="2">
        <v>42.726039886474609</v>
      </c>
      <c r="J423" s="7">
        <v>-0.035354111343622208</v>
      </c>
    </row>
    <row r="424">
      <c r="A424" s="2">
        <v>42.347518920898438</v>
      </c>
      <c r="B424" s="6">
        <v>86.803947448730469</v>
      </c>
      <c r="E424" s="2">
        <v>42.780147552490234</v>
      </c>
      <c r="F424" s="6">
        <v>86.951408386230469</v>
      </c>
      <c r="I424" s="2">
        <v>42.780147552490234</v>
      </c>
      <c r="J424" s="7">
        <v>-0.033474165946245193</v>
      </c>
    </row>
    <row r="425">
      <c r="A425" s="2">
        <v>42.444709777832031</v>
      </c>
      <c r="B425" s="6">
        <v>87.337471008300781</v>
      </c>
      <c r="E425" s="2">
        <v>42.834255218505859</v>
      </c>
      <c r="F425" s="6">
        <v>86.96429443359375</v>
      </c>
      <c r="I425" s="2">
        <v>42.834255218505859</v>
      </c>
      <c r="J425" s="7">
        <v>-0.031642310321331024</v>
      </c>
    </row>
    <row r="426">
      <c r="A426" s="2">
        <v>42.455230712890625</v>
      </c>
      <c r="B426" s="6">
        <v>86.55792236328125</v>
      </c>
      <c r="E426" s="2">
        <v>42.888362884521484</v>
      </c>
      <c r="F426" s="6">
        <v>86.976127624511719</v>
      </c>
      <c r="I426" s="2">
        <v>42.888362884521484</v>
      </c>
      <c r="J426" s="7">
        <v>-0.029880192130804062</v>
      </c>
    </row>
    <row r="427">
      <c r="A427" s="2">
        <v>42.554828643798828</v>
      </c>
      <c r="B427" s="6">
        <v>86.8861083984375</v>
      </c>
      <c r="E427" s="2">
        <v>42.942470550537109</v>
      </c>
      <c r="F427" s="6">
        <v>86.987464904785156</v>
      </c>
      <c r="I427" s="2">
        <v>42.942470550537109</v>
      </c>
      <c r="J427" s="7">
        <v>-0.028211465105414391</v>
      </c>
    </row>
    <row r="428">
      <c r="A428" s="2">
        <v>42.5656623840332</v>
      </c>
      <c r="B428" s="6">
        <v>86.5044174194336</v>
      </c>
      <c r="E428" s="2">
        <v>42.996578216552734</v>
      </c>
      <c r="F428" s="6">
        <v>86.999092102050781</v>
      </c>
      <c r="I428" s="2">
        <v>42.996578216552734</v>
      </c>
      <c r="J428" s="7">
        <v>-0.026659874245524406</v>
      </c>
    </row>
    <row r="429">
      <c r="A429" s="2">
        <v>42.6664924621582</v>
      </c>
      <c r="B429" s="6">
        <v>86.646354675292969</v>
      </c>
      <c r="E429" s="2">
        <v>43.050689697265625</v>
      </c>
      <c r="F429" s="6">
        <v>87.011680603027344</v>
      </c>
      <c r="I429" s="2">
        <v>43.050689697265625</v>
      </c>
      <c r="J429" s="7">
        <v>-0.025247290730476379</v>
      </c>
    </row>
    <row r="430">
      <c r="A430" s="2">
        <v>42.6768684387207</v>
      </c>
      <c r="B430" s="6">
        <v>86.686164855957031</v>
      </c>
      <c r="E430" s="2">
        <v>43.10479736328125</v>
      </c>
      <c r="F430" s="6">
        <v>87.025428771972656</v>
      </c>
      <c r="I430" s="2">
        <v>43.10479736328125</v>
      </c>
      <c r="J430" s="7">
        <v>-0.023992404341697693</v>
      </c>
    </row>
    <row r="431">
      <c r="A431" s="2">
        <v>42.774932861328125</v>
      </c>
      <c r="B431" s="6">
        <v>86.882095336914063</v>
      </c>
      <c r="E431" s="2">
        <v>43.158905029296875</v>
      </c>
      <c r="F431" s="6">
        <v>87.040229797363281</v>
      </c>
      <c r="I431" s="2">
        <v>43.158905029296875</v>
      </c>
      <c r="J431" s="7">
        <v>-0.022909807041287422</v>
      </c>
    </row>
    <row r="432">
      <c r="A432" s="2">
        <v>42.785865783691406</v>
      </c>
      <c r="B432" s="6">
        <v>86.89788818359375</v>
      </c>
      <c r="E432" s="2">
        <v>43.2130126953125</v>
      </c>
      <c r="F432" s="6">
        <v>87.055526733398438</v>
      </c>
      <c r="I432" s="2">
        <v>43.2130126953125</v>
      </c>
      <c r="J432" s="7">
        <v>-0.022010231390595436</v>
      </c>
    </row>
    <row r="433">
      <c r="A433" s="2">
        <v>42.884109497070313</v>
      </c>
      <c r="B433" s="6">
        <v>86.759712219238281</v>
      </c>
      <c r="E433" s="2">
        <v>43.267120361328125</v>
      </c>
      <c r="F433" s="6">
        <v>87.070640563964844</v>
      </c>
      <c r="I433" s="2">
        <v>43.267120361328125</v>
      </c>
      <c r="J433" s="7">
        <v>-0.02130122110247612</v>
      </c>
    </row>
    <row r="434">
      <c r="A434" s="2">
        <v>42.894840240478516</v>
      </c>
      <c r="B434" s="6">
        <v>86.905876159667969</v>
      </c>
      <c r="E434" s="2">
        <v>43.32122802734375</v>
      </c>
      <c r="F434" s="6">
        <v>87.0848388671875</v>
      </c>
      <c r="I434" s="2">
        <v>43.32122802734375</v>
      </c>
      <c r="J434" s="7">
        <v>-0.020788146182894707</v>
      </c>
    </row>
    <row r="435">
      <c r="A435" s="2">
        <v>42.992343902587891</v>
      </c>
      <c r="B435" s="6">
        <v>86.935256958007813</v>
      </c>
      <c r="E435" s="2">
        <v>43.375335693359375</v>
      </c>
      <c r="F435" s="6">
        <v>87.097183227539063</v>
      </c>
      <c r="I435" s="2">
        <v>43.375335693359375</v>
      </c>
      <c r="J435" s="7">
        <v>-0.020474731922149658</v>
      </c>
    </row>
    <row r="436">
      <c r="A436" s="2">
        <v>43.00311279296875</v>
      </c>
      <c r="B436" s="6">
        <v>87.175346374511719</v>
      </c>
      <c r="E436" s="2">
        <v>43.429447174072266</v>
      </c>
      <c r="F436" s="6">
        <v>87.107040405273438</v>
      </c>
      <c r="I436" s="2">
        <v>43.429447174072266</v>
      </c>
      <c r="J436" s="7">
        <v>-0.020364131778478622</v>
      </c>
    </row>
    <row r="437">
      <c r="A437" s="2">
        <v>43.1007080078125</v>
      </c>
      <c r="B437" s="6">
        <v>87.494865417480469</v>
      </c>
      <c r="E437" s="2">
        <v>43.483554840087891</v>
      </c>
      <c r="F437" s="6">
        <v>87.113960266113281</v>
      </c>
      <c r="I437" s="2">
        <v>43.483554840087891</v>
      </c>
      <c r="J437" s="7">
        <v>-0.020459068939089775</v>
      </c>
    </row>
    <row r="438">
      <c r="A438" s="2">
        <v>43.112941741943359</v>
      </c>
      <c r="B438" s="6">
        <v>87.226387023925781</v>
      </c>
      <c r="E438" s="2">
        <v>43.537662506103516</v>
      </c>
      <c r="F438" s="6">
        <v>87.117851257324219</v>
      </c>
      <c r="I438" s="2">
        <v>43.537662506103516</v>
      </c>
      <c r="J438" s="7">
        <v>-0.020761910825967789</v>
      </c>
    </row>
    <row r="439">
      <c r="A439" s="2">
        <v>43.209632873535156</v>
      </c>
      <c r="B439" s="6">
        <v>87.613334655761719</v>
      </c>
      <c r="E439" s="2">
        <v>43.591770172119141</v>
      </c>
      <c r="F439" s="6">
        <v>87.118911743164063</v>
      </c>
      <c r="I439" s="2">
        <v>43.591770172119141</v>
      </c>
      <c r="J439" s="7">
        <v>-0.021275199949741364</v>
      </c>
    </row>
    <row r="440">
      <c r="A440" s="2">
        <v>43.2221565246582</v>
      </c>
      <c r="B440" s="6">
        <v>87.038619995117188</v>
      </c>
      <c r="E440" s="2">
        <v>43.645877838134766</v>
      </c>
      <c r="F440" s="6">
        <v>87.117660522460938</v>
      </c>
      <c r="I440" s="2">
        <v>43.645877838134766</v>
      </c>
      <c r="J440" s="7">
        <v>-0.022001929581165314</v>
      </c>
    </row>
    <row r="441">
      <c r="A441" s="2">
        <v>43.322078704833984</v>
      </c>
      <c r="B441" s="6">
        <v>87.25128173828125</v>
      </c>
      <c r="E441" s="2">
        <v>43.699985504150391</v>
      </c>
      <c r="F441" s="6">
        <v>87.114959716796875</v>
      </c>
      <c r="I441" s="2">
        <v>43.699985504150391</v>
      </c>
      <c r="J441" s="7">
        <v>-0.022945895791053772</v>
      </c>
    </row>
    <row r="442">
      <c r="A442" s="2">
        <v>43.333061218261719</v>
      </c>
      <c r="B442" s="6">
        <v>87.289962768554688</v>
      </c>
      <c r="E442" s="2">
        <v>43.754093170166016</v>
      </c>
      <c r="F442" s="6">
        <v>87.111892700195313</v>
      </c>
      <c r="I442" s="2">
        <v>43.754093170166016</v>
      </c>
      <c r="J442" s="7">
        <v>-0.024111228063702583</v>
      </c>
    </row>
    <row r="443">
      <c r="A443" s="2">
        <v>43.432502746582031</v>
      </c>
      <c r="B443" s="6">
        <v>86.92462158203125</v>
      </c>
      <c r="E443" s="2">
        <v>43.808204650878906</v>
      </c>
      <c r="F443" s="6">
        <v>87.109504699707031</v>
      </c>
      <c r="I443" s="2">
        <v>43.808204650878906</v>
      </c>
      <c r="J443" s="7">
        <v>-0.025501376017928123</v>
      </c>
    </row>
    <row r="444">
      <c r="A444" s="2">
        <v>43.442390441894531</v>
      </c>
      <c r="B444" s="6">
        <v>87.482284545898438</v>
      </c>
      <c r="E444" s="2">
        <v>43.862312316894531</v>
      </c>
      <c r="F444" s="6">
        <v>87.108268737792969</v>
      </c>
      <c r="I444" s="2">
        <v>43.862312316894531</v>
      </c>
      <c r="J444" s="7">
        <v>-0.027117554098367691</v>
      </c>
    </row>
    <row r="445">
      <c r="A445" s="2">
        <v>43.538745880126953</v>
      </c>
      <c r="B445" s="6">
        <v>86.836006164550781</v>
      </c>
      <c r="E445" s="2">
        <v>43.916419982910156</v>
      </c>
      <c r="F445" s="6">
        <v>87.108062744140625</v>
      </c>
      <c r="I445" s="2">
        <v>43.916419982910156</v>
      </c>
      <c r="J445" s="7">
        <v>-0.028957478702068329</v>
      </c>
    </row>
    <row r="446">
      <c r="A446" s="2">
        <v>43.549678802490234</v>
      </c>
      <c r="B446" s="6">
        <v>87.068290710449219</v>
      </c>
      <c r="E446" s="2">
        <v>43.970527648925781</v>
      </c>
      <c r="F446" s="6">
        <v>87.108383178710938</v>
      </c>
      <c r="I446" s="2">
        <v>43.970527648925781</v>
      </c>
      <c r="J446" s="7">
        <v>-0.031013688072562218</v>
      </c>
    </row>
    <row r="447">
      <c r="A447" s="2">
        <v>43.64971923828125</v>
      </c>
      <c r="B447" s="6">
        <v>86.841400146484375</v>
      </c>
      <c r="E447" s="2">
        <v>44.024635314941406</v>
      </c>
      <c r="F447" s="6">
        <v>87.10858154296875</v>
      </c>
      <c r="I447" s="2">
        <v>44.024635314941406</v>
      </c>
      <c r="J447" s="7">
        <v>-0.033273480832576752</v>
      </c>
    </row>
    <row r="448">
      <c r="A448" s="2">
        <v>43.660358428955078</v>
      </c>
      <c r="B448" s="6">
        <v>86.815513610839844</v>
      </c>
      <c r="E448" s="2">
        <v>44.078742980957031</v>
      </c>
      <c r="F448" s="6">
        <v>87.108169555664063</v>
      </c>
      <c r="I448" s="2">
        <v>44.078742980957031</v>
      </c>
      <c r="J448" s="7">
        <v>-0.035718042403459549</v>
      </c>
    </row>
    <row r="449">
      <c r="A449" s="2">
        <v>43.760658264160156</v>
      </c>
      <c r="B449" s="6">
        <v>87.274307250976563</v>
      </c>
      <c r="E449" s="2">
        <v>44.132850646972656</v>
      </c>
      <c r="F449" s="6">
        <v>87.106773376464844</v>
      </c>
      <c r="I449" s="2">
        <v>44.132850646972656</v>
      </c>
      <c r="J449" s="7">
        <v>-0.038322828710079193</v>
      </c>
    </row>
    <row r="450">
      <c r="A450" s="2">
        <v>43.771076202392578</v>
      </c>
      <c r="B450" s="6">
        <v>86.879219055175781</v>
      </c>
      <c r="E450" s="2">
        <v>44.186962127685547</v>
      </c>
      <c r="F450" s="6">
        <v>87.104286193847656</v>
      </c>
      <c r="I450" s="2">
        <v>44.186962127685547</v>
      </c>
      <c r="J450" s="7">
        <v>-0.041058160364627838</v>
      </c>
    </row>
    <row r="451">
      <c r="A451" s="2">
        <v>43.867893218994141</v>
      </c>
      <c r="B451" s="6">
        <v>87.197395324707031</v>
      </c>
      <c r="E451" s="2">
        <v>44.241069793701172</v>
      </c>
      <c r="F451" s="6">
        <v>87.100776672363281</v>
      </c>
      <c r="I451" s="2">
        <v>44.241069793701172</v>
      </c>
      <c r="J451" s="7">
        <v>-0.043888542801141739</v>
      </c>
    </row>
    <row r="452">
      <c r="A452" s="2">
        <v>43.879764556884766</v>
      </c>
      <c r="B452" s="6">
        <v>86.89129638671875</v>
      </c>
      <c r="E452" s="2">
        <v>44.2951774597168</v>
      </c>
      <c r="F452" s="6">
        <v>87.096015930175781</v>
      </c>
      <c r="I452" s="2">
        <v>44.2951774597168</v>
      </c>
      <c r="J452" s="7">
        <v>-0.046774640679359436</v>
      </c>
    </row>
    <row r="453">
      <c r="A453" s="2">
        <v>43.977653503417969</v>
      </c>
      <c r="B453" s="6">
        <v>87.2632827758789</v>
      </c>
      <c r="E453" s="2">
        <v>44.349285125732422</v>
      </c>
      <c r="F453" s="6">
        <v>87.089889526367188</v>
      </c>
      <c r="I453" s="2">
        <v>44.349285125732422</v>
      </c>
      <c r="J453" s="7">
        <v>-0.049673315137624741</v>
      </c>
    </row>
    <row r="454">
      <c r="A454" s="2">
        <v>43.990257263183594</v>
      </c>
      <c r="B454" s="6">
        <v>86.949913024902344</v>
      </c>
      <c r="E454" s="2">
        <v>44.403392791748047</v>
      </c>
      <c r="F454" s="6">
        <v>87.082229614257813</v>
      </c>
      <c r="I454" s="2">
        <v>44.403392791748047</v>
      </c>
      <c r="J454" s="7">
        <v>-0.052538946270942688</v>
      </c>
    </row>
    <row r="455">
      <c r="A455" s="2">
        <v>44.086612701416016</v>
      </c>
      <c r="B455" s="6">
        <v>87.313285827636719</v>
      </c>
      <c r="E455" s="2">
        <v>44.457500457763672</v>
      </c>
      <c r="F455" s="6">
        <v>87.073165893554688</v>
      </c>
      <c r="I455" s="2">
        <v>44.457500457763672</v>
      </c>
      <c r="J455" s="7">
        <v>-0.055325046181678772</v>
      </c>
    </row>
    <row r="456">
      <c r="A456" s="2">
        <v>44.096958160400391</v>
      </c>
      <c r="B456" s="6">
        <v>87.356552124023438</v>
      </c>
      <c r="E456" s="2">
        <v>44.5116081237793</v>
      </c>
      <c r="F456" s="6">
        <v>87.06329345703125</v>
      </c>
      <c r="I456" s="2">
        <v>44.5116081237793</v>
      </c>
      <c r="J456" s="7">
        <v>-0.057986501604318619</v>
      </c>
    </row>
    <row r="457">
      <c r="A457" s="2">
        <v>44.196975708007813</v>
      </c>
      <c r="B457" s="6">
        <v>86.9979248046875</v>
      </c>
      <c r="E457" s="2">
        <v>44.565719604492188</v>
      </c>
      <c r="F457" s="6">
        <v>87.053268432617188</v>
      </c>
      <c r="I457" s="2">
        <v>44.565719604492188</v>
      </c>
      <c r="J457" s="7">
        <v>-0.060481514781713486</v>
      </c>
    </row>
    <row r="458">
      <c r="A458" s="2">
        <v>44.207366943359375</v>
      </c>
      <c r="B458" s="6">
        <v>87.0922622680664</v>
      </c>
      <c r="E458" s="2">
        <v>44.619827270507813</v>
      </c>
      <c r="F458" s="6">
        <v>87.043563842773438</v>
      </c>
      <c r="I458" s="2">
        <v>44.619827270507813</v>
      </c>
      <c r="J458" s="7">
        <v>-0.062772206962108612</v>
      </c>
    </row>
    <row r="459">
      <c r="A459" s="2">
        <v>44.306354522705078</v>
      </c>
      <c r="B459" s="6">
        <v>87.067466735839844</v>
      </c>
      <c r="E459" s="2">
        <v>44.673934936523438</v>
      </c>
      <c r="F459" s="6">
        <v>87.034149169921875</v>
      </c>
      <c r="I459" s="2">
        <v>44.673934936523438</v>
      </c>
      <c r="J459" s="7">
        <v>-0.064826786518096924</v>
      </c>
    </row>
    <row r="460">
      <c r="A460" s="2">
        <v>44.318325042724609</v>
      </c>
      <c r="B460" s="6">
        <v>87.1173095703125</v>
      </c>
      <c r="E460" s="2">
        <v>44.728042602539063</v>
      </c>
      <c r="F460" s="6">
        <v>87.024375915527344</v>
      </c>
      <c r="I460" s="2">
        <v>44.728042602539063</v>
      </c>
      <c r="J460" s="7">
        <v>-0.066620461642742157</v>
      </c>
    </row>
    <row r="461">
      <c r="A461" s="2">
        <v>44.416389465332031</v>
      </c>
      <c r="B461" s="6">
        <v>87.1302490234375</v>
      </c>
      <c r="E461" s="2">
        <v>44.782150268554688</v>
      </c>
      <c r="F461" s="6">
        <v>87.013801574707031</v>
      </c>
      <c r="I461" s="2">
        <v>44.782150268554688</v>
      </c>
      <c r="J461" s="7">
        <v>-0.068136744201183319</v>
      </c>
    </row>
    <row r="462">
      <c r="A462" s="2">
        <v>44.427021026611328</v>
      </c>
      <c r="B462" s="6">
        <v>87.177650451660156</v>
      </c>
      <c r="E462" s="2">
        <v>44.836257934570313</v>
      </c>
      <c r="F462" s="6">
        <v>87.0019760131836</v>
      </c>
      <c r="I462" s="2">
        <v>44.836257934570313</v>
      </c>
      <c r="J462" s="7">
        <v>-0.0693674087524414</v>
      </c>
    </row>
    <row r="463">
      <c r="A463" s="2">
        <v>44.525856018066406</v>
      </c>
      <c r="B463" s="6">
        <v>87.441314697265625</v>
      </c>
      <c r="E463" s="2">
        <v>44.890365600585938</v>
      </c>
      <c r="F463" s="6">
        <v>86.988700866699219</v>
      </c>
      <c r="I463" s="2">
        <v>44.890365600585938</v>
      </c>
      <c r="J463" s="7">
        <v>-0.070311173796653748</v>
      </c>
    </row>
    <row r="464">
      <c r="A464" s="2">
        <v>44.536026000976563</v>
      </c>
      <c r="B464" s="6">
        <v>87.345420837402344</v>
      </c>
      <c r="E464" s="2">
        <v>44.944477081298828</v>
      </c>
      <c r="F464" s="6">
        <v>86.974044799804688</v>
      </c>
      <c r="I464" s="2">
        <v>44.944477081298828</v>
      </c>
      <c r="J464" s="7">
        <v>-0.0709717646241188</v>
      </c>
    </row>
    <row r="465">
      <c r="A465" s="2">
        <v>44.634635925292969</v>
      </c>
      <c r="B465" s="6">
        <v>87.285362243652344</v>
      </c>
      <c r="E465" s="2">
        <v>44.998584747314453</v>
      </c>
      <c r="F465" s="6">
        <v>86.958244323730469</v>
      </c>
      <c r="I465" s="2">
        <v>44.998584747314453</v>
      </c>
      <c r="J465" s="7">
        <v>-0.071356058120727539</v>
      </c>
    </row>
    <row r="466">
      <c r="A466" s="2">
        <v>44.645439147949219</v>
      </c>
      <c r="B466" s="6">
        <v>86.768997192382813</v>
      </c>
      <c r="E466" s="2">
        <v>45.052692413330078</v>
      </c>
      <c r="F466" s="6">
        <v>86.941604614257813</v>
      </c>
      <c r="I466" s="2">
        <v>45.052692413330078</v>
      </c>
      <c r="J466" s="7">
        <v>-0.071472533047199249</v>
      </c>
    </row>
    <row r="467">
      <c r="A467" s="2">
        <v>44.742458343505859</v>
      </c>
      <c r="B467" s="6">
        <v>86.5951156616211</v>
      </c>
      <c r="E467" s="2">
        <v>45.1068000793457</v>
      </c>
      <c r="F467" s="6">
        <v>86.924591064453125</v>
      </c>
      <c r="I467" s="2">
        <v>45.1068000793457</v>
      </c>
      <c r="J467" s="7">
        <v>-0.071329928934574127</v>
      </c>
    </row>
    <row r="468">
      <c r="A468" s="2">
        <v>44.753242492675781</v>
      </c>
      <c r="B468" s="6">
        <v>86.652915954589844</v>
      </c>
      <c r="E468" s="2">
        <v>45.160907745361328</v>
      </c>
      <c r="F468" s="6">
        <v>86.907752990722656</v>
      </c>
      <c r="I468" s="2">
        <v>45.160907745361328</v>
      </c>
      <c r="J468" s="7">
        <v>-0.070936784148216248</v>
      </c>
    </row>
    <row r="469">
      <c r="A469" s="2">
        <v>44.851711273193359</v>
      </c>
      <c r="B469" s="6">
        <v>86.817756652832031</v>
      </c>
      <c r="E469" s="2">
        <v>45.215015411376953</v>
      </c>
      <c r="F469" s="6">
        <v>86.8916244506836</v>
      </c>
      <c r="I469" s="2">
        <v>45.215015411376953</v>
      </c>
      <c r="J469" s="7">
        <v>-0.070300571620464325</v>
      </c>
    </row>
    <row r="470">
      <c r="A470" s="2">
        <v>44.864013671875</v>
      </c>
      <c r="B470" s="6">
        <v>87.149810791015625</v>
      </c>
      <c r="E470" s="2">
        <v>45.269123077392578</v>
      </c>
      <c r="F470" s="6">
        <v>86.876670837402344</v>
      </c>
      <c r="I470" s="2">
        <v>45.269123077392578</v>
      </c>
      <c r="J470" s="7">
        <v>-0.069428041577339172</v>
      </c>
    </row>
    <row r="471">
      <c r="A471" s="2">
        <v>44.962230682373047</v>
      </c>
      <c r="B471" s="6">
        <v>86.87188720703125</v>
      </c>
      <c r="E471" s="2">
        <v>45.323234558105469</v>
      </c>
      <c r="F471" s="6">
        <v>86.863204956054688</v>
      </c>
      <c r="I471" s="2">
        <v>45.323234558105469</v>
      </c>
      <c r="J471" s="7">
        <v>-0.06832527369260788</v>
      </c>
    </row>
    <row r="472">
      <c r="A472" s="2">
        <v>44.972572326660156</v>
      </c>
      <c r="B472" s="6">
        <v>87.171676635742188</v>
      </c>
      <c r="E472" s="2">
        <v>45.377342224121094</v>
      </c>
      <c r="F472" s="6">
        <v>86.851112365722656</v>
      </c>
      <c r="I472" s="2">
        <v>45.377342224121094</v>
      </c>
      <c r="J472" s="7">
        <v>-0.066998526453971863</v>
      </c>
    </row>
    <row r="473">
      <c r="A473" s="2">
        <v>45.071426391601563</v>
      </c>
      <c r="B473" s="6">
        <v>87.139122009277344</v>
      </c>
      <c r="E473" s="2">
        <v>45.431449890136719</v>
      </c>
      <c r="F473" s="6">
        <v>86.839836120605469</v>
      </c>
      <c r="I473" s="2">
        <v>45.431449890136719</v>
      </c>
      <c r="J473" s="7">
        <v>-0.065454453229904175</v>
      </c>
    </row>
    <row r="474">
      <c r="A474" s="2">
        <v>45.081611633300781</v>
      </c>
      <c r="B474" s="6">
        <v>86.484703063964844</v>
      </c>
      <c r="E474" s="2">
        <v>45.485557556152344</v>
      </c>
      <c r="F474" s="6">
        <v>86.8285903930664</v>
      </c>
      <c r="I474" s="2">
        <v>45.485557556152344</v>
      </c>
      <c r="J474" s="7">
        <v>-0.06370166689157486</v>
      </c>
    </row>
    <row r="475">
      <c r="A475" s="2">
        <v>45.181125640869141</v>
      </c>
      <c r="B475" s="6">
        <v>87.202713012695313</v>
      </c>
      <c r="E475" s="2">
        <v>45.539665222167969</v>
      </c>
      <c r="F475" s="6">
        <v>86.817001342773438</v>
      </c>
      <c r="I475" s="2">
        <v>45.539665222167969</v>
      </c>
      <c r="J475" s="7">
        <v>-0.061751313507556915</v>
      </c>
    </row>
    <row r="476">
      <c r="A476" s="2">
        <v>45.191322326660156</v>
      </c>
      <c r="B476" s="6">
        <v>86.3798599243164</v>
      </c>
      <c r="E476" s="2">
        <v>45.593772888183594</v>
      </c>
      <c r="F476" s="6">
        <v>86.805221557617188</v>
      </c>
      <c r="I476" s="2">
        <v>45.593772888183594</v>
      </c>
      <c r="J476" s="7">
        <v>-0.059617932885885239</v>
      </c>
    </row>
    <row r="477">
      <c r="A477" s="2">
        <v>45.2922248840332</v>
      </c>
      <c r="B477" s="6">
        <v>87.262802124023438</v>
      </c>
      <c r="E477" s="2">
        <v>45.647880554199219</v>
      </c>
      <c r="F477" s="6">
        <v>86.794143676757813</v>
      </c>
      <c r="I477" s="2">
        <v>45.647880554199219</v>
      </c>
      <c r="J477" s="7">
        <v>-0.057320345193147659</v>
      </c>
    </row>
    <row r="478">
      <c r="A478" s="2">
        <v>45.304092407226563</v>
      </c>
      <c r="B478" s="6">
        <v>87.140182495117188</v>
      </c>
      <c r="E478" s="2">
        <v>45.701992034912109</v>
      </c>
      <c r="F478" s="6">
        <v>86.784744262695313</v>
      </c>
      <c r="I478" s="2">
        <v>45.701992034912109</v>
      </c>
      <c r="J478" s="7">
        <v>-0.05488181859254837</v>
      </c>
    </row>
    <row r="479">
      <c r="A479" s="2">
        <v>45.401397705078125</v>
      </c>
      <c r="B479" s="6">
        <v>87.027183532714844</v>
      </c>
      <c r="E479" s="2">
        <v>45.756099700927734</v>
      </c>
      <c r="F479" s="6">
        <v>86.777656555175781</v>
      </c>
      <c r="I479" s="2">
        <v>45.756099700927734</v>
      </c>
      <c r="J479" s="7">
        <v>-0.05233045294880867</v>
      </c>
    </row>
    <row r="480">
      <c r="A480" s="2">
        <v>45.413616180419922</v>
      </c>
      <c r="B480" s="6">
        <v>87.060661315917969</v>
      </c>
      <c r="E480" s="2">
        <v>45.810207366943359</v>
      </c>
      <c r="F480" s="6">
        <v>86.773063659667969</v>
      </c>
      <c r="I480" s="2">
        <v>45.810207366943359</v>
      </c>
      <c r="J480" s="7">
        <v>-0.049696560949087143</v>
      </c>
    </row>
    <row r="481">
      <c r="A481" s="2">
        <v>45.509933471679688</v>
      </c>
      <c r="B481" s="6">
        <v>86.942314147949219</v>
      </c>
      <c r="E481" s="2">
        <v>45.864315032958984</v>
      </c>
      <c r="F481" s="6">
        <v>86.770713806152344</v>
      </c>
      <c r="I481" s="2">
        <v>45.864315032958984</v>
      </c>
      <c r="J481" s="7">
        <v>-0.047012191265821457</v>
      </c>
    </row>
    <row r="482">
      <c r="A482" s="2">
        <v>45.520645141601563</v>
      </c>
      <c r="B482" s="6">
        <v>86.3169174194336</v>
      </c>
      <c r="E482" s="2">
        <v>45.918422698974609</v>
      </c>
      <c r="F482" s="6">
        <v>86.7701644897461</v>
      </c>
      <c r="I482" s="2">
        <v>45.918422698974609</v>
      </c>
      <c r="J482" s="7">
        <v>-0.044309135526418686</v>
      </c>
    </row>
    <row r="483">
      <c r="A483" s="2">
        <v>45.619232177734375</v>
      </c>
      <c r="B483" s="6">
        <v>87.099327087402344</v>
      </c>
      <c r="E483" s="2">
        <v>45.972530364990234</v>
      </c>
      <c r="F483" s="6">
        <v>86.770889282226563</v>
      </c>
      <c r="I483" s="2">
        <v>45.972530364990234</v>
      </c>
      <c r="J483" s="7">
        <v>-0.041617762297391891</v>
      </c>
    </row>
    <row r="484">
      <c r="A484" s="2">
        <v>45.629661560058594</v>
      </c>
      <c r="B484" s="6">
        <v>86.418960571289063</v>
      </c>
      <c r="E484" s="2">
        <v>46.026638031005859</v>
      </c>
      <c r="F484" s="6">
        <v>86.772529602050781</v>
      </c>
      <c r="I484" s="2">
        <v>46.026638031005859</v>
      </c>
      <c r="J484" s="7">
        <v>-0.038967158645391464</v>
      </c>
    </row>
    <row r="485">
      <c r="A485" s="2">
        <v>45.728546142578125</v>
      </c>
      <c r="B485" s="6">
        <v>86.771209716796875</v>
      </c>
      <c r="E485" s="2">
        <v>46.08074951171875</v>
      </c>
      <c r="F485" s="6">
        <v>86.775070190429688</v>
      </c>
      <c r="I485" s="2">
        <v>46.08074951171875</v>
      </c>
      <c r="J485" s="7">
        <v>-0.036384154111146927</v>
      </c>
    </row>
    <row r="486">
      <c r="A486" s="2">
        <v>45.739410400390625</v>
      </c>
      <c r="B486" s="6">
        <v>86.765571594238281</v>
      </c>
      <c r="E486" s="2">
        <v>46.134857177734375</v>
      </c>
      <c r="F486" s="6">
        <v>86.778594970703125</v>
      </c>
      <c r="I486" s="2">
        <v>46.134857177734375</v>
      </c>
      <c r="J486" s="7">
        <v>-0.0338938944041729</v>
      </c>
    </row>
    <row r="487">
      <c r="A487" s="2">
        <v>45.838630676269531</v>
      </c>
      <c r="B487" s="6">
        <v>86.6988754272461</v>
      </c>
      <c r="E487" s="2">
        <v>46.18896484375</v>
      </c>
      <c r="F487" s="6">
        <v>86.783271789550781</v>
      </c>
      <c r="I487" s="2">
        <v>46.18896484375</v>
      </c>
      <c r="J487" s="7">
        <v>-0.031518246978521347</v>
      </c>
    </row>
    <row r="488">
      <c r="A488" s="2">
        <v>45.849216461181641</v>
      </c>
      <c r="B488" s="6">
        <v>86.654769897460938</v>
      </c>
      <c r="E488" s="2">
        <v>46.243072509765625</v>
      </c>
      <c r="F488" s="6">
        <v>86.788955688476563</v>
      </c>
      <c r="I488" s="2">
        <v>46.243072509765625</v>
      </c>
      <c r="J488" s="7">
        <v>-0.029276296496391296</v>
      </c>
    </row>
    <row r="489">
      <c r="A489" s="2">
        <v>45.947940826416016</v>
      </c>
      <c r="B489" s="6">
        <v>86.8504638671875</v>
      </c>
      <c r="E489" s="2">
        <v>46.29718017578125</v>
      </c>
      <c r="F489" s="6">
        <v>86.795402526855469</v>
      </c>
      <c r="I489" s="2">
        <v>46.29718017578125</v>
      </c>
      <c r="J489" s="7">
        <v>-0.027183974161744118</v>
      </c>
    </row>
    <row r="490">
      <c r="A490" s="2">
        <v>45.958377838134766</v>
      </c>
      <c r="B490" s="6">
        <v>86.576484680175781</v>
      </c>
      <c r="E490" s="2">
        <v>46.351287841796875</v>
      </c>
      <c r="F490" s="6">
        <v>86.802337646484375</v>
      </c>
      <c r="I490" s="2">
        <v>46.351287841796875</v>
      </c>
      <c r="J490" s="7">
        <v>-0.025253660976886749</v>
      </c>
    </row>
    <row r="491">
      <c r="A491" s="2">
        <v>46.057102203369141</v>
      </c>
      <c r="B491" s="6">
        <v>86.669998168945313</v>
      </c>
      <c r="E491" s="2">
        <v>46.4053955078125</v>
      </c>
      <c r="F491" s="6">
        <v>86.8095932006836</v>
      </c>
      <c r="I491" s="2">
        <v>46.4053955078125</v>
      </c>
      <c r="J491" s="7">
        <v>-0.023494098335504532</v>
      </c>
    </row>
    <row r="492">
      <c r="A492" s="2">
        <v>46.0676155090332</v>
      </c>
      <c r="B492" s="6">
        <v>86.696327209472656</v>
      </c>
      <c r="E492" s="2">
        <v>46.459506988525391</v>
      </c>
      <c r="F492" s="6">
        <v>86.817390441894531</v>
      </c>
      <c r="I492" s="2">
        <v>46.459506988525391</v>
      </c>
      <c r="J492" s="7">
        <v>-0.02191094309091568</v>
      </c>
    </row>
    <row r="493">
      <c r="A493" s="2">
        <v>46.166439056396484</v>
      </c>
      <c r="B493" s="6">
        <v>86.740486145019531</v>
      </c>
      <c r="E493" s="2">
        <v>46.513614654541016</v>
      </c>
      <c r="F493" s="6">
        <v>86.826164245605469</v>
      </c>
      <c r="I493" s="2">
        <v>46.513614654541016</v>
      </c>
      <c r="J493" s="7">
        <v>-0.020509114488959312</v>
      </c>
    </row>
    <row r="494">
      <c r="A494" s="2">
        <v>46.176719665527344</v>
      </c>
      <c r="B494" s="6">
        <v>86.546035766601563</v>
      </c>
      <c r="E494" s="2">
        <v>46.567722320556641</v>
      </c>
      <c r="F494" s="6">
        <v>86.835983276367188</v>
      </c>
      <c r="I494" s="2">
        <v>46.567722320556641</v>
      </c>
      <c r="J494" s="7">
        <v>-0.019294992089271545</v>
      </c>
    </row>
    <row r="495">
      <c r="A495" s="2">
        <v>46.275363922119141</v>
      </c>
      <c r="B495" s="6">
        <v>86.828620910644531</v>
      </c>
      <c r="E495" s="2">
        <v>46.621829986572266</v>
      </c>
      <c r="F495" s="6">
        <v>86.846885681152344</v>
      </c>
      <c r="I495" s="2">
        <v>46.621829986572266</v>
      </c>
      <c r="J495" s="7">
        <v>-0.018278887495398521</v>
      </c>
    </row>
    <row r="496">
      <c r="A496" s="2">
        <v>46.28546142578125</v>
      </c>
      <c r="B496" s="6">
        <v>86.519981384277344</v>
      </c>
      <c r="E496" s="2">
        <v>46.675937652587891</v>
      </c>
      <c r="F496" s="6">
        <v>86.858451843261719</v>
      </c>
      <c r="I496" s="2">
        <v>46.675937652587891</v>
      </c>
      <c r="J496" s="7">
        <v>-0.017475217580795288</v>
      </c>
    </row>
    <row r="497">
      <c r="A497" s="2">
        <v>46.383750915527344</v>
      </c>
      <c r="B497" s="6">
        <v>87.354011535644531</v>
      </c>
      <c r="E497" s="2">
        <v>46.730045318603516</v>
      </c>
      <c r="F497" s="6">
        <v>86.870010375976563</v>
      </c>
      <c r="I497" s="2">
        <v>46.730045318603516</v>
      </c>
      <c r="J497" s="7">
        <v>-0.01690114289522171</v>
      </c>
    </row>
    <row r="498">
      <c r="A498" s="2">
        <v>46.394508361816406</v>
      </c>
      <c r="B498" s="6">
        <v>87.028228759765625</v>
      </c>
      <c r="E498" s="2">
        <v>46.784152984619141</v>
      </c>
      <c r="F498" s="6">
        <v>86.881011962890625</v>
      </c>
      <c r="I498" s="2">
        <v>46.784152984619141</v>
      </c>
      <c r="J498" s="7">
        <v>-0.016574790701270103</v>
      </c>
    </row>
    <row r="499">
      <c r="A499" s="2">
        <v>46.493167877197266</v>
      </c>
      <c r="B499" s="6">
        <v>87.083114624023438</v>
      </c>
      <c r="E499" s="2">
        <v>46.838260650634766</v>
      </c>
      <c r="F499" s="6">
        <v>86.891075134277344</v>
      </c>
      <c r="I499" s="2">
        <v>46.838260650634766</v>
      </c>
      <c r="J499" s="7">
        <v>-0.016513437032699585</v>
      </c>
    </row>
    <row r="500">
      <c r="A500" s="2">
        <v>46.5035285949707</v>
      </c>
      <c r="B500" s="6">
        <v>87.063682556152344</v>
      </c>
      <c r="E500" s="2">
        <v>46.892372131347656</v>
      </c>
      <c r="F500" s="6">
        <v>86.900009155273438</v>
      </c>
      <c r="I500" s="2">
        <v>46.892372131347656</v>
      </c>
      <c r="J500" s="7">
        <v>-0.016732688993215561</v>
      </c>
    </row>
    <row r="501">
      <c r="A501" s="2">
        <v>46.602294921875</v>
      </c>
      <c r="B501" s="6">
        <v>86.831840515136719</v>
      </c>
      <c r="E501" s="2">
        <v>46.946479797363281</v>
      </c>
      <c r="F501" s="6">
        <v>86.907867431640625</v>
      </c>
      <c r="I501" s="2">
        <v>46.946479797363281</v>
      </c>
      <c r="J501" s="7">
        <v>-0.017246035858988762</v>
      </c>
    </row>
    <row r="502">
      <c r="A502" s="2">
        <v>46.613067626953125</v>
      </c>
      <c r="B502" s="6">
        <v>86.869270324707031</v>
      </c>
      <c r="E502" s="2">
        <v>47.000587463378906</v>
      </c>
      <c r="F502" s="6">
        <v>86.914787292480469</v>
      </c>
      <c r="I502" s="2">
        <v>47.000587463378906</v>
      </c>
      <c r="J502" s="7">
        <v>-0.018063636496663094</v>
      </c>
    </row>
    <row r="503">
      <c r="A503" s="2">
        <v>46.714988708496094</v>
      </c>
      <c r="B503" s="6">
        <v>86.830863952636719</v>
      </c>
      <c r="E503" s="2">
        <v>47.054695129394531</v>
      </c>
      <c r="F503" s="6">
        <v>86.9208984375</v>
      </c>
      <c r="I503" s="2">
        <v>47.054695129394531</v>
      </c>
      <c r="J503" s="7">
        <v>-0.019190913066267967</v>
      </c>
    </row>
    <row r="504">
      <c r="A504" s="2">
        <v>46.725421905517578</v>
      </c>
      <c r="B504" s="6">
        <v>86.794158935546875</v>
      </c>
      <c r="E504" s="2">
        <v>47.108802795410156</v>
      </c>
      <c r="F504" s="6">
        <v>86.926383972167969</v>
      </c>
      <c r="I504" s="2">
        <v>47.108802795410156</v>
      </c>
      <c r="J504" s="7">
        <v>-0.020627221092581749</v>
      </c>
    </row>
    <row r="505">
      <c r="A505" s="2">
        <v>46.822441101074219</v>
      </c>
      <c r="B505" s="6">
        <v>86.80230712890625</v>
      </c>
      <c r="E505" s="2">
        <v>47.162910461425781</v>
      </c>
      <c r="F505" s="6">
        <v>86.931571960449219</v>
      </c>
      <c r="I505" s="2">
        <v>47.162910461425781</v>
      </c>
      <c r="J505" s="7">
        <v>-0.0223645381629467</v>
      </c>
    </row>
    <row r="506">
      <c r="A506" s="2">
        <v>46.833934783935547</v>
      </c>
      <c r="B506" s="6">
        <v>86.804557800292969</v>
      </c>
      <c r="E506" s="2">
        <v>47.217018127441406</v>
      </c>
      <c r="F506" s="6">
        <v>86.936691284179688</v>
      </c>
      <c r="I506" s="2">
        <v>47.217018127441406</v>
      </c>
      <c r="J506" s="7">
        <v>-0.024386685341596603</v>
      </c>
    </row>
    <row r="507">
      <c r="A507" s="2">
        <v>46.932365417480469</v>
      </c>
      <c r="B507" s="6">
        <v>86.566131591796875</v>
      </c>
      <c r="E507" s="2">
        <v>47.2711296081543</v>
      </c>
      <c r="F507" s="6">
        <v>86.941696166992188</v>
      </c>
      <c r="I507" s="2">
        <v>47.2711296081543</v>
      </c>
      <c r="J507" s="7">
        <v>-0.026669770479202271</v>
      </c>
    </row>
    <row r="508">
      <c r="A508" s="2">
        <v>46.943252563476563</v>
      </c>
      <c r="B508" s="6">
        <v>86.892616271972656</v>
      </c>
      <c r="E508" s="2">
        <v>47.325237274169922</v>
      </c>
      <c r="F508" s="6">
        <v>86.946113586425781</v>
      </c>
      <c r="I508" s="2">
        <v>47.325237274169922</v>
      </c>
      <c r="J508" s="7">
        <v>-0.029182925820350647</v>
      </c>
    </row>
    <row r="509">
      <c r="A509" s="2">
        <v>47.042362213134766</v>
      </c>
      <c r="B509" s="6">
        <v>86.685653686523438</v>
      </c>
      <c r="E509" s="2">
        <v>47.379344940185547</v>
      </c>
      <c r="F509" s="6">
        <v>86.94964599609375</v>
      </c>
      <c r="I509" s="2">
        <v>47.379344940185547</v>
      </c>
      <c r="J509" s="7">
        <v>-0.031891081482172012</v>
      </c>
    </row>
    <row r="510">
      <c r="A510" s="2">
        <v>47.052909851074219</v>
      </c>
      <c r="B510" s="6">
        <v>86.879600524902344</v>
      </c>
      <c r="E510" s="2">
        <v>47.433452606201172</v>
      </c>
      <c r="F510" s="6">
        <v>86.952117919921875</v>
      </c>
      <c r="I510" s="2">
        <v>47.433452606201172</v>
      </c>
      <c r="J510" s="7">
        <v>-0.034755706787109375</v>
      </c>
    </row>
    <row r="511">
      <c r="A511" s="2">
        <v>47.151802062988281</v>
      </c>
      <c r="B511" s="6">
        <v>87.027008056640625</v>
      </c>
      <c r="E511" s="2">
        <v>47.4875602722168</v>
      </c>
      <c r="F511" s="6">
        <v>86.953575134277344</v>
      </c>
      <c r="I511" s="2">
        <v>47.4875602722168</v>
      </c>
      <c r="J511" s="7">
        <v>-0.037737101316452026</v>
      </c>
    </row>
    <row r="512">
      <c r="A512" s="2">
        <v>47.162738800048828</v>
      </c>
      <c r="B512" s="6">
        <v>86.8292465209961</v>
      </c>
      <c r="E512" s="2">
        <v>47.541667938232422</v>
      </c>
      <c r="F512" s="6">
        <v>86.954071044921875</v>
      </c>
      <c r="I512" s="2">
        <v>47.541667938232422</v>
      </c>
      <c r="J512" s="7">
        <v>-0.04079569876194</v>
      </c>
    </row>
    <row r="513">
      <c r="A513" s="2">
        <v>47.259178161621094</v>
      </c>
      <c r="B513" s="6">
        <v>86.965415954589844</v>
      </c>
      <c r="E513" s="2">
        <v>47.595775604248047</v>
      </c>
      <c r="F513" s="6">
        <v>86.953559875488281</v>
      </c>
      <c r="I513" s="2">
        <v>47.595775604248047</v>
      </c>
      <c r="J513" s="7">
        <v>-0.043893091380596161</v>
      </c>
    </row>
    <row r="514">
      <c r="A514" s="2">
        <v>47.271476745605469</v>
      </c>
      <c r="B514" s="6">
        <v>87.147079467773438</v>
      </c>
      <c r="E514" s="2">
        <v>47.649887084960938</v>
      </c>
      <c r="F514" s="6">
        <v>86.951995849609375</v>
      </c>
      <c r="I514" s="2">
        <v>47.649887084960938</v>
      </c>
      <c r="J514" s="7">
        <v>-0.046992778778076172</v>
      </c>
    </row>
    <row r="515">
      <c r="A515" s="2">
        <v>47.369728088378906</v>
      </c>
      <c r="B515" s="6">
        <v>87.1631088256836</v>
      </c>
      <c r="E515" s="2">
        <v>47.703994750976563</v>
      </c>
      <c r="F515" s="6">
        <v>86.949371337890625</v>
      </c>
      <c r="I515" s="2">
        <v>47.703994750976563</v>
      </c>
      <c r="J515" s="7">
        <v>-0.050059746950864792</v>
      </c>
    </row>
    <row r="516">
      <c r="A516" s="2">
        <v>47.381168365478516</v>
      </c>
      <c r="B516" s="6">
        <v>86.9543228149414</v>
      </c>
      <c r="E516" s="2">
        <v>47.758102416992188</v>
      </c>
      <c r="F516" s="6">
        <v>86.945960998535156</v>
      </c>
      <c r="I516" s="2">
        <v>47.758102416992188</v>
      </c>
      <c r="J516" s="7">
        <v>-0.053062066435813904</v>
      </c>
    </row>
    <row r="517">
      <c r="A517" s="2">
        <v>47.479118347167969</v>
      </c>
      <c r="B517" s="6">
        <v>87.284454345703125</v>
      </c>
      <c r="E517" s="2">
        <v>47.812210083007813</v>
      </c>
      <c r="F517" s="6">
        <v>86.942092895507813</v>
      </c>
      <c r="I517" s="2">
        <v>47.812210083007813</v>
      </c>
      <c r="J517" s="7">
        <v>-0.055970378220081329</v>
      </c>
    </row>
    <row r="518">
      <c r="A518" s="2">
        <v>47.490062713623047</v>
      </c>
      <c r="B518" s="6">
        <v>86.794296264648438</v>
      </c>
      <c r="E518" s="2">
        <v>47.866317749023438</v>
      </c>
      <c r="F518" s="6">
        <v>86.938064575195313</v>
      </c>
      <c r="I518" s="2">
        <v>47.866317749023438</v>
      </c>
      <c r="J518" s="7">
        <v>-0.058758895844221115</v>
      </c>
    </row>
    <row r="519">
      <c r="A519" s="2">
        <v>47.58782958984375</v>
      </c>
      <c r="B519" s="6">
        <v>87.0094985961914</v>
      </c>
      <c r="E519" s="2">
        <v>47.920425415039063</v>
      </c>
      <c r="F519" s="6">
        <v>86.934066772460938</v>
      </c>
      <c r="I519" s="2">
        <v>47.920425415039063</v>
      </c>
      <c r="J519" s="7">
        <v>-0.061405394226312637</v>
      </c>
    </row>
    <row r="520">
      <c r="A520" s="2">
        <v>47.598800659179688</v>
      </c>
      <c r="B520" s="6">
        <v>87.058425903320313</v>
      </c>
      <c r="E520" s="2">
        <v>47.974533081054688</v>
      </c>
      <c r="F520" s="6">
        <v>86.9300308227539</v>
      </c>
      <c r="I520" s="2">
        <v>47.974533081054688</v>
      </c>
      <c r="J520" s="7">
        <v>-0.063891023397445679</v>
      </c>
    </row>
    <row r="521">
      <c r="A521" s="2">
        <v>47.699802398681641</v>
      </c>
      <c r="B521" s="6">
        <v>87.167800903320313</v>
      </c>
      <c r="E521" s="2">
        <v>48.028644561767578</v>
      </c>
      <c r="F521" s="6">
        <v>86.925537109375</v>
      </c>
      <c r="I521" s="2">
        <v>48.028644561767578</v>
      </c>
      <c r="J521" s="7">
        <v>-0.066200517117977142</v>
      </c>
    </row>
    <row r="522">
      <c r="A522" s="2">
        <v>47.710475921630859</v>
      </c>
      <c r="B522" s="6">
        <v>86.9305191040039</v>
      </c>
      <c r="E522" s="2">
        <v>48.0827522277832</v>
      </c>
      <c r="F522" s="6">
        <v>86.920082092285156</v>
      </c>
      <c r="I522" s="2">
        <v>48.0827522277832</v>
      </c>
      <c r="J522" s="7">
        <v>-0.068321637809276581</v>
      </c>
    </row>
    <row r="523">
      <c r="A523" s="2">
        <v>47.807304382324219</v>
      </c>
      <c r="B523" s="6">
        <v>87.1954116821289</v>
      </c>
      <c r="E523" s="2">
        <v>48.136859893798828</v>
      </c>
      <c r="F523" s="6">
        <v>86.913093566894531</v>
      </c>
      <c r="I523" s="2">
        <v>48.136859893798828</v>
      </c>
      <c r="J523" s="7">
        <v>-0.070246055722236633</v>
      </c>
    </row>
    <row r="524">
      <c r="A524" s="2">
        <v>47.819747924804688</v>
      </c>
      <c r="B524" s="6">
        <v>86.768013000488281</v>
      </c>
      <c r="E524" s="2">
        <v>48.190967559814453</v>
      </c>
      <c r="F524" s="6">
        <v>86.904067993164063</v>
      </c>
      <c r="I524" s="2">
        <v>48.190967559814453</v>
      </c>
      <c r="J524" s="7">
        <v>-0.071967080235481262</v>
      </c>
    </row>
    <row r="525">
      <c r="A525" s="2">
        <v>47.917190551757813</v>
      </c>
      <c r="B525" s="6">
        <v>86.971572875976563</v>
      </c>
      <c r="E525" s="2">
        <v>48.245075225830078</v>
      </c>
      <c r="F525" s="6">
        <v>86.892776489257813</v>
      </c>
      <c r="I525" s="2">
        <v>48.245075225830078</v>
      </c>
      <c r="J525" s="7">
        <v>-0.073478229343891144</v>
      </c>
    </row>
    <row r="526">
      <c r="A526" s="2">
        <v>47.929328918457031</v>
      </c>
      <c r="B526" s="6">
        <v>86.639320373535156</v>
      </c>
      <c r="E526" s="2">
        <v>48.2991828918457</v>
      </c>
      <c r="F526" s="6">
        <v>86.879379272460938</v>
      </c>
      <c r="I526" s="2">
        <v>48.2991828918457</v>
      </c>
      <c r="J526" s="7">
        <v>-0.074772447347640991</v>
      </c>
    </row>
    <row r="527">
      <c r="A527" s="2">
        <v>48.02630615234375</v>
      </c>
      <c r="B527" s="6">
        <v>86.936904907226563</v>
      </c>
      <c r="E527" s="2">
        <v>48.353290557861328</v>
      </c>
      <c r="F527" s="6">
        <v>86.864608764648438</v>
      </c>
      <c r="I527" s="2">
        <v>48.353290557861328</v>
      </c>
      <c r="J527" s="7">
        <v>-0.075842514634132385</v>
      </c>
    </row>
    <row r="528">
      <c r="A528" s="2">
        <v>48.037281036376953</v>
      </c>
      <c r="B528" s="6">
        <v>86.686027526855469</v>
      </c>
      <c r="E528" s="2">
        <v>48.407402038574219</v>
      </c>
      <c r="F528" s="6">
        <v>86.849334716796875</v>
      </c>
      <c r="I528" s="2">
        <v>48.407402038574219</v>
      </c>
      <c r="J528" s="7">
        <v>-0.076682604849338531</v>
      </c>
    </row>
    <row r="529">
      <c r="A529" s="2">
        <v>48.13568115234375</v>
      </c>
      <c r="B529" s="6">
        <v>86.547195434570313</v>
      </c>
      <c r="E529" s="2">
        <v>48.461509704589844</v>
      </c>
      <c r="F529" s="6">
        <v>86.834587097167969</v>
      </c>
      <c r="I529" s="2">
        <v>48.461509704589844</v>
      </c>
      <c r="J529" s="7">
        <v>-0.0772891491651535</v>
      </c>
    </row>
    <row r="530">
      <c r="A530" s="2">
        <v>48.146835327148438</v>
      </c>
      <c r="B530" s="6">
        <v>87.064735412597656</v>
      </c>
      <c r="E530" s="2">
        <v>48.515617370605469</v>
      </c>
      <c r="F530" s="6">
        <v>86.82110595703125</v>
      </c>
      <c r="I530" s="2">
        <v>48.515617370605469</v>
      </c>
      <c r="J530" s="7">
        <v>-0.07766143232584</v>
      </c>
    </row>
    <row r="531">
      <c r="A531" s="2">
        <v>48.245803833007813</v>
      </c>
      <c r="B531" s="6">
        <v>86.892822265625</v>
      </c>
      <c r="E531" s="2">
        <v>48.569725036621094</v>
      </c>
      <c r="F531" s="6">
        <v>86.808822631835938</v>
      </c>
      <c r="I531" s="2">
        <v>48.569725036621094</v>
      </c>
      <c r="J531" s="7">
        <v>-0.077801041305065155</v>
      </c>
    </row>
    <row r="532">
      <c r="A532" s="2">
        <v>48.256519317626953</v>
      </c>
      <c r="B532" s="6">
        <v>87.249748229980469</v>
      </c>
      <c r="E532" s="2">
        <v>48.623832702636719</v>
      </c>
      <c r="F532" s="6">
        <v>86.797332763671875</v>
      </c>
      <c r="I532" s="2">
        <v>48.623832702636719</v>
      </c>
      <c r="J532" s="7">
        <v>-0.077711783349514008</v>
      </c>
    </row>
    <row r="533">
      <c r="A533" s="2">
        <v>48.354804992675781</v>
      </c>
      <c r="B533" s="6">
        <v>86.934333801269531</v>
      </c>
      <c r="E533" s="2">
        <v>48.677940368652344</v>
      </c>
      <c r="F533" s="6">
        <v>86.78594970703125</v>
      </c>
      <c r="I533" s="2">
        <v>48.677940368652344</v>
      </c>
      <c r="J533" s="7">
        <v>-0.077399782836437225</v>
      </c>
    </row>
    <row r="534">
      <c r="A534" s="2">
        <v>48.366012573242188</v>
      </c>
      <c r="B534" s="6">
        <v>86.753776550292969</v>
      </c>
      <c r="E534" s="2">
        <v>48.732048034667969</v>
      </c>
      <c r="F534" s="6">
        <v>86.7740249633789</v>
      </c>
      <c r="I534" s="2">
        <v>48.732048034667969</v>
      </c>
      <c r="J534" s="7">
        <v>-0.076874352991580963</v>
      </c>
    </row>
    <row r="535">
      <c r="A535" s="2">
        <v>48.463272094726563</v>
      </c>
      <c r="B535" s="6">
        <v>86.886520385742188</v>
      </c>
      <c r="E535" s="2">
        <v>48.786159515380859</v>
      </c>
      <c r="F535" s="6">
        <v>86.761100769042969</v>
      </c>
      <c r="I535" s="2">
        <v>48.786159515380859</v>
      </c>
      <c r="J535" s="7">
        <v>-0.076148495078086853</v>
      </c>
    </row>
    <row r="536">
      <c r="A536" s="2">
        <v>48.47393798828125</v>
      </c>
      <c r="B536" s="6">
        <v>86.567474365234375</v>
      </c>
      <c r="E536" s="2">
        <v>48.840267181396484</v>
      </c>
      <c r="F536" s="6">
        <v>86.74688720703125</v>
      </c>
      <c r="I536" s="2">
        <v>48.840267181396484</v>
      </c>
      <c r="J536" s="7">
        <v>-0.075238630175590515</v>
      </c>
    </row>
    <row r="537">
      <c r="A537" s="2">
        <v>48.573543548583984</v>
      </c>
      <c r="B537" s="6">
        <v>87.185012817382813</v>
      </c>
      <c r="E537" s="2">
        <v>48.894374847412109</v>
      </c>
      <c r="F537" s="6">
        <v>86.731430053710938</v>
      </c>
      <c r="I537" s="2">
        <v>48.894374847412109</v>
      </c>
      <c r="J537" s="7">
        <v>-0.074163451790809631</v>
      </c>
    </row>
    <row r="538">
      <c r="A538" s="2">
        <v>48.584953308105469</v>
      </c>
      <c r="B538" s="6">
        <v>87.100578308105469</v>
      </c>
      <c r="E538" s="2">
        <v>48.948482513427734</v>
      </c>
      <c r="F538" s="6">
        <v>86.71490478515625</v>
      </c>
      <c r="I538" s="2">
        <v>48.948482513427734</v>
      </c>
      <c r="J538" s="7">
        <v>-0.072942376136779785</v>
      </c>
    </row>
    <row r="539">
      <c r="A539" s="2">
        <v>48.683368682861328</v>
      </c>
      <c r="B539" s="6">
        <v>86.908462524414063</v>
      </c>
      <c r="E539" s="2">
        <v>49.002590179443359</v>
      </c>
      <c r="F539" s="6">
        <v>86.697357177734375</v>
      </c>
      <c r="I539" s="2">
        <v>49.002590179443359</v>
      </c>
      <c r="J539" s="7">
        <v>-0.071594074368476868</v>
      </c>
    </row>
    <row r="540">
      <c r="A540" s="2">
        <v>48.6939697265625</v>
      </c>
      <c r="B540" s="6">
        <v>87.422210693359375</v>
      </c>
      <c r="E540" s="2">
        <v>49.056697845458984</v>
      </c>
      <c r="F540" s="6">
        <v>86.678939819335938</v>
      </c>
      <c r="I540" s="2">
        <v>49.056697845458984</v>
      </c>
      <c r="J540" s="7">
        <v>-0.070134982466697693</v>
      </c>
    </row>
    <row r="541">
      <c r="A541" s="2">
        <v>48.790462493896484</v>
      </c>
      <c r="B541" s="6">
        <v>86.701530456542969</v>
      </c>
      <c r="E541" s="2">
        <v>49.110805511474609</v>
      </c>
      <c r="F541" s="6">
        <v>86.659713745117188</v>
      </c>
      <c r="I541" s="2">
        <v>49.110805511474609</v>
      </c>
      <c r="J541" s="7">
        <v>-0.068577773869037628</v>
      </c>
    </row>
    <row r="542">
      <c r="A542" s="2">
        <v>48.801219940185547</v>
      </c>
      <c r="B542" s="6">
        <v>86.453399658203125</v>
      </c>
      <c r="E542" s="2">
        <v>49.1649169921875</v>
      </c>
      <c r="F542" s="6">
        <v>86.639694213867188</v>
      </c>
      <c r="I542" s="2">
        <v>49.1649169921875</v>
      </c>
      <c r="J542" s="7">
        <v>-0.066930599510669708</v>
      </c>
    </row>
    <row r="543">
      <c r="A543" s="2">
        <v>48.9014778137207</v>
      </c>
      <c r="B543" s="6">
        <v>86.645683288574219</v>
      </c>
      <c r="E543" s="2">
        <v>49.219024658203125</v>
      </c>
      <c r="F543" s="6">
        <v>86.619400024414063</v>
      </c>
      <c r="I543" s="2">
        <v>49.219024658203125</v>
      </c>
      <c r="J543" s="7">
        <v>-0.065198108553886414</v>
      </c>
    </row>
    <row r="544">
      <c r="A544" s="2">
        <v>48.912029266357422</v>
      </c>
      <c r="B544" s="6">
        <v>86.289688110351563</v>
      </c>
      <c r="E544" s="2">
        <v>49.27313232421875</v>
      </c>
      <c r="F544" s="6">
        <v>86.599784851074219</v>
      </c>
      <c r="I544" s="2">
        <v>49.27313232421875</v>
      </c>
      <c r="J544" s="7">
        <v>-0.063380807638168335</v>
      </c>
    </row>
    <row r="545">
      <c r="A545" s="2">
        <v>49.011791229248047</v>
      </c>
      <c r="B545" s="6">
        <v>86.331771850585938</v>
      </c>
      <c r="E545" s="2">
        <v>49.327239990234375</v>
      </c>
      <c r="F545" s="6">
        <v>86.582138061523438</v>
      </c>
      <c r="I545" s="2">
        <v>49.327239990234375</v>
      </c>
      <c r="J545" s="7">
        <v>-0.061476647853851318</v>
      </c>
    </row>
    <row r="546">
      <c r="A546" s="2">
        <v>49.0223388671875</v>
      </c>
      <c r="B546" s="6">
        <v>86.691696166992188</v>
      </c>
      <c r="E546" s="2">
        <v>49.38134765625</v>
      </c>
      <c r="F546" s="6">
        <v>86.567741394042969</v>
      </c>
      <c r="I546" s="2">
        <v>49.38134765625</v>
      </c>
      <c r="J546" s="7">
        <v>-0.059482242912054062</v>
      </c>
    </row>
    <row r="547">
      <c r="A547" s="2">
        <v>49.120975494384766</v>
      </c>
      <c r="B547" s="6">
        <v>86.454841613769531</v>
      </c>
      <c r="E547" s="2">
        <v>49.435455322265625</v>
      </c>
      <c r="F547" s="6">
        <v>86.557083129882813</v>
      </c>
      <c r="I547" s="2">
        <v>49.435455322265625</v>
      </c>
      <c r="J547" s="7">
        <v>-0.057393401861190796</v>
      </c>
    </row>
    <row r="548">
      <c r="A548" s="2">
        <v>49.13201904296875</v>
      </c>
      <c r="B548" s="6">
        <v>86.975875854492188</v>
      </c>
      <c r="E548" s="2">
        <v>49.48956298828125</v>
      </c>
      <c r="F548" s="6">
        <v>86.550277709960938</v>
      </c>
      <c r="I548" s="2">
        <v>49.48956298828125</v>
      </c>
      <c r="J548" s="7">
        <v>-0.055205989629030228</v>
      </c>
    </row>
    <row r="549">
      <c r="A549" s="2">
        <v>49.231132507324219</v>
      </c>
      <c r="B549" s="6">
        <v>86.685882568359375</v>
      </c>
      <c r="E549" s="2">
        <v>49.543674468994141</v>
      </c>
      <c r="F549" s="6">
        <v>86.547149658203125</v>
      </c>
      <c r="I549" s="2">
        <v>49.543674468994141</v>
      </c>
      <c r="J549" s="7">
        <v>-0.052916742861270905</v>
      </c>
    </row>
    <row r="550">
      <c r="A550" s="2">
        <v>49.241703033447266</v>
      </c>
      <c r="B550" s="6">
        <v>86.780113220214844</v>
      </c>
      <c r="E550" s="2">
        <v>49.597782135009766</v>
      </c>
      <c r="F550" s="6">
        <v>86.547615051269531</v>
      </c>
      <c r="I550" s="2">
        <v>49.597782135009766</v>
      </c>
      <c r="J550" s="7">
        <v>-0.05052521824836731</v>
      </c>
    </row>
    <row r="551">
      <c r="A551" s="2">
        <v>49.340976715087891</v>
      </c>
      <c r="B551" s="6">
        <v>86.863639831542969</v>
      </c>
      <c r="E551" s="2">
        <v>49.651889801025391</v>
      </c>
      <c r="F551" s="6">
        <v>86.551475524902344</v>
      </c>
      <c r="I551" s="2">
        <v>49.651889801025391</v>
      </c>
      <c r="J551" s="7">
        <v>-0.048034381121397018</v>
      </c>
    </row>
    <row r="552">
      <c r="A552" s="2">
        <v>49.352046966552734</v>
      </c>
      <c r="B552" s="6">
        <v>85.976058959960938</v>
      </c>
      <c r="E552" s="2">
        <v>49.705997467041016</v>
      </c>
      <c r="F552" s="6">
        <v>86.558265686035156</v>
      </c>
      <c r="I552" s="2">
        <v>49.705997467041016</v>
      </c>
      <c r="J552" s="7">
        <v>-0.045452047139406204</v>
      </c>
    </row>
    <row r="553">
      <c r="A553" s="2">
        <v>49.4489631652832</v>
      </c>
      <c r="B553" s="6">
        <v>86.7522201538086</v>
      </c>
      <c r="E553" s="2">
        <v>49.760105133056641</v>
      </c>
      <c r="F553" s="6">
        <v>86.5676498413086</v>
      </c>
      <c r="I553" s="2">
        <v>49.760105133056641</v>
      </c>
      <c r="J553" s="7">
        <v>-0.042790751904249191</v>
      </c>
    </row>
    <row r="554">
      <c r="A554" s="2">
        <v>49.459659576416016</v>
      </c>
      <c r="B554" s="6">
        <v>86.265594482421875</v>
      </c>
      <c r="E554" s="2">
        <v>49.814212799072266</v>
      </c>
      <c r="F554" s="6">
        <v>86.5792236328125</v>
      </c>
      <c r="I554" s="2">
        <v>49.814212799072266</v>
      </c>
      <c r="J554" s="7">
        <v>-0.040067326277494431</v>
      </c>
    </row>
    <row r="555">
      <c r="A555" s="2">
        <v>49.557975769042969</v>
      </c>
      <c r="B555" s="6">
        <v>86.630485534667969</v>
      </c>
      <c r="E555" s="2">
        <v>49.868320465087891</v>
      </c>
      <c r="F555" s="6">
        <v>86.592391967773438</v>
      </c>
      <c r="I555" s="2">
        <v>49.868320465087891</v>
      </c>
      <c r="J555" s="7">
        <v>-0.037302568554878235</v>
      </c>
    </row>
    <row r="556">
      <c r="A556" s="2">
        <v>49.568424224853516</v>
      </c>
      <c r="B556" s="6">
        <v>86.741889953613281</v>
      </c>
      <c r="E556" s="2">
        <v>49.922431945800781</v>
      </c>
      <c r="F556" s="6">
        <v>86.60675048828125</v>
      </c>
      <c r="I556" s="2">
        <v>49.922431945800781</v>
      </c>
      <c r="J556" s="7">
        <v>-0.034521110355854034</v>
      </c>
    </row>
    <row r="557">
      <c r="A557" s="2">
        <v>49.667385101318359</v>
      </c>
      <c r="B557" s="6">
        <v>86.471160888671875</v>
      </c>
      <c r="E557" s="2">
        <v>49.976539611816406</v>
      </c>
      <c r="F557" s="6">
        <v>86.622108459472656</v>
      </c>
      <c r="I557" s="2">
        <v>49.976539611816406</v>
      </c>
      <c r="J557" s="7">
        <v>-0.031752772629261017</v>
      </c>
    </row>
    <row r="558">
      <c r="A558" s="2">
        <v>49.680255889892578</v>
      </c>
      <c r="B558" s="6">
        <v>86.942825317382813</v>
      </c>
      <c r="E558" s="2">
        <v>50.030647277832031</v>
      </c>
      <c r="F558" s="6">
        <v>86.638168334960938</v>
      </c>
      <c r="I558" s="2">
        <v>50.030647277832031</v>
      </c>
      <c r="J558" s="7">
        <v>-0.029030701145529747</v>
      </c>
    </row>
    <row r="559">
      <c r="A559" s="2">
        <v>49.778480529785156</v>
      </c>
      <c r="B559" s="6">
        <v>86.519790649414063</v>
      </c>
      <c r="E559" s="2">
        <v>50.084754943847656</v>
      </c>
      <c r="F559" s="6">
        <v>86.6546401977539</v>
      </c>
      <c r="I559" s="2">
        <v>50.084754943847656</v>
      </c>
      <c r="J559" s="7">
        <v>-0.026391414925456047</v>
      </c>
    </row>
    <row r="560">
      <c r="A560" s="2">
        <v>49.789127349853516</v>
      </c>
      <c r="B560" s="6">
        <v>86.3127670288086</v>
      </c>
      <c r="E560" s="2">
        <v>50.138862609863281</v>
      </c>
      <c r="F560" s="6">
        <v>86.671005249023438</v>
      </c>
      <c r="I560" s="2">
        <v>50.138862609863281</v>
      </c>
      <c r="J560" s="7">
        <v>-0.02387319877743721</v>
      </c>
    </row>
    <row r="561">
      <c r="A561" s="2">
        <v>49.888671875</v>
      </c>
      <c r="B561" s="6">
        <v>86.225830078125</v>
      </c>
      <c r="E561" s="2">
        <v>50.192970275878906</v>
      </c>
      <c r="F561" s="6">
        <v>86.686553955078125</v>
      </c>
      <c r="I561" s="2">
        <v>50.192970275878906</v>
      </c>
      <c r="J561" s="7">
        <v>-0.021514818072319031</v>
      </c>
    </row>
    <row r="562">
      <c r="A562" s="2">
        <v>49.898853302001953</v>
      </c>
      <c r="B562" s="6">
        <v>86.031425476074219</v>
      </c>
      <c r="E562" s="2">
        <v>50.247077941894531</v>
      </c>
      <c r="F562" s="6">
        <v>86.700592041015625</v>
      </c>
      <c r="I562" s="2">
        <v>50.247077941894531</v>
      </c>
      <c r="J562" s="7">
        <v>-0.019354406744241714</v>
      </c>
    </row>
    <row r="563">
      <c r="A563" s="2">
        <v>49.997432708740234</v>
      </c>
      <c r="B563" s="6">
        <v>86.22900390625</v>
      </c>
      <c r="E563" s="2">
        <v>50.301189422607422</v>
      </c>
      <c r="F563" s="6">
        <v>86.7125015258789</v>
      </c>
      <c r="I563" s="2">
        <v>50.301189422607422</v>
      </c>
      <c r="J563" s="7">
        <v>-0.017427831888198853</v>
      </c>
    </row>
    <row r="564">
      <c r="A564" s="2">
        <v>50.00787353515625</v>
      </c>
      <c r="B564" s="6">
        <v>86.426689147949219</v>
      </c>
      <c r="E564" s="2">
        <v>50.355297088623047</v>
      </c>
      <c r="F564" s="6">
        <v>86.7222900390625</v>
      </c>
      <c r="I564" s="2">
        <v>50.355297088623047</v>
      </c>
      <c r="J564" s="7">
        <v>-0.015767840668559074</v>
      </c>
    </row>
    <row r="565">
      <c r="A565" s="2">
        <v>50.108219146728516</v>
      </c>
      <c r="B565" s="6">
        <v>86.9007568359375</v>
      </c>
      <c r="E565" s="2">
        <v>50.409404754638672</v>
      </c>
      <c r="F565" s="6">
        <v>86.730300903320313</v>
      </c>
      <c r="I565" s="2">
        <v>50.409404754638672</v>
      </c>
      <c r="J565" s="7">
        <v>-0.014402058906853199</v>
      </c>
    </row>
    <row r="566">
      <c r="A566" s="2">
        <v>50.118770599365234</v>
      </c>
      <c r="B566" s="6">
        <v>86.702445983886719</v>
      </c>
      <c r="E566" s="2">
        <v>50.4635124206543</v>
      </c>
      <c r="F566" s="6">
        <v>86.737144470214844</v>
      </c>
      <c r="I566" s="2">
        <v>50.4635124206543</v>
      </c>
      <c r="J566" s="7">
        <v>-0.013352861627936363</v>
      </c>
    </row>
    <row r="567">
      <c r="A567" s="2">
        <v>50.215591430664063</v>
      </c>
      <c r="B567" s="6">
        <v>87.027412414550781</v>
      </c>
      <c r="E567" s="2">
        <v>50.517620086669922</v>
      </c>
      <c r="F567" s="6">
        <v>86.743423461914063</v>
      </c>
      <c r="I567" s="2">
        <v>50.517620086669922</v>
      </c>
      <c r="J567" s="7">
        <v>-0.01263759657740593</v>
      </c>
    </row>
    <row r="568">
      <c r="A568" s="2">
        <v>50.226268768310547</v>
      </c>
      <c r="B568" s="6">
        <v>86.245079040527344</v>
      </c>
      <c r="E568" s="2">
        <v>50.571727752685547</v>
      </c>
      <c r="F568" s="6">
        <v>86.749336242675781</v>
      </c>
      <c r="I568" s="2">
        <v>50.571727752685547</v>
      </c>
      <c r="J568" s="7">
        <v>-0.012268939986824989</v>
      </c>
    </row>
    <row r="569">
      <c r="A569" s="2">
        <v>50.327095031738281</v>
      </c>
      <c r="B569" s="6">
        <v>86.847900390625</v>
      </c>
      <c r="E569" s="2">
        <v>50.625835418701172</v>
      </c>
      <c r="F569" s="6">
        <v>86.754608154296875</v>
      </c>
      <c r="I569" s="2">
        <v>50.625835418701172</v>
      </c>
      <c r="J569" s="7">
        <v>-0.012255484238266945</v>
      </c>
    </row>
    <row r="570">
      <c r="A570" s="2">
        <v>50.337638854980469</v>
      </c>
      <c r="B570" s="6">
        <v>86.877655029296875</v>
      </c>
      <c r="E570" s="2">
        <v>50.679946899414063</v>
      </c>
      <c r="F570" s="6">
        <v>86.758544921875</v>
      </c>
      <c r="I570" s="2">
        <v>50.679946899414063</v>
      </c>
      <c r="J570" s="7">
        <v>-0.0126021858304739</v>
      </c>
    </row>
    <row r="571">
      <c r="A571" s="2">
        <v>50.435108184814453</v>
      </c>
      <c r="B571" s="6">
        <v>87.213294982910156</v>
      </c>
      <c r="E571" s="2">
        <v>50.734054565429688</v>
      </c>
      <c r="F571" s="6">
        <v>86.760696411132813</v>
      </c>
      <c r="I571" s="2">
        <v>50.734054565429688</v>
      </c>
      <c r="J571" s="7">
        <v>-0.013310108333826065</v>
      </c>
    </row>
    <row r="572">
      <c r="A572" s="2">
        <v>50.445602416992188</v>
      </c>
      <c r="B572" s="6">
        <v>87.202705383300781</v>
      </c>
      <c r="E572" s="2">
        <v>50.788162231445313</v>
      </c>
      <c r="F572" s="6">
        <v>86.761093139648438</v>
      </c>
      <c r="I572" s="2">
        <v>50.788162231445313</v>
      </c>
      <c r="J572" s="7">
        <v>-0.014376684091985226</v>
      </c>
    </row>
    <row r="573">
      <c r="A573" s="2">
        <v>50.544719696044922</v>
      </c>
      <c r="B573" s="6">
        <v>86.971786499023438</v>
      </c>
      <c r="E573" s="2">
        <v>50.842269897460938</v>
      </c>
      <c r="F573" s="6">
        <v>86.760093688964844</v>
      </c>
      <c r="I573" s="2">
        <v>50.842269897460938</v>
      </c>
      <c r="J573" s="7">
        <v>-0.015796232968568802</v>
      </c>
    </row>
    <row r="574">
      <c r="A574" s="2">
        <v>50.555198669433594</v>
      </c>
      <c r="B574" s="6">
        <v>87.054489135742188</v>
      </c>
      <c r="E574" s="2">
        <v>50.896377563476563</v>
      </c>
      <c r="F574" s="6">
        <v>86.758224487304688</v>
      </c>
      <c r="I574" s="2">
        <v>50.896377563476563</v>
      </c>
      <c r="J574" s="7">
        <v>-0.017560504376888275</v>
      </c>
    </row>
    <row r="575">
      <c r="A575" s="2">
        <v>50.655445098876953</v>
      </c>
      <c r="B575" s="6">
        <v>86.896148681640625</v>
      </c>
      <c r="E575" s="2">
        <v>50.950485229492188</v>
      </c>
      <c r="F575" s="6">
        <v>86.755813598632813</v>
      </c>
      <c r="I575" s="2">
        <v>50.950485229492188</v>
      </c>
      <c r="J575" s="7">
        <v>-0.019658686593174934</v>
      </c>
    </row>
    <row r="576">
      <c r="A576" s="2">
        <v>50.666675567626953</v>
      </c>
      <c r="B576" s="6">
        <v>86.692459106445313</v>
      </c>
      <c r="E576" s="2">
        <v>51.004592895507813</v>
      </c>
      <c r="F576" s="6">
        <v>86.752944946289063</v>
      </c>
      <c r="I576" s="2">
        <v>51.004592895507813</v>
      </c>
      <c r="J576" s="7">
        <v>-0.022076508030295372</v>
      </c>
    </row>
    <row r="577">
      <c r="A577" s="2">
        <v>50.763565063476563</v>
      </c>
      <c r="B577" s="6">
        <v>86.644599914550781</v>
      </c>
      <c r="E577" s="2">
        <v>51.0587043762207</v>
      </c>
      <c r="F577" s="6">
        <v>86.749626159667969</v>
      </c>
      <c r="I577" s="2">
        <v>51.0587043762207</v>
      </c>
      <c r="J577" s="7">
        <v>-0.024796180427074432</v>
      </c>
    </row>
    <row r="578">
      <c r="A578" s="2">
        <v>50.774261474609375</v>
      </c>
      <c r="B578" s="6">
        <v>86.968093872070313</v>
      </c>
      <c r="E578" s="2">
        <v>51.112812042236328</v>
      </c>
      <c r="F578" s="6">
        <v>86.745979309082031</v>
      </c>
      <c r="I578" s="2">
        <v>51.112812042236328</v>
      </c>
      <c r="J578" s="7">
        <v>-0.027795061469078064</v>
      </c>
    </row>
    <row r="579">
      <c r="A579" s="2">
        <v>50.87542724609375</v>
      </c>
      <c r="B579" s="6">
        <v>86.493377685546875</v>
      </c>
      <c r="E579" s="2">
        <v>51.166919708251953</v>
      </c>
      <c r="F579" s="6">
        <v>86.7421875</v>
      </c>
      <c r="I579" s="2">
        <v>51.166919708251953</v>
      </c>
      <c r="J579" s="7">
        <v>-0.031046440824866295</v>
      </c>
    </row>
    <row r="580">
      <c r="A580" s="2">
        <v>50.8862190246582</v>
      </c>
      <c r="B580" s="6">
        <v>86.694549560546875</v>
      </c>
      <c r="E580" s="2">
        <v>51.221027374267578</v>
      </c>
      <c r="F580" s="6">
        <v>86.738632202148438</v>
      </c>
      <c r="I580" s="2">
        <v>51.221027374267578</v>
      </c>
      <c r="J580" s="7">
        <v>-0.034519508481025696</v>
      </c>
    </row>
    <row r="581">
      <c r="A581" s="2">
        <v>50.984375</v>
      </c>
      <c r="B581" s="6">
        <v>86.752632141113281</v>
      </c>
      <c r="E581" s="2">
        <v>51.2751350402832</v>
      </c>
      <c r="F581" s="6">
        <v>86.735443115234375</v>
      </c>
      <c r="I581" s="2">
        <v>51.2751350402832</v>
      </c>
      <c r="J581" s="7">
        <v>-0.038179025053977966</v>
      </c>
    </row>
    <row r="582">
      <c r="A582" s="2">
        <v>50.9947624206543</v>
      </c>
      <c r="B582" s="6">
        <v>86.320854187011719</v>
      </c>
      <c r="E582" s="2">
        <v>51.329242706298828</v>
      </c>
      <c r="F582" s="6">
        <v>86.732452392578125</v>
      </c>
      <c r="I582" s="2">
        <v>51.329242706298828</v>
      </c>
      <c r="J582" s="7">
        <v>-0.04198509082198143</v>
      </c>
    </row>
    <row r="583">
      <c r="A583" s="2">
        <v>51.092079162597656</v>
      </c>
      <c r="B583" s="6">
        <v>86.735771179199219</v>
      </c>
      <c r="E583" s="2">
        <v>51.383350372314453</v>
      </c>
      <c r="F583" s="6">
        <v>86.729454040527344</v>
      </c>
      <c r="I583" s="2">
        <v>51.383350372314453</v>
      </c>
      <c r="J583" s="7">
        <v>-0.045893236994743347</v>
      </c>
    </row>
    <row r="584">
      <c r="A584" s="2">
        <v>51.1036491394043</v>
      </c>
      <c r="B584" s="6">
        <v>86.1810302734375</v>
      </c>
      <c r="E584" s="2">
        <v>51.437461853027344</v>
      </c>
      <c r="F584" s="6">
        <v>86.726455688476563</v>
      </c>
      <c r="I584" s="2">
        <v>51.437461853027344</v>
      </c>
      <c r="J584" s="7">
        <v>-0.04985494539141655</v>
      </c>
    </row>
    <row r="585">
      <c r="A585" s="2">
        <v>51.203239440917969</v>
      </c>
      <c r="B585" s="6">
        <v>86.5154800415039</v>
      </c>
      <c r="E585" s="2">
        <v>51.491569519042969</v>
      </c>
      <c r="F585" s="6">
        <v>86.723823547363281</v>
      </c>
      <c r="I585" s="2">
        <v>51.491569519042969</v>
      </c>
      <c r="J585" s="7">
        <v>-0.05381779745221138</v>
      </c>
    </row>
    <row r="586">
      <c r="A586" s="2">
        <v>51.2137451171875</v>
      </c>
      <c r="B586" s="6">
        <v>86.736488342285156</v>
      </c>
      <c r="E586" s="2">
        <v>51.545677185058594</v>
      </c>
      <c r="F586" s="6">
        <v>86.72198486328125</v>
      </c>
      <c r="I586" s="2">
        <v>51.545677185058594</v>
      </c>
      <c r="J586" s="7">
        <v>-0.057727973908185959</v>
      </c>
    </row>
    <row r="587">
      <c r="A587" s="2">
        <v>51.313739776611328</v>
      </c>
      <c r="B587" s="6">
        <v>86.7463150024414</v>
      </c>
      <c r="E587" s="2">
        <v>51.599784851074219</v>
      </c>
      <c r="F587" s="6">
        <v>86.721420288085938</v>
      </c>
      <c r="I587" s="2">
        <v>51.599784851074219</v>
      </c>
      <c r="J587" s="7">
        <v>-0.061530325561761856</v>
      </c>
    </row>
    <row r="588">
      <c r="A588" s="2">
        <v>51.323978424072266</v>
      </c>
      <c r="B588" s="6">
        <v>87.193397521972656</v>
      </c>
      <c r="E588" s="2">
        <v>51.653892517089844</v>
      </c>
      <c r="F588" s="6">
        <v>86.722457885742188</v>
      </c>
      <c r="I588" s="2">
        <v>51.653892517089844</v>
      </c>
      <c r="J588" s="7">
        <v>-0.065170608460903168</v>
      </c>
    </row>
    <row r="589">
      <c r="A589" s="2">
        <v>51.422355651855469</v>
      </c>
      <c r="B589" s="6">
        <v>86.769523620605469</v>
      </c>
      <c r="E589" s="2">
        <v>51.708000183105469</v>
      </c>
      <c r="F589" s="6">
        <v>86.724868774414063</v>
      </c>
      <c r="I589" s="2">
        <v>51.708000183105469</v>
      </c>
      <c r="J589" s="7">
        <v>-0.068597547709941864</v>
      </c>
    </row>
    <row r="590">
      <c r="A590" s="2">
        <v>51.433177947998047</v>
      </c>
      <c r="B590" s="6">
        <v>86.848320007324219</v>
      </c>
      <c r="E590" s="2">
        <v>51.762107849121094</v>
      </c>
      <c r="F590" s="6">
        <v>86.727775573730469</v>
      </c>
      <c r="I590" s="2">
        <v>51.762107849121094</v>
      </c>
      <c r="J590" s="7">
        <v>-0.071765333414077759</v>
      </c>
    </row>
    <row r="591">
      <c r="A591" s="2">
        <v>51.529682159423828</v>
      </c>
      <c r="B591" s="6">
        <v>86.7607192993164</v>
      </c>
      <c r="E591" s="2">
        <v>51.816219329833984</v>
      </c>
      <c r="F591" s="6">
        <v>86.7302017211914</v>
      </c>
      <c r="I591" s="2">
        <v>51.816219329833984</v>
      </c>
      <c r="J591" s="7">
        <v>-0.074636131525039673</v>
      </c>
    </row>
    <row r="592">
      <c r="A592" s="2">
        <v>51.539745330810547</v>
      </c>
      <c r="B592" s="6">
        <v>86.894126892089844</v>
      </c>
      <c r="E592" s="2">
        <v>51.870326995849609</v>
      </c>
      <c r="F592" s="6">
        <v>86.731231689453125</v>
      </c>
      <c r="I592" s="2">
        <v>51.870326995849609</v>
      </c>
      <c r="J592" s="7">
        <v>-0.077180206775665283</v>
      </c>
    </row>
    <row r="593">
      <c r="A593" s="2">
        <v>51.641120910644531</v>
      </c>
      <c r="B593" s="6">
        <v>86.8216552734375</v>
      </c>
      <c r="E593" s="2">
        <v>51.924434661865234</v>
      </c>
      <c r="F593" s="6">
        <v>86.7301254272461</v>
      </c>
      <c r="I593" s="2">
        <v>51.924434661865234</v>
      </c>
      <c r="J593" s="7">
        <v>-0.079377472400665283</v>
      </c>
    </row>
    <row r="594">
      <c r="A594" s="2">
        <v>51.651836395263672</v>
      </c>
      <c r="B594" s="6">
        <v>86.822105407714844</v>
      </c>
      <c r="E594" s="2">
        <v>51.978542327880859</v>
      </c>
      <c r="F594" s="6">
        <v>86.726715087890625</v>
      </c>
      <c r="I594" s="2">
        <v>51.978542327880859</v>
      </c>
      <c r="J594" s="7">
        <v>-0.081216096878051758</v>
      </c>
    </row>
    <row r="595">
      <c r="A595" s="2">
        <v>51.751182556152344</v>
      </c>
      <c r="B595" s="6">
        <v>86.921112060546875</v>
      </c>
      <c r="E595" s="2">
        <v>52.032649993896484</v>
      </c>
      <c r="F595" s="6">
        <v>86.7210464477539</v>
      </c>
      <c r="I595" s="2">
        <v>52.032649993896484</v>
      </c>
      <c r="J595" s="7">
        <v>-0.082692131400108337</v>
      </c>
    </row>
    <row r="596">
      <c r="A596" s="2">
        <v>51.761699676513672</v>
      </c>
      <c r="B596" s="6">
        <v>86.707000732421875</v>
      </c>
      <c r="E596" s="2">
        <v>52.086757659912109</v>
      </c>
      <c r="F596" s="6">
        <v>86.713417053222656</v>
      </c>
      <c r="I596" s="2">
        <v>52.086757659912109</v>
      </c>
      <c r="J596" s="7">
        <v>-0.083809971809387207</v>
      </c>
    </row>
    <row r="597">
      <c r="A597" s="2">
        <v>51.861122131347656</v>
      </c>
      <c r="B597" s="6">
        <v>86.988960266113281</v>
      </c>
      <c r="E597" s="2">
        <v>52.140865325927734</v>
      </c>
      <c r="F597" s="6">
        <v>86.704010009765625</v>
      </c>
      <c r="I597" s="2">
        <v>52.140865325927734</v>
      </c>
      <c r="J597" s="7">
        <v>-0.084582030773162842</v>
      </c>
    </row>
    <row r="598">
      <c r="A598" s="2">
        <v>51.872524261474609</v>
      </c>
      <c r="B598" s="6">
        <v>86.838516235351563</v>
      </c>
      <c r="E598" s="2">
        <v>52.194976806640625</v>
      </c>
      <c r="F598" s="6">
        <v>86.692665100097656</v>
      </c>
      <c r="I598" s="2">
        <v>52.194976806640625</v>
      </c>
      <c r="J598" s="7">
        <v>-0.08502756804227829</v>
      </c>
    </row>
    <row r="599">
      <c r="A599" s="2">
        <v>51.970420837402344</v>
      </c>
      <c r="B599" s="6">
        <v>86.603469848632813</v>
      </c>
      <c r="E599" s="2">
        <v>52.24908447265625</v>
      </c>
      <c r="F599" s="6">
        <v>86.67919921875</v>
      </c>
      <c r="I599" s="2">
        <v>52.24908447265625</v>
      </c>
      <c r="J599" s="7">
        <v>-0.085170328617095947</v>
      </c>
    </row>
    <row r="600">
      <c r="A600" s="2">
        <v>51.980300903320313</v>
      </c>
      <c r="B600" s="6">
        <v>86.543205261230469</v>
      </c>
      <c r="E600" s="2">
        <v>52.303192138671875</v>
      </c>
      <c r="F600" s="6">
        <v>86.663528442382813</v>
      </c>
      <c r="I600" s="2">
        <v>52.303192138671875</v>
      </c>
      <c r="J600" s="7">
        <v>-0.085036613047122955</v>
      </c>
    </row>
    <row r="601">
      <c r="A601" s="2">
        <v>52.078517913818359</v>
      </c>
      <c r="B601" s="6">
        <v>86.1162338256836</v>
      </c>
      <c r="E601" s="2">
        <v>52.3572998046875</v>
      </c>
      <c r="F601" s="6">
        <v>86.645950317382813</v>
      </c>
      <c r="I601" s="2">
        <v>52.3572998046875</v>
      </c>
      <c r="J601" s="7">
        <v>-0.0846533551812172</v>
      </c>
    </row>
    <row r="602">
      <c r="A602" s="2">
        <v>52.089199066162109</v>
      </c>
      <c r="B602" s="6">
        <v>86.303230285644531</v>
      </c>
      <c r="E602" s="2">
        <v>52.411407470703125</v>
      </c>
      <c r="F602" s="6">
        <v>86.627159118652344</v>
      </c>
      <c r="I602" s="2">
        <v>52.411407470703125</v>
      </c>
      <c r="J602" s="7">
        <v>-0.084046222269535065</v>
      </c>
    </row>
    <row r="603">
      <c r="A603" s="2">
        <v>52.187335968017578</v>
      </c>
      <c r="B603" s="6">
        <v>86.51641845703125</v>
      </c>
      <c r="E603" s="2">
        <v>52.46551513671875</v>
      </c>
      <c r="F603" s="6">
        <v>86.607994079589844</v>
      </c>
      <c r="I603" s="2">
        <v>52.46551513671875</v>
      </c>
      <c r="J603" s="7">
        <v>-0.083238236606121063</v>
      </c>
    </row>
    <row r="604">
      <c r="A604" s="2">
        <v>52.197944641113281</v>
      </c>
      <c r="B604" s="6">
        <v>86.449020385742188</v>
      </c>
      <c r="E604" s="2">
        <v>52.519622802734375</v>
      </c>
      <c r="F604" s="6">
        <v>86.5890121459961</v>
      </c>
      <c r="I604" s="2">
        <v>52.519622802734375</v>
      </c>
      <c r="J604" s="7">
        <v>-0.082248754799366</v>
      </c>
    </row>
    <row r="605">
      <c r="A605" s="2">
        <v>52.302909851074219</v>
      </c>
      <c r="B605" s="6">
        <v>86.979095458984375</v>
      </c>
      <c r="E605" s="2">
        <v>52.573734283447266</v>
      </c>
      <c r="F605" s="6">
        <v>86.5704345703125</v>
      </c>
      <c r="I605" s="2">
        <v>52.573734283447266</v>
      </c>
      <c r="J605" s="7">
        <v>-0.081092752516269684</v>
      </c>
    </row>
    <row r="606">
      <c r="A606" s="2">
        <v>52.313266754150391</v>
      </c>
      <c r="B606" s="6">
        <v>86.818885803222656</v>
      </c>
      <c r="E606" s="2">
        <v>52.627841949462891</v>
      </c>
      <c r="F606" s="6">
        <v>86.552055358886719</v>
      </c>
      <c r="I606" s="2">
        <v>52.627841949462891</v>
      </c>
      <c r="J606" s="7">
        <v>-0.0797811970114708</v>
      </c>
    </row>
    <row r="607">
      <c r="A607" s="2">
        <v>52.414047241210938</v>
      </c>
      <c r="B607" s="6">
        <v>86.991142272949219</v>
      </c>
      <c r="E607" s="2">
        <v>52.681949615478516</v>
      </c>
      <c r="F607" s="6">
        <v>86.533493041992188</v>
      </c>
      <c r="I607" s="2">
        <v>52.681949615478516</v>
      </c>
      <c r="J607" s="7">
        <v>-0.078321792185306549</v>
      </c>
    </row>
    <row r="608">
      <c r="A608" s="2">
        <v>52.424324035644531</v>
      </c>
      <c r="B608" s="6">
        <v>87.102325439453125</v>
      </c>
      <c r="E608" s="2">
        <v>52.736057281494141</v>
      </c>
      <c r="F608" s="6">
        <v>86.514289855957031</v>
      </c>
      <c r="I608" s="2">
        <v>52.736057281494141</v>
      </c>
      <c r="J608" s="7">
        <v>-0.0767216756939888</v>
      </c>
    </row>
    <row r="609">
      <c r="A609" s="2">
        <v>52.521553039550781</v>
      </c>
      <c r="B609" s="6">
        <v>86.792953491210938</v>
      </c>
      <c r="E609" s="2">
        <v>52.790164947509766</v>
      </c>
      <c r="F609" s="6">
        <v>86.494056701660156</v>
      </c>
      <c r="I609" s="2">
        <v>52.790164947509766</v>
      </c>
      <c r="J609" s="7">
        <v>-0.074989289045333862</v>
      </c>
    </row>
    <row r="610">
      <c r="A610" s="2">
        <v>52.5350456237793</v>
      </c>
      <c r="B610" s="6">
        <v>86.602691650390625</v>
      </c>
      <c r="E610" s="2">
        <v>52.844272613525391</v>
      </c>
      <c r="F610" s="6">
        <v>86.472816467285156</v>
      </c>
      <c r="I610" s="2">
        <v>52.844272613525391</v>
      </c>
      <c r="J610" s="7">
        <v>-0.073135457932949066</v>
      </c>
    </row>
    <row r="611">
      <c r="A611" s="2">
        <v>52.63848876953125</v>
      </c>
      <c r="B611" s="6">
        <v>86.652534484863281</v>
      </c>
      <c r="E611" s="2">
        <v>52.898380279541016</v>
      </c>
      <c r="F611" s="6">
        <v>86.450996398925781</v>
      </c>
      <c r="I611" s="2">
        <v>52.898380279541016</v>
      </c>
      <c r="J611" s="7">
        <v>-0.071174055337905884</v>
      </c>
    </row>
    <row r="612">
      <c r="A612" s="2">
        <v>52.64910888671875</v>
      </c>
      <c r="B612" s="6">
        <v>86.8852310180664</v>
      </c>
      <c r="E612" s="2">
        <v>52.952491760253906</v>
      </c>
      <c r="F612" s="6">
        <v>86.429428100585938</v>
      </c>
      <c r="I612" s="2">
        <v>52.952491760253906</v>
      </c>
      <c r="J612" s="7">
        <v>-0.069122098386287689</v>
      </c>
    </row>
    <row r="613">
      <c r="A613" s="2">
        <v>52.746784210205078</v>
      </c>
      <c r="B613" s="6">
        <v>86.409339904785156</v>
      </c>
      <c r="E613" s="2">
        <v>53.006599426269531</v>
      </c>
      <c r="F613" s="6">
        <v>86.409309387207031</v>
      </c>
      <c r="I613" s="2">
        <v>53.006599426269531</v>
      </c>
      <c r="J613" s="7">
        <v>-0.0669998750090599</v>
      </c>
    </row>
    <row r="614">
      <c r="A614" s="2">
        <v>52.759586334228516</v>
      </c>
      <c r="B614" s="6">
        <v>86.916511535644531</v>
      </c>
      <c r="E614" s="2">
        <v>53.060707092285156</v>
      </c>
      <c r="F614" s="6">
        <v>86.391754150390625</v>
      </c>
      <c r="I614" s="2">
        <v>53.060707092285156</v>
      </c>
      <c r="J614" s="7">
        <v>-0.064829692244529724</v>
      </c>
    </row>
    <row r="615">
      <c r="A615" s="2">
        <v>52.858707427978516</v>
      </c>
      <c r="B615" s="6">
        <v>86.39495849609375</v>
      </c>
      <c r="E615" s="2">
        <v>53.114814758300781</v>
      </c>
      <c r="F615" s="6">
        <v>86.377670288085938</v>
      </c>
      <c r="I615" s="2">
        <v>53.114814758300781</v>
      </c>
      <c r="J615" s="7">
        <v>-0.062635265290737152</v>
      </c>
    </row>
    <row r="616">
      <c r="A616" s="2">
        <v>52.869338989257813</v>
      </c>
      <c r="B616" s="6">
        <v>86.324691772460938</v>
      </c>
      <c r="E616" s="2">
        <v>53.168922424316406</v>
      </c>
      <c r="F616" s="6">
        <v>86.367561340332031</v>
      </c>
      <c r="I616" s="2">
        <v>53.168922424316406</v>
      </c>
      <c r="J616" s="7">
        <v>-0.060440286993980408</v>
      </c>
    </row>
    <row r="617">
      <c r="A617" s="2">
        <v>52.968479156494141</v>
      </c>
      <c r="B617" s="6">
        <v>86.2750015258789</v>
      </c>
      <c r="E617" s="2">
        <v>53.223030090332031</v>
      </c>
      <c r="F617" s="6">
        <v>86.36163330078125</v>
      </c>
      <c r="I617" s="2">
        <v>53.223030090332031</v>
      </c>
      <c r="J617" s="7">
        <v>-0.058266691863536835</v>
      </c>
    </row>
    <row r="618">
      <c r="A618" s="2">
        <v>52.97894287109375</v>
      </c>
      <c r="B618" s="6">
        <v>85.9634780883789</v>
      </c>
      <c r="E618" s="2">
        <v>53.277137756347656</v>
      </c>
      <c r="F618" s="6">
        <v>86.35980224609375</v>
      </c>
      <c r="I618" s="2">
        <v>53.277137756347656</v>
      </c>
      <c r="J618" s="7">
        <v>-0.056133415549993515</v>
      </c>
    </row>
    <row r="619">
      <c r="A619" s="2">
        <v>53.078922271728516</v>
      </c>
      <c r="B619" s="6">
        <v>86.091438293457031</v>
      </c>
      <c r="E619" s="2">
        <v>53.331249237060547</v>
      </c>
      <c r="F619" s="6">
        <v>86.3618392944336</v>
      </c>
      <c r="I619" s="2">
        <v>53.331249237060547</v>
      </c>
      <c r="J619" s="7">
        <v>-0.054056104272603989</v>
      </c>
    </row>
    <row r="620">
      <c r="A620" s="2">
        <v>53.089481353759766</v>
      </c>
      <c r="B620" s="6">
        <v>86.1822280883789</v>
      </c>
      <c r="E620" s="2">
        <v>53.385356903076172</v>
      </c>
      <c r="F620" s="6">
        <v>86.3672866821289</v>
      </c>
      <c r="I620" s="2">
        <v>53.385356903076172</v>
      </c>
      <c r="J620" s="7">
        <v>-0.052046641707420349</v>
      </c>
    </row>
    <row r="621">
      <c r="A621" s="2">
        <v>53.191452026367188</v>
      </c>
      <c r="B621" s="6">
        <v>86.102455139160156</v>
      </c>
      <c r="E621" s="2">
        <v>53.4394645690918</v>
      </c>
      <c r="F621" s="6">
        <v>86.375358581542969</v>
      </c>
      <c r="I621" s="2">
        <v>53.4394645690918</v>
      </c>
      <c r="J621" s="7">
        <v>-0.050112485885620117</v>
      </c>
    </row>
    <row r="622">
      <c r="A622" s="2">
        <v>53.201873779296875</v>
      </c>
      <c r="B622" s="6">
        <v>86.209526062011719</v>
      </c>
      <c r="E622" s="2">
        <v>53.493572235107422</v>
      </c>
      <c r="F622" s="6">
        <v>86.385330200195313</v>
      </c>
      <c r="I622" s="2">
        <v>53.493572235107422</v>
      </c>
      <c r="J622" s="7">
        <v>-0.048257991671562195</v>
      </c>
    </row>
    <row r="623">
      <c r="A623" s="2">
        <v>53.305011749267578</v>
      </c>
      <c r="B623" s="6">
        <v>86.519027709960938</v>
      </c>
      <c r="E623" s="2">
        <v>53.547679901123047</v>
      </c>
      <c r="F623" s="6">
        <v>86.39678955078125</v>
      </c>
      <c r="I623" s="2">
        <v>53.547679901123047</v>
      </c>
      <c r="J623" s="7">
        <v>-0.0464850477874279</v>
      </c>
    </row>
    <row r="624">
      <c r="A624" s="2">
        <v>53.316055297851563</v>
      </c>
      <c r="B624" s="6">
        <v>86.211868286132813</v>
      </c>
      <c r="E624" s="2">
        <v>53.601787567138672</v>
      </c>
      <c r="F624" s="6">
        <v>86.409317016601563</v>
      </c>
      <c r="I624" s="2">
        <v>53.601787567138672</v>
      </c>
      <c r="J624" s="7">
        <v>-0.044794879853725433</v>
      </c>
    </row>
    <row r="625">
      <c r="A625" s="2">
        <v>53.413505554199219</v>
      </c>
      <c r="B625" s="6">
        <v>86.408050537109375</v>
      </c>
      <c r="E625" s="2">
        <v>53.6558952331543</v>
      </c>
      <c r="F625" s="6">
        <v>86.422454833984375</v>
      </c>
      <c r="I625" s="2">
        <v>53.6558952331543</v>
      </c>
      <c r="J625" s="7">
        <v>-0.043189287185668945</v>
      </c>
    </row>
    <row r="626">
      <c r="A626" s="2">
        <v>53.424106597900391</v>
      </c>
      <c r="B626" s="6">
        <v>85.912269592285156</v>
      </c>
      <c r="E626" s="2">
        <v>53.710006713867188</v>
      </c>
      <c r="F626" s="6">
        <v>86.435836791992188</v>
      </c>
      <c r="I626" s="2">
        <v>53.710006713867188</v>
      </c>
      <c r="J626" s="7">
        <v>-0.041671093553304672</v>
      </c>
    </row>
    <row r="627">
      <c r="A627" s="2">
        <v>53.523696899414063</v>
      </c>
      <c r="B627" s="6">
        <v>86.527374267578125</v>
      </c>
      <c r="E627" s="2">
        <v>53.764114379882813</v>
      </c>
      <c r="F627" s="6">
        <v>86.448936462402344</v>
      </c>
      <c r="I627" s="2">
        <v>53.764114379882813</v>
      </c>
      <c r="J627" s="7">
        <v>-0.040244836360216141</v>
      </c>
    </row>
    <row r="628">
      <c r="A628" s="2">
        <v>53.5351676940918</v>
      </c>
      <c r="B628" s="6">
        <v>86.121345520019531</v>
      </c>
      <c r="E628" s="2">
        <v>53.818222045898438</v>
      </c>
      <c r="F628" s="6">
        <v>86.461624145507813</v>
      </c>
      <c r="I628" s="2">
        <v>53.818222045898438</v>
      </c>
      <c r="J628" s="7">
        <v>-0.038916438817977905</v>
      </c>
    </row>
    <row r="629">
      <c r="A629" s="2">
        <v>53.633308410644531</v>
      </c>
      <c r="B629" s="6">
        <v>86.644859313964844</v>
      </c>
      <c r="E629" s="2">
        <v>53.872329711914063</v>
      </c>
      <c r="F629" s="6">
        <v>86.4739761352539</v>
      </c>
      <c r="I629" s="2">
        <v>53.872329711914063</v>
      </c>
      <c r="J629" s="7">
        <v>-0.0376945324242115</v>
      </c>
    </row>
    <row r="630">
      <c r="A630" s="2">
        <v>53.643608093261719</v>
      </c>
      <c r="B630" s="6">
        <v>86.705520629882813</v>
      </c>
      <c r="E630" s="2">
        <v>53.926437377929688</v>
      </c>
      <c r="F630" s="6">
        <v>86.486167907714844</v>
      </c>
      <c r="I630" s="2">
        <v>53.926437377929688</v>
      </c>
      <c r="J630" s="7">
        <v>-0.036592431366443634</v>
      </c>
    </row>
    <row r="631">
      <c r="A631" s="2">
        <v>53.7465934753418</v>
      </c>
      <c r="B631" s="6">
        <v>86.680435180664063</v>
      </c>
      <c r="E631" s="2">
        <v>53.980545043945313</v>
      </c>
      <c r="F631" s="6">
        <v>86.498489379882813</v>
      </c>
      <c r="I631" s="2">
        <v>53.980545043945313</v>
      </c>
      <c r="J631" s="7">
        <v>-0.035629220306873322</v>
      </c>
    </row>
    <row r="632">
      <c r="A632" s="2">
        <v>53.757320404052734</v>
      </c>
      <c r="B632" s="6">
        <v>86.62957763671875</v>
      </c>
      <c r="E632" s="2">
        <v>54.034652709960938</v>
      </c>
      <c r="F632" s="6">
        <v>86.510856628417969</v>
      </c>
      <c r="I632" s="2">
        <v>54.034652709960938</v>
      </c>
      <c r="J632" s="7">
        <v>-0.0348295196890831</v>
      </c>
    </row>
    <row r="633">
      <c r="A633" s="2">
        <v>53.861198425292969</v>
      </c>
      <c r="B633" s="6">
        <v>86.787338256835938</v>
      </c>
      <c r="E633" s="2">
        <v>54.088764190673828</v>
      </c>
      <c r="F633" s="6">
        <v>86.523025512695313</v>
      </c>
      <c r="I633" s="2">
        <v>54.088764190673828</v>
      </c>
      <c r="J633" s="7">
        <v>-0.034221511334180832</v>
      </c>
    </row>
    <row r="634">
      <c r="A634" s="2">
        <v>53.872772216796875</v>
      </c>
      <c r="B634" s="6">
        <v>86.477218627929688</v>
      </c>
      <c r="E634" s="2">
        <v>54.142871856689453</v>
      </c>
      <c r="F634" s="6">
        <v>86.534416198730469</v>
      </c>
      <c r="I634" s="2">
        <v>54.142871856689453</v>
      </c>
      <c r="J634" s="7">
        <v>-0.033835113048553467</v>
      </c>
    </row>
    <row r="635">
      <c r="A635" s="2">
        <v>53.968040466308594</v>
      </c>
      <c r="B635" s="6">
        <v>86.716590881347656</v>
      </c>
      <c r="E635" s="2">
        <v>54.196979522705078</v>
      </c>
      <c r="F635" s="6">
        <v>86.544143676757813</v>
      </c>
      <c r="I635" s="2">
        <v>54.196979522705078</v>
      </c>
      <c r="J635" s="7">
        <v>-0.033699862658977509</v>
      </c>
    </row>
    <row r="636">
      <c r="A636" s="2">
        <v>53.978366851806641</v>
      </c>
      <c r="B636" s="6">
        <v>86.3111801147461</v>
      </c>
      <c r="E636" s="2">
        <v>54.2510871887207</v>
      </c>
      <c r="F636" s="6">
        <v>86.551193237304688</v>
      </c>
      <c r="I636" s="2">
        <v>54.2510871887207</v>
      </c>
      <c r="J636" s="7">
        <v>-0.033843368291854858</v>
      </c>
    </row>
    <row r="637">
      <c r="A637" s="2">
        <v>54.079929351806641</v>
      </c>
      <c r="B637" s="6">
        <v>86.905731201171875</v>
      </c>
      <c r="E637" s="2">
        <v>54.305194854736328</v>
      </c>
      <c r="F637" s="6">
        <v>86.554855346679688</v>
      </c>
      <c r="I637" s="2">
        <v>54.305194854736328</v>
      </c>
      <c r="J637" s="7">
        <v>-0.034289274364709854</v>
      </c>
    </row>
    <row r="638">
      <c r="A638" s="2">
        <v>54.094486236572266</v>
      </c>
      <c r="B638" s="6">
        <v>86.361495971679688</v>
      </c>
      <c r="E638" s="2">
        <v>54.359302520751953</v>
      </c>
      <c r="F638" s="6">
        <v>86.5550765991211</v>
      </c>
      <c r="I638" s="2">
        <v>54.359302520751953</v>
      </c>
      <c r="J638" s="7">
        <v>-0.035055384039878845</v>
      </c>
    </row>
    <row r="639">
      <c r="A639" s="2">
        <v>54.193500518798828</v>
      </c>
      <c r="B639" s="6">
        <v>86.749481201171875</v>
      </c>
      <c r="E639" s="2">
        <v>54.413410186767578</v>
      </c>
      <c r="F639" s="6">
        <v>86.552627563476563</v>
      </c>
      <c r="I639" s="2">
        <v>54.413410186767578</v>
      </c>
      <c r="J639" s="7">
        <v>-0.036152321845293045</v>
      </c>
    </row>
    <row r="640">
      <c r="A640" s="2">
        <v>54.206939697265625</v>
      </c>
      <c r="B640" s="6">
        <v>86.220512390136719</v>
      </c>
      <c r="E640" s="2">
        <v>54.467521667480469</v>
      </c>
      <c r="F640" s="6">
        <v>86.548614501953125</v>
      </c>
      <c r="I640" s="2">
        <v>54.467521667480469</v>
      </c>
      <c r="J640" s="7">
        <v>-0.037582170218229294</v>
      </c>
    </row>
    <row r="641">
      <c r="A641" s="2">
        <v>54.3066520690918</v>
      </c>
      <c r="B641" s="6">
        <v>86.256439208984375</v>
      </c>
      <c r="E641" s="2">
        <v>54.521629333496094</v>
      </c>
      <c r="F641" s="6">
        <v>86.544303894042969</v>
      </c>
      <c r="I641" s="2">
        <v>54.521629333496094</v>
      </c>
      <c r="J641" s="7">
        <v>-0.039337474852800369</v>
      </c>
    </row>
    <row r="642">
      <c r="A642" s="2">
        <v>54.319480895996094</v>
      </c>
      <c r="B642" s="6">
        <v>86.652793884277344</v>
      </c>
      <c r="E642" s="2">
        <v>54.575736999511719</v>
      </c>
      <c r="F642" s="6">
        <v>86.540771484375</v>
      </c>
      <c r="I642" s="2">
        <v>54.575736999511719</v>
      </c>
      <c r="J642" s="7">
        <v>-0.041402760893106461</v>
      </c>
    </row>
    <row r="643">
      <c r="A643" s="2">
        <v>54.415744781494141</v>
      </c>
      <c r="B643" s="6">
        <v>86.4152603149414</v>
      </c>
      <c r="E643" s="2">
        <v>54.629844665527344</v>
      </c>
      <c r="F643" s="6">
        <v>86.538467407226563</v>
      </c>
      <c r="I643" s="2">
        <v>54.629844665527344</v>
      </c>
      <c r="J643" s="7">
        <v>-0.043754842132329941</v>
      </c>
    </row>
    <row r="644">
      <c r="A644" s="2">
        <v>54.430938720703125</v>
      </c>
      <c r="B644" s="6">
        <v>86.396110534667969</v>
      </c>
      <c r="E644" s="2">
        <v>54.683952331542969</v>
      </c>
      <c r="F644" s="6">
        <v>86.537513732910156</v>
      </c>
      <c r="I644" s="2">
        <v>54.683952331542969</v>
      </c>
      <c r="J644" s="7">
        <v>-0.04636450856924057</v>
      </c>
    </row>
    <row r="645">
      <c r="A645" s="2">
        <v>54.529468536376953</v>
      </c>
      <c r="B645" s="6">
        <v>86.5909423828125</v>
      </c>
      <c r="E645" s="2">
        <v>54.738059997558594</v>
      </c>
      <c r="F645" s="6">
        <v>86.537841796875</v>
      </c>
      <c r="I645" s="2">
        <v>54.738059997558594</v>
      </c>
      <c r="J645" s="7">
        <v>-0.049198023974895477</v>
      </c>
    </row>
    <row r="646">
      <c r="A646" s="2">
        <v>54.540298461914063</v>
      </c>
      <c r="B646" s="6">
        <v>86.342926025390625</v>
      </c>
      <c r="E646" s="2">
        <v>54.792167663574219</v>
      </c>
      <c r="F646" s="6">
        <v>86.539291381835938</v>
      </c>
      <c r="I646" s="2">
        <v>54.792167663574219</v>
      </c>
      <c r="J646" s="7">
        <v>-0.052218802273273468</v>
      </c>
    </row>
    <row r="647">
      <c r="A647" s="2">
        <v>54.638648986816406</v>
      </c>
      <c r="B647" s="6">
        <v>86.87091064453125</v>
      </c>
      <c r="E647" s="2">
        <v>54.846279144287109</v>
      </c>
      <c r="F647" s="6">
        <v>86.541572570800781</v>
      </c>
      <c r="I647" s="2">
        <v>54.846279144287109</v>
      </c>
      <c r="J647" s="7">
        <v>-0.055388983339071274</v>
      </c>
    </row>
    <row r="648">
      <c r="A648" s="2">
        <v>54.649185180664063</v>
      </c>
      <c r="B648" s="6">
        <v>86.734237670898438</v>
      </c>
      <c r="E648" s="2">
        <v>54.900386810302734</v>
      </c>
      <c r="F648" s="6">
        <v>86.544319152832031</v>
      </c>
      <c r="I648" s="2">
        <v>54.900386810302734</v>
      </c>
      <c r="J648" s="7">
        <v>-0.058669403195381165</v>
      </c>
    </row>
    <row r="649">
      <c r="A649" s="2">
        <v>54.747901916503906</v>
      </c>
      <c r="B649" s="6">
        <v>86.793144226074219</v>
      </c>
      <c r="E649" s="2">
        <v>54.954494476318359</v>
      </c>
      <c r="F649" s="6">
        <v>86.547149658203125</v>
      </c>
      <c r="I649" s="2">
        <v>54.954494476318359</v>
      </c>
      <c r="J649" s="7">
        <v>-0.062021616846323013</v>
      </c>
    </row>
    <row r="650">
      <c r="A650" s="2">
        <v>54.760379791259766</v>
      </c>
      <c r="B650" s="6">
        <v>86.972526550292969</v>
      </c>
      <c r="E650" s="2">
        <v>55.008602142333984</v>
      </c>
      <c r="F650" s="6">
        <v>86.54962158203125</v>
      </c>
      <c r="I650" s="2">
        <v>55.008602142333984</v>
      </c>
      <c r="J650" s="7">
        <v>-0.0654071718454361</v>
      </c>
    </row>
    <row r="651">
      <c r="A651" s="2">
        <v>54.857456207275391</v>
      </c>
      <c r="B651" s="6">
        <v>86.4915542602539</v>
      </c>
      <c r="E651" s="2">
        <v>55.062709808349609</v>
      </c>
      <c r="F651" s="6">
        <v>86.551506042480469</v>
      </c>
      <c r="I651" s="2">
        <v>55.062709808349609</v>
      </c>
      <c r="J651" s="7">
        <v>-0.068788014352321625</v>
      </c>
    </row>
    <row r="652">
      <c r="A652" s="2">
        <v>54.868141174316406</v>
      </c>
      <c r="B652" s="6">
        <v>86.89923095703125</v>
      </c>
      <c r="E652" s="2">
        <v>55.116817474365234</v>
      </c>
      <c r="F652" s="6">
        <v>86.552742004394531</v>
      </c>
      <c r="I652" s="2">
        <v>55.116817474365234</v>
      </c>
      <c r="J652" s="7">
        <v>-0.072126396000385284</v>
      </c>
    </row>
    <row r="653">
      <c r="A653" s="2">
        <v>54.968017578125</v>
      </c>
      <c r="B653" s="6">
        <v>86.380607604980469</v>
      </c>
      <c r="E653" s="2">
        <v>55.170925140380859</v>
      </c>
      <c r="F653" s="6">
        <v>86.553428649902344</v>
      </c>
      <c r="I653" s="2">
        <v>55.170925140380859</v>
      </c>
      <c r="J653" s="7">
        <v>-0.0753856897354126</v>
      </c>
    </row>
    <row r="654">
      <c r="A654" s="2">
        <v>54.97833251953125</v>
      </c>
      <c r="B654" s="6">
        <v>86.540939331054688</v>
      </c>
      <c r="E654" s="2">
        <v>55.22503662109375</v>
      </c>
      <c r="F654" s="6">
        <v>86.553657531738281</v>
      </c>
      <c r="I654" s="2">
        <v>55.22503662109375</v>
      </c>
      <c r="J654" s="7">
        <v>-0.0785306841135025</v>
      </c>
    </row>
    <row r="655">
      <c r="A655" s="2">
        <v>55.0761833190918</v>
      </c>
      <c r="B655" s="6">
        <v>86.201995849609375</v>
      </c>
      <c r="E655" s="2">
        <v>55.279144287109375</v>
      </c>
      <c r="F655" s="6">
        <v>86.552932739257813</v>
      </c>
      <c r="I655" s="2">
        <v>55.279144287109375</v>
      </c>
      <c r="J655" s="7">
        <v>-0.0815276950597763</v>
      </c>
    </row>
    <row r="656">
      <c r="A656" s="2">
        <v>55.088329315185547</v>
      </c>
      <c r="B656" s="6">
        <v>86.133613586425781</v>
      </c>
      <c r="E656" s="2">
        <v>55.333251953125</v>
      </c>
      <c r="F656" s="6">
        <v>86.550453186035156</v>
      </c>
      <c r="I656" s="2">
        <v>55.333251953125</v>
      </c>
      <c r="J656" s="7">
        <v>-0.084346204996109009</v>
      </c>
    </row>
    <row r="657">
      <c r="A657" s="2">
        <v>55.186321258544922</v>
      </c>
      <c r="B657" s="6">
        <v>86.333709716796875</v>
      </c>
      <c r="E657" s="2">
        <v>55.387359619140625</v>
      </c>
      <c r="F657" s="6">
        <v>86.5456314086914</v>
      </c>
      <c r="I657" s="2">
        <v>55.387359619140625</v>
      </c>
      <c r="J657" s="7">
        <v>-0.086957588791847229</v>
      </c>
    </row>
    <row r="658">
      <c r="A658" s="2">
        <v>55.198284149169922</v>
      </c>
      <c r="B658" s="6">
        <v>86.457145690917969</v>
      </c>
      <c r="E658" s="2">
        <v>55.44146728515625</v>
      </c>
      <c r="F658" s="6">
        <v>86.538253784179688</v>
      </c>
      <c r="I658" s="2">
        <v>55.44146728515625</v>
      </c>
      <c r="J658" s="7">
        <v>-0.089335262775421143</v>
      </c>
    </row>
    <row r="659">
      <c r="A659" s="2">
        <v>55.297267913818359</v>
      </c>
      <c r="B659" s="6">
        <v>86.658828735351563</v>
      </c>
      <c r="E659" s="2">
        <v>55.495574951171875</v>
      </c>
      <c r="F659" s="6">
        <v>86.5285873413086</v>
      </c>
      <c r="I659" s="2">
        <v>55.495574951171875</v>
      </c>
      <c r="J659" s="7">
        <v>-0.091454289853572845</v>
      </c>
    </row>
    <row r="660">
      <c r="A660" s="2">
        <v>55.309234619140625</v>
      </c>
      <c r="B660" s="6">
        <v>86.4539566040039</v>
      </c>
      <c r="E660" s="2">
        <v>55.5496826171875</v>
      </c>
      <c r="F660" s="6">
        <v>86.517250061035156</v>
      </c>
      <c r="I660" s="2">
        <v>55.5496826171875</v>
      </c>
      <c r="J660" s="7">
        <v>-0.093291379511356354</v>
      </c>
    </row>
    <row r="661">
      <c r="A661" s="2">
        <v>55.403495788574219</v>
      </c>
      <c r="B661" s="6">
        <v>86.941368103027344</v>
      </c>
      <c r="E661" s="2">
        <v>55.603794097900391</v>
      </c>
      <c r="F661" s="6">
        <v>86.504928588867188</v>
      </c>
      <c r="I661" s="2">
        <v>55.603794097900391</v>
      </c>
      <c r="J661" s="7">
        <v>-0.094825729727745056</v>
      </c>
    </row>
    <row r="662">
      <c r="A662" s="2">
        <v>55.414009094238281</v>
      </c>
      <c r="B662" s="6">
        <v>86.3797836303711</v>
      </c>
      <c r="E662" s="2">
        <v>55.657901763916016</v>
      </c>
      <c r="F662" s="6">
        <v>86.492103576660156</v>
      </c>
      <c r="I662" s="2">
        <v>55.657901763916016</v>
      </c>
      <c r="J662" s="7">
        <v>-0.096039608120918274</v>
      </c>
    </row>
    <row r="663">
      <c r="A663" s="2">
        <v>55.514801025390625</v>
      </c>
      <c r="B663" s="6">
        <v>86.528190612792969</v>
      </c>
      <c r="E663" s="2">
        <v>55.712009429931641</v>
      </c>
      <c r="F663" s="6">
        <v>86.4788589477539</v>
      </c>
      <c r="I663" s="2">
        <v>55.712009429931641</v>
      </c>
      <c r="J663" s="7">
        <v>-0.096921049058437347</v>
      </c>
    </row>
    <row r="664">
      <c r="A664" s="2">
        <v>55.525760650634766</v>
      </c>
      <c r="B664" s="6">
        <v>86.477676391601563</v>
      </c>
      <c r="E664" s="2">
        <v>55.766117095947266</v>
      </c>
      <c r="F664" s="6">
        <v>86.465293884277344</v>
      </c>
      <c r="I664" s="2">
        <v>55.766117095947266</v>
      </c>
      <c r="J664" s="7">
        <v>-0.09746503084897995</v>
      </c>
    </row>
    <row r="665">
      <c r="A665" s="2">
        <v>55.624465942382813</v>
      </c>
      <c r="B665" s="6">
        <v>86.730865478515625</v>
      </c>
      <c r="E665" s="2">
        <v>55.820224761962891</v>
      </c>
      <c r="F665" s="6">
        <v>86.45147705078125</v>
      </c>
      <c r="I665" s="2">
        <v>55.820224761962891</v>
      </c>
      <c r="J665" s="7">
        <v>-0.097674578428268433</v>
      </c>
    </row>
    <row r="666">
      <c r="A666" s="2">
        <v>55.6352424621582</v>
      </c>
      <c r="B666" s="6">
        <v>86.347946166992188</v>
      </c>
      <c r="E666" s="2">
        <v>55.874332427978516</v>
      </c>
      <c r="F666" s="6">
        <v>86.4371566772461</v>
      </c>
      <c r="I666" s="2">
        <v>55.874332427978516</v>
      </c>
      <c r="J666" s="7">
        <v>-0.097560487687587738</v>
      </c>
    </row>
    <row r="667">
      <c r="A667" s="2">
        <v>55.734184265136719</v>
      </c>
      <c r="B667" s="6">
        <v>86.7544937133789</v>
      </c>
      <c r="E667" s="2">
        <v>55.928440093994141</v>
      </c>
      <c r="F667" s="6">
        <v>86.422248840332031</v>
      </c>
      <c r="I667" s="2">
        <v>55.928440093994141</v>
      </c>
      <c r="J667" s="7">
        <v>-0.097139872610569</v>
      </c>
    </row>
    <row r="668">
      <c r="A668" s="2">
        <v>55.747817993164063</v>
      </c>
      <c r="B668" s="6">
        <v>86.419746398925781</v>
      </c>
      <c r="E668" s="2">
        <v>55.982551574707031</v>
      </c>
      <c r="F668" s="6">
        <v>86.406425476074219</v>
      </c>
      <c r="I668" s="2">
        <v>55.982551574707031</v>
      </c>
      <c r="J668" s="7">
        <v>-0.096434123814105988</v>
      </c>
    </row>
    <row r="669">
      <c r="A669" s="2">
        <v>55.846664428710938</v>
      </c>
      <c r="B669" s="6">
        <v>86.907028198242188</v>
      </c>
      <c r="E669" s="2">
        <v>56.036659240722656</v>
      </c>
      <c r="F669" s="6">
        <v>86.389419555664063</v>
      </c>
      <c r="I669" s="2">
        <v>56.036659240722656</v>
      </c>
      <c r="J669" s="7">
        <v>-0.095467247068881989</v>
      </c>
    </row>
    <row r="670">
      <c r="A670" s="2">
        <v>55.860267639160156</v>
      </c>
      <c r="B670" s="6">
        <v>86.8707504272461</v>
      </c>
      <c r="E670" s="2">
        <v>56.090766906738281</v>
      </c>
      <c r="F670" s="6">
        <v>86.371223449707031</v>
      </c>
      <c r="I670" s="2">
        <v>56.090766906738281</v>
      </c>
      <c r="J670" s="7">
        <v>-0.094264760613441467</v>
      </c>
    </row>
    <row r="671">
      <c r="A671" s="2">
        <v>55.958637237548828</v>
      </c>
      <c r="B671" s="6">
        <v>86.790725708007813</v>
      </c>
      <c r="E671" s="2">
        <v>56.144874572753906</v>
      </c>
      <c r="F671" s="6">
        <v>86.351737976074219</v>
      </c>
      <c r="I671" s="2">
        <v>56.144874572753906</v>
      </c>
      <c r="J671" s="7">
        <v>-0.092853523790836334</v>
      </c>
    </row>
    <row r="672">
      <c r="A672" s="2">
        <v>55.969585418701172</v>
      </c>
      <c r="B672" s="6">
        <v>86.759712219238281</v>
      </c>
      <c r="E672" s="2">
        <v>56.198982238769531</v>
      </c>
      <c r="F672" s="6">
        <v>86.330863952636719</v>
      </c>
      <c r="I672" s="2">
        <v>56.198982238769531</v>
      </c>
      <c r="J672" s="7">
        <v>-0.0912606418132782</v>
      </c>
    </row>
    <row r="673">
      <c r="A673" s="2">
        <v>56.074783325195313</v>
      </c>
      <c r="B673" s="6">
        <v>86.305488586425781</v>
      </c>
      <c r="E673" s="2">
        <v>56.253089904785156</v>
      </c>
      <c r="F673" s="6">
        <v>86.308403015136719</v>
      </c>
      <c r="I673" s="2">
        <v>56.253089904785156</v>
      </c>
      <c r="J673" s="7">
        <v>-0.089512690901756287</v>
      </c>
    </row>
    <row r="674">
      <c r="A674" s="2">
        <v>56.085086822509766</v>
      </c>
      <c r="B674" s="6">
        <v>85.703208923339844</v>
      </c>
      <c r="E674" s="2">
        <v>56.307197570800781</v>
      </c>
      <c r="F674" s="6">
        <v>86.284255981445313</v>
      </c>
      <c r="I674" s="2">
        <v>56.307197570800781</v>
      </c>
      <c r="J674" s="7">
        <v>-0.087635010480880737</v>
      </c>
    </row>
    <row r="675">
      <c r="A675" s="2">
        <v>56.186038970947266</v>
      </c>
      <c r="B675" s="6">
        <v>86.060638427734375</v>
      </c>
      <c r="E675" s="2">
        <v>56.361309051513672</v>
      </c>
      <c r="F675" s="6">
        <v>86.2585220336914</v>
      </c>
      <c r="I675" s="2">
        <v>56.361309051513672</v>
      </c>
      <c r="J675" s="7">
        <v>-0.085650511085987091</v>
      </c>
    </row>
    <row r="676">
      <c r="A676" s="2">
        <v>56.196937561035156</v>
      </c>
      <c r="B676" s="6">
        <v>85.795280456542969</v>
      </c>
      <c r="E676" s="2">
        <v>56.4154167175293</v>
      </c>
      <c r="F676" s="6">
        <v>86.231681823730469</v>
      </c>
      <c r="I676" s="2">
        <v>56.4154167175293</v>
      </c>
      <c r="J676" s="7">
        <v>-0.083579324185848236</v>
      </c>
    </row>
    <row r="677">
      <c r="A677" s="2">
        <v>56.295936584472656</v>
      </c>
      <c r="B677" s="6">
        <v>86.058189392089844</v>
      </c>
      <c r="E677" s="2">
        <v>56.469524383544922</v>
      </c>
      <c r="F677" s="6">
        <v>86.204536437988281</v>
      </c>
      <c r="I677" s="2">
        <v>56.469524383544922</v>
      </c>
      <c r="J677" s="7">
        <v>-0.0814366340637207</v>
      </c>
    </row>
    <row r="678">
      <c r="A678" s="2">
        <v>56.306194305419922</v>
      </c>
      <c r="B678" s="6">
        <v>86.22857666015625</v>
      </c>
      <c r="E678" s="2">
        <v>56.523632049560547</v>
      </c>
      <c r="F678" s="6">
        <v>86.178215026855469</v>
      </c>
      <c r="I678" s="2">
        <v>56.523632049560547</v>
      </c>
      <c r="J678" s="7">
        <v>-0.079232558608055115</v>
      </c>
    </row>
    <row r="679">
      <c r="A679" s="2">
        <v>56.407810211181641</v>
      </c>
      <c r="B679" s="6">
        <v>86.390586853027344</v>
      </c>
      <c r="E679" s="2">
        <v>56.577739715576172</v>
      </c>
      <c r="F679" s="6">
        <v>86.154258728027344</v>
      </c>
      <c r="I679" s="2">
        <v>56.577739715576172</v>
      </c>
      <c r="J679" s="7">
        <v>-0.076972149312496185</v>
      </c>
    </row>
    <row r="680">
      <c r="A680" s="2">
        <v>56.418479919433594</v>
      </c>
      <c r="B680" s="6">
        <v>86.527145385742188</v>
      </c>
      <c r="E680" s="2">
        <v>56.6318473815918</v>
      </c>
      <c r="F680" s="6">
        <v>86.1345443725586</v>
      </c>
      <c r="I680" s="2">
        <v>56.6318473815918</v>
      </c>
      <c r="J680" s="7">
        <v>-0.074656307697296143</v>
      </c>
    </row>
    <row r="681">
      <c r="A681" s="2">
        <v>56.524044036865234</v>
      </c>
      <c r="B681" s="6">
        <v>86.126548767089844</v>
      </c>
      <c r="E681" s="2">
        <v>56.685955047607422</v>
      </c>
      <c r="F681" s="6">
        <v>86.120445251464844</v>
      </c>
      <c r="I681" s="2">
        <v>56.685955047607422</v>
      </c>
      <c r="J681" s="7">
        <v>-0.072282932698726654</v>
      </c>
    </row>
    <row r="682">
      <c r="A682" s="2">
        <v>56.534420013427734</v>
      </c>
      <c r="B682" s="6">
        <v>86.4073486328125</v>
      </c>
      <c r="E682" s="2">
        <v>56.740066528320313</v>
      </c>
      <c r="F682" s="6">
        <v>86.1124038696289</v>
      </c>
      <c r="I682" s="2">
        <v>56.740066528320313</v>
      </c>
      <c r="J682" s="7">
        <v>-0.06984826922416687</v>
      </c>
    </row>
    <row r="683">
      <c r="A683" s="2">
        <v>56.632347106933594</v>
      </c>
      <c r="B683" s="6">
        <v>86.449386596679688</v>
      </c>
      <c r="E683" s="2">
        <v>56.794174194335938</v>
      </c>
      <c r="F683" s="6">
        <v>86.109733581542969</v>
      </c>
      <c r="I683" s="2">
        <v>56.794174194335938</v>
      </c>
      <c r="J683" s="7">
        <v>-0.067348569631576538</v>
      </c>
    </row>
    <row r="684">
      <c r="A684" s="2">
        <v>56.645309448242188</v>
      </c>
      <c r="B684" s="6">
        <v>85.633903503417969</v>
      </c>
      <c r="E684" s="2">
        <v>56.848281860351563</v>
      </c>
      <c r="F684" s="6">
        <v>86.1108169555664</v>
      </c>
      <c r="I684" s="2">
        <v>56.848281860351563</v>
      </c>
      <c r="J684" s="7">
        <v>-0.064779490232467651</v>
      </c>
    </row>
    <row r="685">
      <c r="A685" s="2">
        <v>56.743362426757813</v>
      </c>
      <c r="B685" s="6">
        <v>86.482437133789063</v>
      </c>
      <c r="E685" s="2">
        <v>56.902389526367188</v>
      </c>
      <c r="F685" s="6">
        <v>86.114013671875</v>
      </c>
      <c r="I685" s="2">
        <v>56.902389526367188</v>
      </c>
      <c r="J685" s="7">
        <v>-0.062137696892023087</v>
      </c>
    </row>
    <row r="686">
      <c r="A686" s="2">
        <v>56.755741119384766</v>
      </c>
      <c r="B686" s="6">
        <v>85.822868347167969</v>
      </c>
      <c r="E686" s="2">
        <v>56.956497192382813</v>
      </c>
      <c r="F686" s="6">
        <v>86.118072509765625</v>
      </c>
      <c r="I686" s="2">
        <v>56.956497192382813</v>
      </c>
      <c r="J686" s="7">
        <v>-0.059420987963676453</v>
      </c>
    </row>
    <row r="687">
      <c r="A687" s="2">
        <v>56.853919982910156</v>
      </c>
      <c r="B687" s="6">
        <v>85.924545288085938</v>
      </c>
      <c r="E687" s="2">
        <v>57.010604858398438</v>
      </c>
      <c r="F687" s="6">
        <v>86.1225357055664</v>
      </c>
      <c r="I687" s="2">
        <v>57.010604858398438</v>
      </c>
      <c r="J687" s="7">
        <v>-0.056628864258527756</v>
      </c>
    </row>
    <row r="688">
      <c r="A688" s="2">
        <v>56.8647575378418</v>
      </c>
      <c r="B688" s="6">
        <v>86.496879577636719</v>
      </c>
      <c r="E688" s="2">
        <v>57.064712524414063</v>
      </c>
      <c r="F688" s="6">
        <v>86.127799987792969</v>
      </c>
      <c r="I688" s="2">
        <v>57.064712524414063</v>
      </c>
      <c r="J688" s="7">
        <v>-0.053762484341859818</v>
      </c>
    </row>
    <row r="689">
      <c r="A689" s="2">
        <v>56.965774536132813</v>
      </c>
      <c r="B689" s="6">
        <v>85.970611572265625</v>
      </c>
      <c r="E689" s="2">
        <v>57.118824005126953</v>
      </c>
      <c r="F689" s="6">
        <v>86.134407043457031</v>
      </c>
      <c r="I689" s="2">
        <v>57.118824005126953</v>
      </c>
      <c r="J689" s="7">
        <v>-0.050825022161006927</v>
      </c>
    </row>
    <row r="690">
      <c r="A690" s="2">
        <v>56.9759521484375</v>
      </c>
      <c r="B690" s="6">
        <v>86.259605407714844</v>
      </c>
      <c r="E690" s="2">
        <v>57.172931671142578</v>
      </c>
      <c r="F690" s="6">
        <v>86.142776489257813</v>
      </c>
      <c r="I690" s="2">
        <v>57.172931671142578</v>
      </c>
      <c r="J690" s="7">
        <v>-0.047822833061218262</v>
      </c>
    </row>
    <row r="691">
      <c r="A691" s="2">
        <v>57.075237274169922</v>
      </c>
      <c r="B691" s="6">
        <v>85.821044921875</v>
      </c>
      <c r="E691" s="2">
        <v>57.2270393371582</v>
      </c>
      <c r="F691" s="6">
        <v>86.152923583984375</v>
      </c>
      <c r="I691" s="2">
        <v>57.2270393371582</v>
      </c>
      <c r="J691" s="7">
        <v>-0.044764220714569092</v>
      </c>
    </row>
    <row r="692">
      <c r="A692" s="2">
        <v>57.085517883300781</v>
      </c>
      <c r="B692" s="6">
        <v>85.708694458007813</v>
      </c>
      <c r="E692" s="2">
        <v>57.281147003173828</v>
      </c>
      <c r="F692" s="6">
        <v>86.16448974609375</v>
      </c>
      <c r="I692" s="2">
        <v>57.281147003173828</v>
      </c>
      <c r="J692" s="7">
        <v>-0.041660767048597336</v>
      </c>
    </row>
    <row r="693">
      <c r="A693" s="2">
        <v>57.184722900390625</v>
      </c>
      <c r="B693" s="6">
        <v>85.838996887207031</v>
      </c>
      <c r="E693" s="2">
        <v>57.335254669189453</v>
      </c>
      <c r="F693" s="6">
        <v>86.177017211914063</v>
      </c>
      <c r="I693" s="2">
        <v>57.335254669189453</v>
      </c>
      <c r="J693" s="7">
        <v>-0.038527294993400574</v>
      </c>
    </row>
    <row r="694">
      <c r="A694" s="2">
        <v>57.198276519775391</v>
      </c>
      <c r="B694" s="6">
        <v>85.456916809082031</v>
      </c>
      <c r="E694" s="2">
        <v>57.389362335205078</v>
      </c>
      <c r="F694" s="6">
        <v>86.190361022949219</v>
      </c>
      <c r="I694" s="2">
        <v>57.389362335205078</v>
      </c>
      <c r="J694" s="7">
        <v>-0.035381797701120377</v>
      </c>
    </row>
    <row r="695">
      <c r="A695" s="2">
        <v>57.296630859375</v>
      </c>
      <c r="B695" s="6">
        <v>85.895004272460938</v>
      </c>
      <c r="E695" s="2">
        <v>57.4434700012207</v>
      </c>
      <c r="F695" s="6">
        <v>86.20458984375</v>
      </c>
      <c r="I695" s="2">
        <v>57.4434700012207</v>
      </c>
      <c r="J695" s="7">
        <v>-0.032245628535747528</v>
      </c>
    </row>
    <row r="696">
      <c r="A696" s="2">
        <v>57.309967041015625</v>
      </c>
      <c r="B696" s="6">
        <v>85.957756042480469</v>
      </c>
      <c r="E696" s="2">
        <v>57.497581481933594</v>
      </c>
      <c r="F696" s="6">
        <v>86.219841003417969</v>
      </c>
      <c r="I696" s="2">
        <v>57.497581481933594</v>
      </c>
      <c r="J696" s="7">
        <v>-0.029143506661057472</v>
      </c>
    </row>
    <row r="697">
      <c r="A697" s="2">
        <v>57.410602569580078</v>
      </c>
      <c r="B697" s="6">
        <v>86.403472900390625</v>
      </c>
      <c r="E697" s="2">
        <v>57.551689147949219</v>
      </c>
      <c r="F697" s="6">
        <v>86.2359619140625</v>
      </c>
      <c r="I697" s="2">
        <v>57.551689147949219</v>
      </c>
      <c r="J697" s="7">
        <v>-0.026105102151632309</v>
      </c>
    </row>
    <row r="698">
      <c r="A698" s="2">
        <v>57.421798706054688</v>
      </c>
      <c r="B698" s="6">
        <v>86.75</v>
      </c>
      <c r="E698" s="2">
        <v>57.605796813964844</v>
      </c>
      <c r="F698" s="6">
        <v>86.252410888671875</v>
      </c>
      <c r="I698" s="2">
        <v>57.605796813964844</v>
      </c>
      <c r="J698" s="7">
        <v>-0.023164786398410797</v>
      </c>
    </row>
    <row r="699">
      <c r="A699" s="2">
        <v>57.518245697021484</v>
      </c>
      <c r="B699" s="6">
        <v>86.523117065429688</v>
      </c>
      <c r="E699" s="2">
        <v>57.659904479980469</v>
      </c>
      <c r="F699" s="6">
        <v>86.268798828125</v>
      </c>
      <c r="I699" s="2">
        <v>57.659904479980469</v>
      </c>
      <c r="J699" s="7">
        <v>-0.020362593233585358</v>
      </c>
    </row>
    <row r="700">
      <c r="A700" s="2">
        <v>57.528705596923828</v>
      </c>
      <c r="B700" s="6">
        <v>86.457672119140625</v>
      </c>
      <c r="E700" s="2">
        <v>57.714012145996094</v>
      </c>
      <c r="F700" s="6">
        <v>86.284584045410156</v>
      </c>
      <c r="I700" s="2">
        <v>57.714012145996094</v>
      </c>
      <c r="J700" s="7">
        <v>-0.017743084579706192</v>
      </c>
    </row>
    <row r="701">
      <c r="A701" s="2">
        <v>57.629074096679688</v>
      </c>
      <c r="B701" s="6">
        <v>86.314414978027344</v>
      </c>
      <c r="E701" s="2">
        <v>57.768119812011719</v>
      </c>
      <c r="F701" s="6">
        <v>86.299575805664063</v>
      </c>
      <c r="I701" s="2">
        <v>57.768119812011719</v>
      </c>
      <c r="J701" s="7">
        <v>-0.01535350177437067</v>
      </c>
    </row>
    <row r="702">
      <c r="A702" s="2">
        <v>57.639438629150391</v>
      </c>
      <c r="B702" s="6">
        <v>85.987442016601563</v>
      </c>
      <c r="E702" s="2">
        <v>57.822227478027344</v>
      </c>
      <c r="F702" s="6">
        <v>86.313468933105469</v>
      </c>
      <c r="I702" s="2">
        <v>57.822227478027344</v>
      </c>
      <c r="J702" s="7">
        <v>-0.013240736909210682</v>
      </c>
    </row>
    <row r="703">
      <c r="A703" s="2">
        <v>57.737953186035156</v>
      </c>
      <c r="B703" s="6">
        <v>86.644279479980469</v>
      </c>
      <c r="E703" s="2">
        <v>57.876335144042969</v>
      </c>
      <c r="F703" s="6">
        <v>86.325698852539063</v>
      </c>
      <c r="I703" s="2">
        <v>57.876335144042969</v>
      </c>
      <c r="J703" s="7">
        <v>-0.011448390781879425</v>
      </c>
    </row>
    <row r="704">
      <c r="A704" s="2">
        <v>57.748420715332031</v>
      </c>
      <c r="B704" s="6">
        <v>86.330642700195313</v>
      </c>
      <c r="E704" s="2">
        <v>57.930446624755859</v>
      </c>
      <c r="F704" s="6">
        <v>86.335884094238281</v>
      </c>
      <c r="I704" s="2">
        <v>57.930446624755859</v>
      </c>
      <c r="J704" s="7">
        <v>-0.010015902109444141</v>
      </c>
    </row>
    <row r="705">
      <c r="A705" s="2">
        <v>57.8477783203125</v>
      </c>
      <c r="B705" s="6">
        <v>86.645523071289063</v>
      </c>
      <c r="E705" s="2">
        <v>57.984554290771484</v>
      </c>
      <c r="F705" s="6">
        <v>86.343780517578125</v>
      </c>
      <c r="I705" s="2">
        <v>57.984554290771484</v>
      </c>
      <c r="J705" s="7">
        <v>-0.00897880457341671</v>
      </c>
    </row>
    <row r="706">
      <c r="A706" s="2">
        <v>57.860774993896484</v>
      </c>
      <c r="B706" s="6">
        <v>86.543685913085938</v>
      </c>
      <c r="E706" s="2">
        <v>58.038661956787109</v>
      </c>
      <c r="F706" s="6">
        <v>86.349357604980469</v>
      </c>
      <c r="I706" s="2">
        <v>58.038661956787109</v>
      </c>
      <c r="J706" s="7">
        <v>-0.0083684735000133514</v>
      </c>
    </row>
    <row r="707">
      <c r="A707" s="2">
        <v>57.9612922668457</v>
      </c>
      <c r="B707" s="6">
        <v>86.503662109375</v>
      </c>
      <c r="E707" s="2">
        <v>58.092769622802734</v>
      </c>
      <c r="F707" s="6">
        <v>86.352752685546875</v>
      </c>
      <c r="I707" s="2">
        <v>58.092769622802734</v>
      </c>
      <c r="J707" s="7">
        <v>-0.0082128038629889488</v>
      </c>
    </row>
    <row r="708">
      <c r="A708" s="2">
        <v>57.971694946289063</v>
      </c>
      <c r="B708" s="6">
        <v>86.412284851074219</v>
      </c>
      <c r="E708" s="2">
        <v>58.146877288818359</v>
      </c>
      <c r="F708" s="6">
        <v>86.354194641113281</v>
      </c>
      <c r="I708" s="2">
        <v>58.146877288818359</v>
      </c>
      <c r="J708" s="7">
        <v>-0.0085357995703816414</v>
      </c>
    </row>
    <row r="709">
      <c r="A709" s="2">
        <v>58.073539733886719</v>
      </c>
      <c r="B709" s="6">
        <v>85.993392944335938</v>
      </c>
      <c r="E709" s="2">
        <v>58.200984954833984</v>
      </c>
      <c r="F709" s="6">
        <v>86.35406494140625</v>
      </c>
      <c r="I709" s="2">
        <v>58.200984954833984</v>
      </c>
      <c r="J709" s="7">
        <v>-0.0093563683331012726</v>
      </c>
    </row>
    <row r="710">
      <c r="A710" s="2">
        <v>58.084346771240234</v>
      </c>
      <c r="B710" s="6">
        <v>86.21502685546875</v>
      </c>
      <c r="E710" s="2">
        <v>58.255092620849609</v>
      </c>
      <c r="F710" s="6">
        <v>86.3525390625</v>
      </c>
      <c r="I710" s="2">
        <v>58.255092620849609</v>
      </c>
      <c r="J710" s="7">
        <v>-0.010686962865293026</v>
      </c>
    </row>
    <row r="711">
      <c r="A711" s="2">
        <v>58.185920715332031</v>
      </c>
      <c r="B711" s="6">
        <v>85.903022766113281</v>
      </c>
      <c r="E711" s="2">
        <v>58.3092041015625</v>
      </c>
      <c r="F711" s="6">
        <v>86.349441528320313</v>
      </c>
      <c r="I711" s="2">
        <v>58.3092041015625</v>
      </c>
      <c r="J711" s="7">
        <v>-0.012531920336186886</v>
      </c>
    </row>
    <row r="712">
      <c r="A712" s="2">
        <v>58.197391510009766</v>
      </c>
      <c r="B712" s="6">
        <v>86.436485290527344</v>
      </c>
      <c r="E712" s="2">
        <v>58.363311767578125</v>
      </c>
      <c r="F712" s="6">
        <v>86.34454345703125</v>
      </c>
      <c r="I712" s="2">
        <v>58.363311767578125</v>
      </c>
      <c r="J712" s="7">
        <v>-0.014885781332850456</v>
      </c>
    </row>
    <row r="713">
      <c r="A713" s="2">
        <v>58.294296264648438</v>
      </c>
      <c r="B713" s="6">
        <v>86.0504150390625</v>
      </c>
      <c r="E713" s="2">
        <v>58.41741943359375</v>
      </c>
      <c r="F713" s="6">
        <v>86.337699890136719</v>
      </c>
      <c r="I713" s="2">
        <v>58.41741943359375</v>
      </c>
      <c r="J713" s="7">
        <v>-0.017732981592416763</v>
      </c>
    </row>
    <row r="714">
      <c r="A714" s="2">
        <v>58.306514739990234</v>
      </c>
      <c r="B714" s="6">
        <v>86.297592163085938</v>
      </c>
      <c r="E714" s="2">
        <v>58.471527099609375</v>
      </c>
      <c r="F714" s="6">
        <v>86.3291244506836</v>
      </c>
      <c r="I714" s="2">
        <v>58.471527099609375</v>
      </c>
      <c r="J714" s="7">
        <v>-0.0210470799356699</v>
      </c>
    </row>
    <row r="715">
      <c r="A715" s="2">
        <v>58.404026031494141</v>
      </c>
      <c r="B715" s="6">
        <v>86.668128967285156</v>
      </c>
      <c r="E715" s="2">
        <v>58.525634765625</v>
      </c>
      <c r="F715" s="6">
        <v>86.31976318359375</v>
      </c>
      <c r="I715" s="2">
        <v>58.525634765625</v>
      </c>
      <c r="J715" s="7">
        <v>-0.024791788309812546</v>
      </c>
    </row>
    <row r="716">
      <c r="A716" s="2">
        <v>58.414585113525391</v>
      </c>
      <c r="B716" s="6">
        <v>86.0169677734375</v>
      </c>
      <c r="E716" s="2">
        <v>58.579742431640625</v>
      </c>
      <c r="F716" s="6">
        <v>86.310943603515625</v>
      </c>
      <c r="I716" s="2">
        <v>58.579742431640625</v>
      </c>
      <c r="J716" s="7">
        <v>-0.028922311961650848</v>
      </c>
    </row>
    <row r="717">
      <c r="A717" s="2">
        <v>58.511886596679688</v>
      </c>
      <c r="B717" s="6">
        <v>86.698013305664063</v>
      </c>
      <c r="E717" s="2">
        <v>58.63385009765625</v>
      </c>
      <c r="F717" s="6">
        <v>86.303848266601563</v>
      </c>
      <c r="I717" s="2">
        <v>58.63385009765625</v>
      </c>
      <c r="J717" s="7">
        <v>-0.033387493342161179</v>
      </c>
    </row>
    <row r="718">
      <c r="A718" s="2">
        <v>58.522792816162109</v>
      </c>
      <c r="B718" s="6">
        <v>86.2585220336914</v>
      </c>
      <c r="E718" s="2">
        <v>58.687961578369141</v>
      </c>
      <c r="F718" s="6">
        <v>86.299018859863281</v>
      </c>
      <c r="I718" s="2">
        <v>58.687961578369141</v>
      </c>
      <c r="J718" s="7">
        <v>-0.038131695240736008</v>
      </c>
    </row>
    <row r="719">
      <c r="A719" s="2">
        <v>58.622642517089844</v>
      </c>
      <c r="B719" s="6">
        <v>86.575347900390625</v>
      </c>
      <c r="E719" s="2">
        <v>58.742069244384766</v>
      </c>
      <c r="F719" s="6">
        <v>86.296539306640625</v>
      </c>
      <c r="I719" s="2">
        <v>58.742069244384766</v>
      </c>
      <c r="J719" s="7">
        <v>-0.043094146996736526</v>
      </c>
    </row>
    <row r="720">
      <c r="A720" s="2">
        <v>58.633541107177734</v>
      </c>
      <c r="B720" s="6">
        <v>86.490470886230469</v>
      </c>
      <c r="E720" s="2">
        <v>58.796176910400391</v>
      </c>
      <c r="F720" s="6">
        <v>86.29608154296875</v>
      </c>
      <c r="I720" s="2">
        <v>58.796176910400391</v>
      </c>
      <c r="J720" s="7">
        <v>-0.048211891204118729</v>
      </c>
    </row>
    <row r="721">
      <c r="A721" s="2">
        <v>58.734077453613281</v>
      </c>
      <c r="B721" s="6">
        <v>86.507598876953125</v>
      </c>
      <c r="E721" s="2">
        <v>58.850284576416016</v>
      </c>
      <c r="F721" s="6">
        <v>86.296928405761719</v>
      </c>
      <c r="I721" s="2">
        <v>58.850284576416016</v>
      </c>
      <c r="J721" s="7">
        <v>-0.0534190759062767</v>
      </c>
    </row>
    <row r="722">
      <c r="A722" s="2">
        <v>58.744560241699219</v>
      </c>
      <c r="B722" s="6">
        <v>86.623977661132813</v>
      </c>
      <c r="E722" s="2">
        <v>58.904392242431641</v>
      </c>
      <c r="F722" s="6">
        <v>86.298385620117188</v>
      </c>
      <c r="I722" s="2">
        <v>58.904392242431641</v>
      </c>
      <c r="J722" s="7">
        <v>-0.058647871017456055</v>
      </c>
    </row>
    <row r="723">
      <c r="A723" s="2">
        <v>58.841438293457031</v>
      </c>
      <c r="B723" s="6">
        <v>86.513916015625</v>
      </c>
      <c r="E723" s="2">
        <v>58.958499908447266</v>
      </c>
      <c r="F723" s="6">
        <v>86.300018310546875</v>
      </c>
      <c r="I723" s="2">
        <v>58.958499908447266</v>
      </c>
      <c r="J723" s="7">
        <v>-0.0638296902179718</v>
      </c>
    </row>
    <row r="724">
      <c r="A724" s="2">
        <v>58.851997375488281</v>
      </c>
      <c r="B724" s="6">
        <v>86.404266357421875</v>
      </c>
      <c r="E724" s="2">
        <v>59.012607574462891</v>
      </c>
      <c r="F724" s="6">
        <v>86.301727294921875</v>
      </c>
      <c r="I724" s="2">
        <v>59.012607574462891</v>
      </c>
      <c r="J724" s="7">
        <v>-0.068897023797035217</v>
      </c>
    </row>
    <row r="725">
      <c r="A725" s="2">
        <v>58.950786590576172</v>
      </c>
      <c r="B725" s="6">
        <v>86.23956298828125</v>
      </c>
      <c r="E725" s="2">
        <v>59.066719055175781</v>
      </c>
      <c r="F725" s="6">
        <v>86.3034439086914</v>
      </c>
      <c r="I725" s="2">
        <v>59.066719055175781</v>
      </c>
      <c r="J725" s="7">
        <v>-0.073785640299320221</v>
      </c>
    </row>
    <row r="726">
      <c r="A726" s="2">
        <v>58.961772918701172</v>
      </c>
      <c r="B726" s="6">
        <v>86.092536926269531</v>
      </c>
      <c r="E726" s="2">
        <v>59.120826721191406</v>
      </c>
      <c r="F726" s="6">
        <v>86.304893493652344</v>
      </c>
      <c r="I726" s="2">
        <v>59.120826721191406</v>
      </c>
      <c r="J726" s="7">
        <v>-0.0784352719783783</v>
      </c>
    </row>
    <row r="727">
      <c r="A727" s="2">
        <v>59.062061309814453</v>
      </c>
      <c r="B727" s="6">
        <v>86.014076232910156</v>
      </c>
      <c r="E727" s="2">
        <v>59.174934387207031</v>
      </c>
      <c r="F727" s="6">
        <v>86.305335998535156</v>
      </c>
      <c r="I727" s="2">
        <v>59.174934387207031</v>
      </c>
      <c r="J727" s="7">
        <v>-0.082792945206165314</v>
      </c>
    </row>
    <row r="728">
      <c r="A728" s="2">
        <v>59.072422027587891</v>
      </c>
      <c r="B728" s="6">
        <v>85.928970336914063</v>
      </c>
      <c r="E728" s="2">
        <v>59.229042053222656</v>
      </c>
      <c r="F728" s="6">
        <v>86.304115295410156</v>
      </c>
      <c r="I728" s="2">
        <v>59.229042053222656</v>
      </c>
      <c r="J728" s="7">
        <v>-0.086811833083629608</v>
      </c>
    </row>
    <row r="729">
      <c r="A729" s="2">
        <v>59.169448852539063</v>
      </c>
      <c r="B729" s="6">
        <v>85.8487319946289</v>
      </c>
      <c r="E729" s="2">
        <v>59.283149719238281</v>
      </c>
      <c r="F729" s="6">
        <v>86.300468444824219</v>
      </c>
      <c r="I729" s="2">
        <v>59.283149719238281</v>
      </c>
      <c r="J729" s="7">
        <v>-0.090451255440711975</v>
      </c>
    </row>
    <row r="730">
      <c r="A730" s="2">
        <v>59.180095672607422</v>
      </c>
      <c r="B730" s="6">
        <v>86.3339614868164</v>
      </c>
      <c r="E730" s="2">
        <v>59.337257385253906</v>
      </c>
      <c r="F730" s="6">
        <v>86.29400634765625</v>
      </c>
      <c r="I730" s="2">
        <v>59.337257385253906</v>
      </c>
      <c r="J730" s="7">
        <v>-0.093676261603832245</v>
      </c>
    </row>
    <row r="731">
      <c r="A731" s="2">
        <v>59.279373168945313</v>
      </c>
      <c r="B731" s="6">
        <v>86.021331787109375</v>
      </c>
      <c r="E731" s="2">
        <v>59.391365051269531</v>
      </c>
      <c r="F731" s="6">
        <v>86.2851791381836</v>
      </c>
      <c r="I731" s="2">
        <v>59.391365051269531</v>
      </c>
      <c r="J731" s="7">
        <v>-0.096458166837692261</v>
      </c>
    </row>
    <row r="732">
      <c r="A732" s="2">
        <v>59.290431976318359</v>
      </c>
      <c r="B732" s="6">
        <v>86.3162841796875</v>
      </c>
      <c r="E732" s="2">
        <v>59.445476531982422</v>
      </c>
      <c r="F732" s="6">
        <v>86.274742126464844</v>
      </c>
      <c r="I732" s="2">
        <v>59.445476531982422</v>
      </c>
      <c r="J732" s="7">
        <v>-0.098776370286941528</v>
      </c>
    </row>
    <row r="733">
      <c r="A733" s="2">
        <v>59.389427185058594</v>
      </c>
      <c r="B733" s="6">
        <v>86.579544067382813</v>
      </c>
      <c r="E733" s="2">
        <v>59.499584197998047</v>
      </c>
      <c r="F733" s="6">
        <v>86.26373291015625</v>
      </c>
      <c r="I733" s="2">
        <v>59.499584197998047</v>
      </c>
      <c r="J733" s="7">
        <v>-0.10061876475811005</v>
      </c>
    </row>
    <row r="734">
      <c r="A734" s="2">
        <v>59.399696350097656</v>
      </c>
      <c r="B734" s="6">
        <v>86.328216552734375</v>
      </c>
      <c r="E734" s="2">
        <v>59.553691864013672</v>
      </c>
      <c r="F734" s="6">
        <v>86.25311279296875</v>
      </c>
      <c r="I734" s="2">
        <v>59.553691864013672</v>
      </c>
      <c r="J734" s="7">
        <v>-0.10198269039392471</v>
      </c>
    </row>
    <row r="735">
      <c r="A735" s="2">
        <v>59.495418548583984</v>
      </c>
      <c r="B735" s="6">
        <v>86.437088012695313</v>
      </c>
      <c r="E735" s="2">
        <v>59.6077995300293</v>
      </c>
      <c r="F735" s="6">
        <v>86.243606567382813</v>
      </c>
      <c r="I735" s="2">
        <v>59.6077995300293</v>
      </c>
      <c r="J735" s="7">
        <v>-0.10287368297576904</v>
      </c>
    </row>
    <row r="736">
      <c r="A736" s="2">
        <v>59.509120941162109</v>
      </c>
      <c r="B736" s="6">
        <v>86.231491088867188</v>
      </c>
      <c r="E736" s="2">
        <v>59.661907196044922</v>
      </c>
      <c r="F736" s="6">
        <v>86.235382080078125</v>
      </c>
      <c r="I736" s="2">
        <v>59.661907196044922</v>
      </c>
      <c r="J736" s="7">
        <v>-0.10330399125814438</v>
      </c>
    </row>
    <row r="737">
      <c r="A737" s="2">
        <v>59.610382080078125</v>
      </c>
      <c r="B737" s="6">
        <v>86.514602661132813</v>
      </c>
      <c r="E737" s="2">
        <v>59.716014862060547</v>
      </c>
      <c r="F737" s="6">
        <v>86.2278823852539</v>
      </c>
      <c r="I737" s="2">
        <v>59.716014862060547</v>
      </c>
      <c r="J737" s="7">
        <v>-0.10329075157642365</v>
      </c>
    </row>
    <row r="738">
      <c r="A738" s="2">
        <v>59.6209602355957</v>
      </c>
      <c r="B738" s="6">
        <v>86.194175720214844</v>
      </c>
      <c r="E738" s="2">
        <v>59.770122528076172</v>
      </c>
      <c r="F738" s="6">
        <v>86.220230102539063</v>
      </c>
      <c r="I738" s="2">
        <v>59.770122528076172</v>
      </c>
      <c r="J738" s="7">
        <v>-0.10285511612892151</v>
      </c>
    </row>
    <row r="739">
      <c r="A739" s="2">
        <v>59.717365264892578</v>
      </c>
      <c r="B739" s="6">
        <v>86.443191528320313</v>
      </c>
      <c r="E739" s="2">
        <v>59.824234008789063</v>
      </c>
      <c r="F739" s="6">
        <v>86.211334228515625</v>
      </c>
      <c r="I739" s="2">
        <v>59.824234008789063</v>
      </c>
      <c r="J739" s="7">
        <v>-0.10202135145664215</v>
      </c>
    </row>
    <row r="740">
      <c r="A740" s="2">
        <v>59.727890014648438</v>
      </c>
      <c r="B740" s="6">
        <v>86.463584899902344</v>
      </c>
      <c r="E740" s="2">
        <v>59.878341674804688</v>
      </c>
      <c r="F740" s="6">
        <v>86.200271606445313</v>
      </c>
      <c r="I740" s="2">
        <v>59.878341674804688</v>
      </c>
      <c r="J740" s="7">
        <v>-0.10081755369901657</v>
      </c>
    </row>
    <row r="741">
      <c r="A741" s="2">
        <v>59.827629089355469</v>
      </c>
      <c r="B741" s="6">
        <v>86.551239013671875</v>
      </c>
      <c r="E741" s="2">
        <v>59.932449340820313</v>
      </c>
      <c r="F741" s="6">
        <v>86.186561584472656</v>
      </c>
      <c r="I741" s="2">
        <v>59.932449340820313</v>
      </c>
      <c r="J741" s="7">
        <v>-0.099275819957256317</v>
      </c>
    </row>
    <row r="742">
      <c r="A742" s="2">
        <v>59.838405609130859</v>
      </c>
      <c r="B742" s="6">
        <v>86.609146118164063</v>
      </c>
      <c r="E742" s="2">
        <v>59.986557006835938</v>
      </c>
      <c r="F742" s="6">
        <v>86.170127868652344</v>
      </c>
      <c r="I742" s="2">
        <v>59.986557006835938</v>
      </c>
      <c r="J742" s="7">
        <v>-0.097432568669319153</v>
      </c>
    </row>
    <row r="743">
      <c r="A743" s="2">
        <v>59.937782287597656</v>
      </c>
      <c r="B743" s="6">
        <v>86.24322509765625</v>
      </c>
      <c r="E743" s="2">
        <v>60.040664672851563</v>
      </c>
      <c r="F743" s="6">
        <v>86.151351928710938</v>
      </c>
      <c r="I743" s="2">
        <v>60.040664672851563</v>
      </c>
      <c r="J743" s="7">
        <v>-0.095327340066432953</v>
      </c>
    </row>
    <row r="744">
      <c r="A744" s="2">
        <v>59.948307037353516</v>
      </c>
      <c r="B744" s="6">
        <v>85.758827209472656</v>
      </c>
      <c r="E744" s="2">
        <v>60.094772338867188</v>
      </c>
      <c r="F744" s="6">
        <v>86.130699157714844</v>
      </c>
      <c r="I744" s="2">
        <v>60.094772338867188</v>
      </c>
      <c r="J744" s="7">
        <v>-0.093001611530780792</v>
      </c>
    </row>
    <row r="745">
      <c r="A745" s="2">
        <v>60.045280456542969</v>
      </c>
      <c r="B745" s="6">
        <v>85.993728637695313</v>
      </c>
      <c r="E745" s="2">
        <v>60.148880004882813</v>
      </c>
      <c r="F745" s="6">
        <v>86.108283996582031</v>
      </c>
      <c r="I745" s="2">
        <v>60.148880004882813</v>
      </c>
      <c r="J745" s="7">
        <v>-0.0904974713921547</v>
      </c>
    </row>
    <row r="746">
      <c r="A746" s="2">
        <v>60.0568962097168</v>
      </c>
      <c r="B746" s="6">
        <v>85.40277099609375</v>
      </c>
      <c r="E746" s="2">
        <v>60.2029914855957</v>
      </c>
      <c r="F746" s="6">
        <v>86.084281921386719</v>
      </c>
      <c r="I746" s="2">
        <v>60.2029914855957</v>
      </c>
      <c r="J746" s="7">
        <v>-0.087856009602546692</v>
      </c>
    </row>
    <row r="747">
      <c r="A747" s="2">
        <v>60.154273986816406</v>
      </c>
      <c r="B747" s="6">
        <v>85.702354431152344</v>
      </c>
      <c r="E747" s="2">
        <v>60.257099151611328</v>
      </c>
      <c r="F747" s="6">
        <v>86.058837890625</v>
      </c>
      <c r="I747" s="2">
        <v>60.257099151611328</v>
      </c>
      <c r="J747" s="7">
        <v>-0.0851164311170578</v>
      </c>
    </row>
    <row r="748">
      <c r="A748" s="2">
        <v>60.1651725769043</v>
      </c>
      <c r="B748" s="6">
        <v>85.970199584960938</v>
      </c>
      <c r="E748" s="2">
        <v>60.311206817626953</v>
      </c>
      <c r="F748" s="6">
        <v>86.032157897949219</v>
      </c>
      <c r="I748" s="2">
        <v>60.311206817626953</v>
      </c>
      <c r="J748" s="7">
        <v>-0.082313269376754761</v>
      </c>
    </row>
    <row r="749">
      <c r="A749" s="2">
        <v>60.265346527099609</v>
      </c>
      <c r="B749" s="6">
        <v>85.921669006347656</v>
      </c>
      <c r="E749" s="2">
        <v>60.365314483642578</v>
      </c>
      <c r="F749" s="6">
        <v>86.004966735839844</v>
      </c>
      <c r="I749" s="2">
        <v>60.365314483642578</v>
      </c>
      <c r="J749" s="7">
        <v>-0.079476408660411835</v>
      </c>
    </row>
    <row r="750">
      <c r="A750" s="2">
        <v>60.275871276855469</v>
      </c>
      <c r="B750" s="6">
        <v>86.35186767578125</v>
      </c>
      <c r="E750" s="2">
        <v>60.4194221496582</v>
      </c>
      <c r="F750" s="6">
        <v>85.978515625</v>
      </c>
      <c r="I750" s="2">
        <v>60.4194221496582</v>
      </c>
      <c r="J750" s="7">
        <v>-0.076630525290966034</v>
      </c>
    </row>
    <row r="751">
      <c r="A751" s="2">
        <v>60.374004364013672</v>
      </c>
      <c r="B751" s="6">
        <v>86.090423583984375</v>
      </c>
      <c r="E751" s="2">
        <v>60.473529815673828</v>
      </c>
      <c r="F751" s="6">
        <v>85.954269409179688</v>
      </c>
      <c r="I751" s="2">
        <v>60.473529815673828</v>
      </c>
      <c r="J751" s="7">
        <v>-0.073796220123767853</v>
      </c>
    </row>
    <row r="752">
      <c r="A752" s="2">
        <v>60.385028839111328</v>
      </c>
      <c r="B752" s="6">
        <v>86.551200866699219</v>
      </c>
      <c r="E752" s="2">
        <v>60.527637481689453</v>
      </c>
      <c r="F752" s="6">
        <v>85.933578491210938</v>
      </c>
      <c r="I752" s="2">
        <v>60.527637481689453</v>
      </c>
      <c r="J752" s="7">
        <v>-0.07099093496799469</v>
      </c>
    </row>
    <row r="753">
      <c r="A753" s="2">
        <v>60.4838981628418</v>
      </c>
      <c r="B753" s="6">
        <v>86.073005676269531</v>
      </c>
      <c r="E753" s="2">
        <v>60.581748962402344</v>
      </c>
      <c r="F753" s="6">
        <v>85.917144775390625</v>
      </c>
      <c r="I753" s="2">
        <v>60.581748962402344</v>
      </c>
      <c r="J753" s="7">
        <v>-0.068228296935558319</v>
      </c>
    </row>
    <row r="754">
      <c r="A754" s="2">
        <v>60.494842529296875</v>
      </c>
      <c r="B754" s="6">
        <v>85.85882568359375</v>
      </c>
      <c r="E754" s="2">
        <v>60.635856628417969</v>
      </c>
      <c r="F754" s="6">
        <v>85.905204772949219</v>
      </c>
      <c r="I754" s="2">
        <v>60.635856628417969</v>
      </c>
      <c r="J754" s="7">
        <v>-0.065518215298652649</v>
      </c>
    </row>
    <row r="755">
      <c r="A755" s="2">
        <v>60.593673706054688</v>
      </c>
      <c r="B755" s="6">
        <v>86.069496154785156</v>
      </c>
      <c r="E755" s="2">
        <v>60.689964294433594</v>
      </c>
      <c r="F755" s="6">
        <v>85.897476196289063</v>
      </c>
      <c r="I755" s="2">
        <v>60.689964294433594</v>
      </c>
      <c r="J755" s="7">
        <v>-0.0628647655248642</v>
      </c>
    </row>
    <row r="756">
      <c r="A756" s="2">
        <v>60.603961944580078</v>
      </c>
      <c r="B756" s="6">
        <v>85.647430419921875</v>
      </c>
      <c r="E756" s="2">
        <v>60.744071960449219</v>
      </c>
      <c r="F756" s="6">
        <v>85.893402099609375</v>
      </c>
      <c r="I756" s="2">
        <v>60.744071960449219</v>
      </c>
      <c r="J756" s="7">
        <v>-0.060266654938459396</v>
      </c>
    </row>
    <row r="757">
      <c r="A757" s="2">
        <v>60.704647064208984</v>
      </c>
      <c r="B757" s="6">
        <v>85.896041870117188</v>
      </c>
      <c r="E757" s="2">
        <v>60.798179626464844</v>
      </c>
      <c r="F757" s="6">
        <v>85.892120361328125</v>
      </c>
      <c r="I757" s="2">
        <v>60.798179626464844</v>
      </c>
      <c r="J757" s="7">
        <v>-0.057717729359865189</v>
      </c>
    </row>
    <row r="758">
      <c r="A758" s="2">
        <v>60.715518951416016</v>
      </c>
      <c r="B758" s="6">
        <v>86.0384750366211</v>
      </c>
      <c r="E758" s="2">
        <v>60.852287292480469</v>
      </c>
      <c r="F758" s="6">
        <v>85.8928451538086</v>
      </c>
      <c r="I758" s="2">
        <v>60.852287292480469</v>
      </c>
      <c r="J758" s="7">
        <v>-0.055208384990692139</v>
      </c>
    </row>
    <row r="759">
      <c r="A759" s="2">
        <v>60.813686370849609</v>
      </c>
      <c r="B759" s="6">
        <v>85.900543212890625</v>
      </c>
      <c r="E759" s="2">
        <v>60.906394958496094</v>
      </c>
      <c r="F759" s="6">
        <v>85.895103454589844</v>
      </c>
      <c r="I759" s="2">
        <v>60.906394958496094</v>
      </c>
      <c r="J759" s="7">
        <v>-0.052727848291397095</v>
      </c>
    </row>
    <row r="760">
      <c r="A760" s="2">
        <v>60.824489593505859</v>
      </c>
      <c r="B760" s="6">
        <v>86.229660034179688</v>
      </c>
      <c r="E760" s="2">
        <v>60.960506439208984</v>
      </c>
      <c r="F760" s="6">
        <v>85.89892578125</v>
      </c>
      <c r="I760" s="2">
        <v>60.960506439208984</v>
      </c>
      <c r="J760" s="7">
        <v>-0.05026601254940033</v>
      </c>
    </row>
    <row r="761">
      <c r="A761" s="2">
        <v>60.922527313232422</v>
      </c>
      <c r="B761" s="6">
        <v>85.785934448242188</v>
      </c>
      <c r="E761" s="2">
        <v>61.014614105224609</v>
      </c>
      <c r="F761" s="6">
        <v>85.904571533203125</v>
      </c>
      <c r="I761" s="2">
        <v>61.014614105224609</v>
      </c>
      <c r="J761" s="7">
        <v>-0.047816056758165359</v>
      </c>
    </row>
    <row r="762">
      <c r="A762" s="2">
        <v>60.933307647705078</v>
      </c>
      <c r="B762" s="6">
        <v>85.393974304199219</v>
      </c>
      <c r="E762" s="2">
        <v>61.068721771240234</v>
      </c>
      <c r="F762" s="6">
        <v>85.912605285644531</v>
      </c>
      <c r="I762" s="2">
        <v>61.068721771240234</v>
      </c>
      <c r="J762" s="7">
        <v>-0.045374289155006409</v>
      </c>
    </row>
    <row r="763">
      <c r="A763" s="2">
        <v>61.031162261962891</v>
      </c>
      <c r="B763" s="6">
        <v>85.624443054199219</v>
      </c>
      <c r="E763" s="2">
        <v>61.122829437255859</v>
      </c>
      <c r="F763" s="6">
        <v>85.923202514648438</v>
      </c>
      <c r="I763" s="2">
        <v>61.122829437255859</v>
      </c>
      <c r="J763" s="7">
        <v>-0.04294121265411377</v>
      </c>
    </row>
    <row r="764">
      <c r="A764" s="2">
        <v>61.041801452636719</v>
      </c>
      <c r="B764" s="6">
        <v>85.358078002929688</v>
      </c>
      <c r="E764" s="2">
        <v>61.176937103271484</v>
      </c>
      <c r="F764" s="6">
        <v>85.936042785644531</v>
      </c>
      <c r="I764" s="2">
        <v>61.176937103271484</v>
      </c>
      <c r="J764" s="7">
        <v>-0.04052107036113739</v>
      </c>
    </row>
    <row r="765">
      <c r="A765" s="2">
        <v>61.142845153808594</v>
      </c>
      <c r="B765" s="6">
        <v>85.442497253417969</v>
      </c>
      <c r="E765" s="2">
        <v>61.231044769287109</v>
      </c>
      <c r="F765" s="6">
        <v>85.950576782226563</v>
      </c>
      <c r="I765" s="2">
        <v>61.231044769287109</v>
      </c>
      <c r="J765" s="7">
        <v>-0.038121279329061508</v>
      </c>
    </row>
    <row r="766">
      <c r="A766" s="2">
        <v>61.153587341308594</v>
      </c>
      <c r="B766" s="6">
        <v>85.834648132324219</v>
      </c>
      <c r="E766" s="2">
        <v>61.285152435302734</v>
      </c>
      <c r="F766" s="6">
        <v>85.966117858886719</v>
      </c>
      <c r="I766" s="2">
        <v>61.285152435302734</v>
      </c>
      <c r="J766" s="7">
        <v>-0.035752955824136734</v>
      </c>
    </row>
    <row r="767">
      <c r="A767" s="2">
        <v>61.250457763671875</v>
      </c>
      <c r="B767" s="6">
        <v>85.9430160522461</v>
      </c>
      <c r="E767" s="2">
        <v>61.339263916015625</v>
      </c>
      <c r="F767" s="6">
        <v>85.98193359375</v>
      </c>
      <c r="I767" s="2">
        <v>61.339263916015625</v>
      </c>
      <c r="J767" s="7">
        <v>-0.03343161940574646</v>
      </c>
    </row>
    <row r="768">
      <c r="A768" s="2">
        <v>61.261394500732422</v>
      </c>
      <c r="B768" s="6">
        <v>85.933486938476563</v>
      </c>
      <c r="E768" s="2">
        <v>61.39337158203125</v>
      </c>
      <c r="F768" s="6">
        <v>85.99749755859375</v>
      </c>
      <c r="I768" s="2">
        <v>61.39337158203125</v>
      </c>
      <c r="J768" s="7">
        <v>-0.03117811493575573</v>
      </c>
    </row>
    <row r="769">
      <c r="A769" s="2">
        <v>61.361660003662109</v>
      </c>
      <c r="B769" s="6">
        <v>86.363204956054688</v>
      </c>
      <c r="E769" s="2">
        <v>61.447479248046875</v>
      </c>
      <c r="F769" s="6">
        <v>86.012588500976563</v>
      </c>
      <c r="I769" s="2">
        <v>61.447479248046875</v>
      </c>
      <c r="J769" s="7">
        <v>-0.0290182214230299</v>
      </c>
    </row>
    <row r="770">
      <c r="A770" s="2">
        <v>61.372871398925781</v>
      </c>
      <c r="B770" s="6">
        <v>85.870147705078125</v>
      </c>
      <c r="E770" s="2">
        <v>61.5015869140625</v>
      </c>
      <c r="F770" s="6">
        <v>86.027313232421875</v>
      </c>
      <c r="I770" s="2">
        <v>61.5015869140625</v>
      </c>
      <c r="J770" s="7">
        <v>-0.026983538642525673</v>
      </c>
    </row>
    <row r="771">
      <c r="A771" s="2">
        <v>61.468341827392578</v>
      </c>
      <c r="B771" s="6">
        <v>86.0225601196289</v>
      </c>
      <c r="E771" s="2">
        <v>61.555694580078125</v>
      </c>
      <c r="F771" s="6">
        <v>86.041763305664063</v>
      </c>
      <c r="I771" s="2">
        <v>61.555694580078125</v>
      </c>
      <c r="J771" s="7">
        <v>-0.02511068619787693</v>
      </c>
    </row>
    <row r="772">
      <c r="A772" s="2">
        <v>61.479732513427734</v>
      </c>
      <c r="B772" s="6">
        <v>85.9998779296875</v>
      </c>
      <c r="E772" s="2">
        <v>61.60980224609375</v>
      </c>
      <c r="F772" s="6">
        <v>86.056037902832031</v>
      </c>
      <c r="I772" s="2">
        <v>61.60980224609375</v>
      </c>
      <c r="J772" s="7">
        <v>-0.023439798504114151</v>
      </c>
    </row>
    <row r="773">
      <c r="A773" s="2">
        <v>61.582466125488281</v>
      </c>
      <c r="B773" s="6">
        <v>86.493804931640625</v>
      </c>
      <c r="E773" s="2">
        <v>61.663909912109375</v>
      </c>
      <c r="F773" s="6">
        <v>86.070083618164063</v>
      </c>
      <c r="I773" s="2">
        <v>61.663909912109375</v>
      </c>
      <c r="J773" s="7">
        <v>-0.022010838612914085</v>
      </c>
    </row>
    <row r="774">
      <c r="A774" s="2">
        <v>61.592658996582031</v>
      </c>
      <c r="B774" s="6">
        <v>86.056556701660156</v>
      </c>
      <c r="E774" s="2">
        <v>61.718021392822266</v>
      </c>
      <c r="F774" s="6">
        <v>86.083625793457031</v>
      </c>
      <c r="I774" s="2">
        <v>61.718021392822266</v>
      </c>
      <c r="J774" s="7">
        <v>-0.02086222730576992</v>
      </c>
    </row>
    <row r="775">
      <c r="A775" s="2">
        <v>61.689987182617188</v>
      </c>
      <c r="B775" s="6">
        <v>86.496498107910156</v>
      </c>
      <c r="E775" s="2">
        <v>61.772129058837891</v>
      </c>
      <c r="F775" s="6">
        <v>86.09619140625</v>
      </c>
      <c r="I775" s="2">
        <v>61.772129058837891</v>
      </c>
      <c r="J775" s="7">
        <v>-0.020029556006193161</v>
      </c>
    </row>
    <row r="776">
      <c r="A776" s="2">
        <v>61.701000213623047</v>
      </c>
      <c r="B776" s="6">
        <v>86.174522399902344</v>
      </c>
      <c r="E776" s="2">
        <v>61.826236724853516</v>
      </c>
      <c r="F776" s="6">
        <v>86.107177734375</v>
      </c>
      <c r="I776" s="2">
        <v>61.826236724853516</v>
      </c>
      <c r="J776" s="7">
        <v>-0.019543234258890152</v>
      </c>
    </row>
    <row r="777">
      <c r="A777" s="2">
        <v>61.797599792480469</v>
      </c>
      <c r="B777" s="6">
        <v>86.53582763671875</v>
      </c>
      <c r="E777" s="2">
        <v>61.880344390869141</v>
      </c>
      <c r="F777" s="6">
        <v>86.116203308105469</v>
      </c>
      <c r="I777" s="2">
        <v>61.880344390869141</v>
      </c>
      <c r="J777" s="7">
        <v>-0.019429845735430717</v>
      </c>
    </row>
    <row r="778">
      <c r="A778" s="2">
        <v>61.808162689208984</v>
      </c>
      <c r="B778" s="6">
        <v>86.3700942993164</v>
      </c>
      <c r="E778" s="2">
        <v>61.934452056884766</v>
      </c>
      <c r="F778" s="6">
        <v>86.1231460571289</v>
      </c>
      <c r="I778" s="2">
        <v>61.934452056884766</v>
      </c>
      <c r="J778" s="7">
        <v>-0.019712472334504128</v>
      </c>
    </row>
    <row r="779">
      <c r="A779" s="2">
        <v>61.911312103271484</v>
      </c>
      <c r="B779" s="6">
        <v>86.2890853881836</v>
      </c>
      <c r="E779" s="2">
        <v>61.988559722900391</v>
      </c>
      <c r="F779" s="6">
        <v>86.127861022949219</v>
      </c>
      <c r="I779" s="2">
        <v>61.988559722900391</v>
      </c>
      <c r="J779" s="7">
        <v>-0.020411238074302673</v>
      </c>
    </row>
    <row r="780">
      <c r="A780" s="2">
        <v>61.922046661376953</v>
      </c>
      <c r="B780" s="6">
        <v>86.079803466796875</v>
      </c>
      <c r="E780" s="2">
        <v>62.042667388916016</v>
      </c>
      <c r="F780" s="6">
        <v>86.1304931640625</v>
      </c>
      <c r="I780" s="2">
        <v>62.042667388916016</v>
      </c>
      <c r="J780" s="7">
        <v>-0.021542727947235107</v>
      </c>
    </row>
    <row r="781">
      <c r="A781" s="2">
        <v>62.019081115722656</v>
      </c>
      <c r="B781" s="6">
        <v>85.800018310546875</v>
      </c>
      <c r="E781" s="2">
        <v>62.096778869628906</v>
      </c>
      <c r="F781" s="6">
        <v>86.131355285644531</v>
      </c>
      <c r="I781" s="2">
        <v>62.096778869628906</v>
      </c>
      <c r="J781" s="7">
        <v>-0.02311982773244381</v>
      </c>
    </row>
    <row r="782">
      <c r="A782" s="2">
        <v>62.0305290222168</v>
      </c>
      <c r="B782" s="6">
        <v>85.7892074584961</v>
      </c>
      <c r="E782" s="2">
        <v>62.150886535644531</v>
      </c>
      <c r="F782" s="6">
        <v>86.130485534667969</v>
      </c>
      <c r="I782" s="2">
        <v>62.150886535644531</v>
      </c>
      <c r="J782" s="7">
        <v>-0.025150276720523834</v>
      </c>
    </row>
    <row r="783">
      <c r="A783" s="2">
        <v>62.127449035644531</v>
      </c>
      <c r="B783" s="6">
        <v>86.1053695678711</v>
      </c>
      <c r="E783" s="2">
        <v>62.204994201660156</v>
      </c>
      <c r="F783" s="6">
        <v>86.127876281738281</v>
      </c>
      <c r="I783" s="2">
        <v>62.204994201660156</v>
      </c>
      <c r="J783" s="7">
        <v>-0.027636533603072166</v>
      </c>
    </row>
    <row r="784">
      <c r="A784" s="2">
        <v>62.137832641601563</v>
      </c>
      <c r="B784" s="6">
        <v>85.730583190917969</v>
      </c>
      <c r="E784" s="2">
        <v>62.259101867675781</v>
      </c>
      <c r="F784" s="6">
        <v>86.123588562011719</v>
      </c>
      <c r="I784" s="2">
        <v>62.259101867675781</v>
      </c>
      <c r="J784" s="7">
        <v>-0.03057454340159893</v>
      </c>
    </row>
    <row r="785">
      <c r="A785" s="2">
        <v>62.2368049621582</v>
      </c>
      <c r="B785" s="6">
        <v>86.307075500488281</v>
      </c>
      <c r="E785" s="2">
        <v>62.313209533691406</v>
      </c>
      <c r="F785" s="6">
        <v>86.11785888671875</v>
      </c>
      <c r="I785" s="2">
        <v>62.313209533691406</v>
      </c>
      <c r="J785" s="7">
        <v>-0.033954087644815445</v>
      </c>
    </row>
    <row r="786">
      <c r="A786" s="2">
        <v>62.247024536132813</v>
      </c>
      <c r="B786" s="6">
        <v>85.959503173828125</v>
      </c>
      <c r="E786" s="2">
        <v>62.367317199707031</v>
      </c>
      <c r="F786" s="6">
        <v>86.111480712890625</v>
      </c>
      <c r="I786" s="2">
        <v>62.367317199707031</v>
      </c>
      <c r="J786" s="7">
        <v>-0.037759728729724884</v>
      </c>
    </row>
    <row r="787">
      <c r="A787" s="2">
        <v>62.352542877197266</v>
      </c>
      <c r="B787" s="6">
        <v>86.230514526367188</v>
      </c>
      <c r="E787" s="2">
        <v>62.421424865722656</v>
      </c>
      <c r="F787" s="6">
        <v>86.1053466796875</v>
      </c>
      <c r="I787" s="2">
        <v>62.421424865722656</v>
      </c>
      <c r="J787" s="7">
        <v>-0.041969984769821167</v>
      </c>
    </row>
    <row r="788">
      <c r="A788" s="2">
        <v>62.36334228515625</v>
      </c>
      <c r="B788" s="6">
        <v>86.0177993774414</v>
      </c>
      <c r="E788" s="2">
        <v>62.475536346435547</v>
      </c>
      <c r="F788" s="6">
        <v>86.100128173828125</v>
      </c>
      <c r="I788" s="2">
        <v>62.475536346435547</v>
      </c>
      <c r="J788" s="7">
        <v>-0.046558935195207596</v>
      </c>
    </row>
    <row r="789">
      <c r="A789" s="2">
        <v>62.460441589355469</v>
      </c>
      <c r="B789" s="6">
        <v>86.004890441894531</v>
      </c>
      <c r="E789" s="2">
        <v>62.529644012451172</v>
      </c>
      <c r="F789" s="6">
        <v>86.096221923828125</v>
      </c>
      <c r="I789" s="2">
        <v>62.529644012451172</v>
      </c>
      <c r="J789" s="7">
        <v>-0.051494095474481583</v>
      </c>
    </row>
    <row r="790">
      <c r="A790" s="2">
        <v>62.47100830078125</v>
      </c>
      <c r="B790" s="6">
        <v>86.27325439453125</v>
      </c>
      <c r="E790" s="2">
        <v>62.5837516784668</v>
      </c>
      <c r="F790" s="6">
        <v>86.093864440917969</v>
      </c>
      <c r="I790" s="2">
        <v>62.5837516784668</v>
      </c>
      <c r="J790" s="7">
        <v>-0.056736443191766739</v>
      </c>
    </row>
    <row r="791">
      <c r="A791" s="2">
        <v>62.568706512451172</v>
      </c>
      <c r="B791" s="6">
        <v>86.393280029296875</v>
      </c>
      <c r="E791" s="2">
        <v>62.637859344482422</v>
      </c>
      <c r="F791" s="6">
        <v>86.092926025390625</v>
      </c>
      <c r="I791" s="2">
        <v>62.637859344482422</v>
      </c>
      <c r="J791" s="7">
        <v>-0.062239509075880051</v>
      </c>
    </row>
    <row r="792">
      <c r="A792" s="2">
        <v>62.579402923583984</v>
      </c>
      <c r="B792" s="6">
        <v>86.324935913085938</v>
      </c>
      <c r="E792" s="2">
        <v>62.691967010498047</v>
      </c>
      <c r="F792" s="6">
        <v>86.092979431152344</v>
      </c>
      <c r="I792" s="2">
        <v>62.691967010498047</v>
      </c>
      <c r="J792" s="7">
        <v>-0.067948974668979645</v>
      </c>
    </row>
    <row r="793">
      <c r="A793" s="2">
        <v>62.6794548034668</v>
      </c>
      <c r="B793" s="6">
        <v>86.254241943359375</v>
      </c>
      <c r="E793" s="2">
        <v>62.746074676513672</v>
      </c>
      <c r="F793" s="6">
        <v>86.093269348144531</v>
      </c>
      <c r="I793" s="2">
        <v>62.746074676513672</v>
      </c>
      <c r="J793" s="7">
        <v>-0.073802866041660309</v>
      </c>
    </row>
    <row r="794">
      <c r="A794" s="2">
        <v>62.690383911132813</v>
      </c>
      <c r="B794" s="6">
        <v>86.229667663574219</v>
      </c>
      <c r="E794" s="2">
        <v>62.8001823425293</v>
      </c>
      <c r="F794" s="6">
        <v>86.0931396484375</v>
      </c>
      <c r="I794" s="2">
        <v>62.8001823425293</v>
      </c>
      <c r="J794" s="7">
        <v>-0.079732894897460938</v>
      </c>
    </row>
    <row r="795">
      <c r="A795" s="2">
        <v>62.789951324462891</v>
      </c>
      <c r="B795" s="6">
        <v>86.168685913085938</v>
      </c>
      <c r="E795" s="2">
        <v>62.854293823242188</v>
      </c>
      <c r="F795" s="6">
        <v>86.092117309570313</v>
      </c>
      <c r="I795" s="2">
        <v>62.854293823242188</v>
      </c>
      <c r="J795" s="7">
        <v>-0.085667110979557037</v>
      </c>
    </row>
    <row r="796">
      <c r="A796" s="2">
        <v>62.801002502441406</v>
      </c>
      <c r="B796" s="6">
        <v>85.924423217773438</v>
      </c>
      <c r="E796" s="2">
        <v>62.908401489257813</v>
      </c>
      <c r="F796" s="6">
        <v>86.090057373046875</v>
      </c>
      <c r="I796" s="2">
        <v>62.908401489257813</v>
      </c>
      <c r="J796" s="7">
        <v>-0.091530799865722656</v>
      </c>
    </row>
    <row r="797">
      <c r="A797" s="2">
        <v>62.898952484130859</v>
      </c>
      <c r="B797" s="6">
        <v>86.16168212890625</v>
      </c>
      <c r="E797" s="2">
        <v>62.962509155273438</v>
      </c>
      <c r="F797" s="6">
        <v>86.086990356445313</v>
      </c>
      <c r="I797" s="2">
        <v>62.962509155273438</v>
      </c>
      <c r="J797" s="7">
        <v>-0.097251899540424347</v>
      </c>
    </row>
    <row r="798">
      <c r="A798" s="2">
        <v>62.909881591796875</v>
      </c>
      <c r="B798" s="6">
        <v>86.231986999511719</v>
      </c>
      <c r="E798" s="2">
        <v>63.016616821289063</v>
      </c>
      <c r="F798" s="6">
        <v>86.082626342773438</v>
      </c>
      <c r="I798" s="2">
        <v>63.016616821289063</v>
      </c>
      <c r="J798" s="7">
        <v>-0.10276105254888535</v>
      </c>
    </row>
    <row r="799">
      <c r="A799" s="2">
        <v>63.008838653564453</v>
      </c>
      <c r="B799" s="6">
        <v>85.7288589477539</v>
      </c>
      <c r="E799" s="2">
        <v>63.070724487304688</v>
      </c>
      <c r="F799" s="6">
        <v>86.076614379882813</v>
      </c>
      <c r="I799" s="2">
        <v>63.070724487304688</v>
      </c>
      <c r="J799" s="7">
        <v>-0.10799276828765869</v>
      </c>
    </row>
    <row r="800">
      <c r="A800" s="2">
        <v>63.020462036132813</v>
      </c>
      <c r="B800" s="6">
        <v>86.120979309082031</v>
      </c>
      <c r="E800" s="2">
        <v>63.124832153320313</v>
      </c>
      <c r="F800" s="6">
        <v>86.068778991699219</v>
      </c>
      <c r="I800" s="2">
        <v>63.124832153320313</v>
      </c>
      <c r="J800" s="7">
        <v>-0.1128859668970108</v>
      </c>
    </row>
    <row r="801">
      <c r="A801" s="2">
        <v>63.118804931640625</v>
      </c>
      <c r="B801" s="6">
        <v>85.776214599609375</v>
      </c>
      <c r="E801" s="2">
        <v>63.178939819335938</v>
      </c>
      <c r="F801" s="6">
        <v>86.059165954589844</v>
      </c>
      <c r="I801" s="2">
        <v>63.178939819335938</v>
      </c>
      <c r="J801" s="7">
        <v>-0.11738569289445877</v>
      </c>
    </row>
    <row r="802">
      <c r="A802" s="2">
        <v>63.129581451416016</v>
      </c>
      <c r="B802" s="6">
        <v>85.9917221069336</v>
      </c>
      <c r="E802" s="2">
        <v>63.233051300048828</v>
      </c>
      <c r="F802" s="6">
        <v>86.048171997070313</v>
      </c>
      <c r="I802" s="2">
        <v>63.233051300048828</v>
      </c>
      <c r="J802" s="7">
        <v>-0.12144434452056885</v>
      </c>
    </row>
    <row r="803">
      <c r="A803" s="2">
        <v>63.227703094482422</v>
      </c>
      <c r="B803" s="6">
        <v>86.1674575805664</v>
      </c>
      <c r="E803" s="2">
        <v>63.287158966064453</v>
      </c>
      <c r="F803" s="6">
        <v>86.036384582519531</v>
      </c>
      <c r="I803" s="2">
        <v>63.287158966064453</v>
      </c>
      <c r="J803" s="7">
        <v>-0.1250225156545639</v>
      </c>
    </row>
    <row r="804">
      <c r="A804" s="2">
        <v>63.238262176513672</v>
      </c>
      <c r="B804" s="6">
        <v>85.978034973144531</v>
      </c>
      <c r="E804" s="2">
        <v>63.341266632080078</v>
      </c>
      <c r="F804" s="6">
        <v>86.02447509765625</v>
      </c>
      <c r="I804" s="2">
        <v>63.341266632080078</v>
      </c>
      <c r="J804" s="7">
        <v>-0.12809377908706665</v>
      </c>
    </row>
    <row r="805">
      <c r="A805" s="2">
        <v>63.340106964111328</v>
      </c>
      <c r="B805" s="6">
        <v>86.01861572265625</v>
      </c>
      <c r="E805" s="2">
        <v>63.3953742980957</v>
      </c>
      <c r="F805" s="6">
        <v>86.012939453125</v>
      </c>
      <c r="I805" s="2">
        <v>63.3953742980957</v>
      </c>
      <c r="J805" s="7">
        <v>-0.13064311444759369</v>
      </c>
    </row>
    <row r="806">
      <c r="A806" s="2">
        <v>63.351127624511719</v>
      </c>
      <c r="B806" s="6">
        <v>85.890090942382813</v>
      </c>
      <c r="E806" s="2">
        <v>63.449481964111328</v>
      </c>
      <c r="F806" s="6">
        <v>86.001991271972656</v>
      </c>
      <c r="I806" s="2">
        <v>63.449481964111328</v>
      </c>
      <c r="J806" s="7">
        <v>-0.13266666233539581</v>
      </c>
    </row>
    <row r="807">
      <c r="A807" s="2">
        <v>63.450614929199219</v>
      </c>
      <c r="B807" s="6">
        <v>86.0982437133789</v>
      </c>
      <c r="E807" s="2">
        <v>63.503589630126953</v>
      </c>
      <c r="F807" s="6">
        <v>85.991645812988281</v>
      </c>
      <c r="I807" s="2">
        <v>63.503589630126953</v>
      </c>
      <c r="J807" s="7">
        <v>-0.13416993618011475</v>
      </c>
    </row>
    <row r="808">
      <c r="A808" s="2">
        <v>63.462646484375</v>
      </c>
      <c r="B808" s="6">
        <v>86.063270568847656</v>
      </c>
      <c r="E808" s="2">
        <v>63.557697296142578</v>
      </c>
      <c r="F808" s="6">
        <v>85.981552124023438</v>
      </c>
      <c r="I808" s="2">
        <v>63.557697296142578</v>
      </c>
      <c r="J808" s="7">
        <v>-0.13516540825366974</v>
      </c>
    </row>
    <row r="809">
      <c r="A809" s="2">
        <v>63.559551239013672</v>
      </c>
      <c r="B809" s="6">
        <v>86.002738952636719</v>
      </c>
      <c r="E809" s="2">
        <v>63.611808776855469</v>
      </c>
      <c r="F809" s="6">
        <v>85.971328735351563</v>
      </c>
      <c r="I809" s="2">
        <v>63.611808776855469</v>
      </c>
      <c r="J809" s="7">
        <v>-0.13566984236240387</v>
      </c>
    </row>
    <row r="810">
      <c r="A810" s="2">
        <v>63.570011138916016</v>
      </c>
      <c r="B810" s="6">
        <v>86.375595092773438</v>
      </c>
      <c r="E810" s="2">
        <v>63.665916442871094</v>
      </c>
      <c r="F810" s="6">
        <v>85.960563659667969</v>
      </c>
      <c r="I810" s="2">
        <v>63.665916442871094</v>
      </c>
      <c r="J810" s="7">
        <v>-0.13570226728916168</v>
      </c>
    </row>
    <row r="811">
      <c r="A811" s="2">
        <v>63.668930053710938</v>
      </c>
      <c r="B811" s="6">
        <v>86.114006042480469</v>
      </c>
      <c r="E811" s="2">
        <v>63.720024108886719</v>
      </c>
      <c r="F811" s="6">
        <v>85.948799133300781</v>
      </c>
      <c r="I811" s="2">
        <v>63.720024108886719</v>
      </c>
      <c r="J811" s="7">
        <v>-0.13528291881084442</v>
      </c>
    </row>
    <row r="812">
      <c r="A812" s="2">
        <v>63.680881500244141</v>
      </c>
      <c r="B812" s="6">
        <v>86.056587219238281</v>
      </c>
      <c r="E812" s="2">
        <v>63.774131774902344</v>
      </c>
      <c r="F812" s="6">
        <v>85.935829162597656</v>
      </c>
      <c r="I812" s="2">
        <v>63.774131774902344</v>
      </c>
      <c r="J812" s="7">
        <v>-0.13443316519260406</v>
      </c>
    </row>
    <row r="813">
      <c r="A813" s="2">
        <v>63.780532836914063</v>
      </c>
      <c r="B813" s="6">
        <v>86.1479263305664</v>
      </c>
      <c r="E813" s="2">
        <v>63.828239440917969</v>
      </c>
      <c r="F813" s="6">
        <v>85.9212646484375</v>
      </c>
      <c r="I813" s="2">
        <v>63.828239440917969</v>
      </c>
      <c r="J813" s="7">
        <v>-0.13317596912384033</v>
      </c>
    </row>
    <row r="814">
      <c r="A814" s="2">
        <v>63.791255950927734</v>
      </c>
      <c r="B814" s="6">
        <v>85.54730224609375</v>
      </c>
      <c r="E814" s="2">
        <v>63.882347106933594</v>
      </c>
      <c r="F814" s="6">
        <v>85.904579162597656</v>
      </c>
      <c r="I814" s="2">
        <v>63.882347106933594</v>
      </c>
      <c r="J814" s="7">
        <v>-0.13153563439846039</v>
      </c>
    </row>
    <row r="815">
      <c r="A815" s="2">
        <v>63.889995574951172</v>
      </c>
      <c r="B815" s="6">
        <v>85.799995422363281</v>
      </c>
      <c r="E815" s="2">
        <v>63.936454772949219</v>
      </c>
      <c r="F815" s="6">
        <v>85.885459899902344</v>
      </c>
      <c r="I815" s="2">
        <v>63.936454772949219</v>
      </c>
      <c r="J815" s="7">
        <v>-0.12953910231590271</v>
      </c>
    </row>
    <row r="816">
      <c r="A816" s="2">
        <v>63.901443481445313</v>
      </c>
      <c r="B816" s="6">
        <v>85.594001770019531</v>
      </c>
      <c r="E816" s="2">
        <v>63.990566253662109</v>
      </c>
      <c r="F816" s="6">
        <v>85.86358642578125</v>
      </c>
      <c r="I816" s="2">
        <v>63.990566253662109</v>
      </c>
      <c r="J816" s="7">
        <v>-0.12721368670463562</v>
      </c>
    </row>
    <row r="817">
      <c r="A817" s="2">
        <v>63.997062683105469</v>
      </c>
      <c r="B817" s="6">
        <v>85.8974838256836</v>
      </c>
      <c r="E817" s="2">
        <v>64.044670104980469</v>
      </c>
      <c r="F817" s="6">
        <v>85.83880615234375</v>
      </c>
      <c r="I817" s="2">
        <v>64.044670104980469</v>
      </c>
      <c r="J817" s="7">
        <v>-0.12458667159080505</v>
      </c>
    </row>
    <row r="818">
      <c r="A818" s="2">
        <v>64.0076904296875</v>
      </c>
      <c r="B818" s="6">
        <v>85.785469055175781</v>
      </c>
      <c r="E818" s="2">
        <v>64.0987777709961</v>
      </c>
      <c r="F818" s="6">
        <v>85.811172485351563</v>
      </c>
      <c r="I818" s="2">
        <v>64.0987777709961</v>
      </c>
      <c r="J818" s="7">
        <v>-0.12168505042791367</v>
      </c>
    </row>
    <row r="819">
      <c r="A819" s="2">
        <v>64.107681274414063</v>
      </c>
      <c r="B819" s="6">
        <v>85.927215576171875</v>
      </c>
      <c r="E819" s="2">
        <v>64.152885437011719</v>
      </c>
      <c r="F819" s="6">
        <v>85.7811050415039</v>
      </c>
      <c r="I819" s="2">
        <v>64.152885437011719</v>
      </c>
      <c r="J819" s="7">
        <v>-0.11853380501270294</v>
      </c>
    </row>
    <row r="820">
      <c r="A820" s="2">
        <v>64.120941162109375</v>
      </c>
      <c r="B820" s="6">
        <v>85.820663452148438</v>
      </c>
      <c r="E820" s="2">
        <v>64.207000732421875</v>
      </c>
      <c r="F820" s="6">
        <v>85.749595642089844</v>
      </c>
      <c r="I820" s="2">
        <v>64.207000732421875</v>
      </c>
      <c r="J820" s="7">
        <v>-0.11515656113624573</v>
      </c>
    </row>
    <row r="821">
      <c r="A821" s="2">
        <v>64.222061157226563</v>
      </c>
      <c r="B821" s="6">
        <v>85.788078308105469</v>
      </c>
      <c r="E821" s="2">
        <v>64.2611083984375</v>
      </c>
      <c r="F821" s="6">
        <v>85.718185424804688</v>
      </c>
      <c r="I821" s="2">
        <v>64.2611083984375</v>
      </c>
      <c r="J821" s="7">
        <v>-0.11157798767089844</v>
      </c>
    </row>
    <row r="822">
      <c r="A822" s="2">
        <v>64.232673645019531</v>
      </c>
      <c r="B822" s="6">
        <v>85.754302978515625</v>
      </c>
      <c r="E822" s="2">
        <v>64.315216064453125</v>
      </c>
      <c r="F822" s="6">
        <v>85.6885757446289</v>
      </c>
      <c r="I822" s="2">
        <v>64.315216064453125</v>
      </c>
      <c r="J822" s="7">
        <v>-0.1078217625617981</v>
      </c>
    </row>
    <row r="823">
      <c r="A823" s="2">
        <v>64.329948425292969</v>
      </c>
      <c r="B823" s="6">
        <v>86.004562377929688</v>
      </c>
      <c r="E823" s="2">
        <v>64.36932373046875</v>
      </c>
      <c r="F823" s="6">
        <v>85.662193298339844</v>
      </c>
      <c r="I823" s="2">
        <v>64.36932373046875</v>
      </c>
      <c r="J823" s="7">
        <v>-0.10391179472208023</v>
      </c>
    </row>
    <row r="824">
      <c r="A824" s="2">
        <v>64.3405990600586</v>
      </c>
      <c r="B824" s="6">
        <v>85.3099365234375</v>
      </c>
      <c r="E824" s="2">
        <v>64.423431396484375</v>
      </c>
      <c r="F824" s="6">
        <v>85.6397933959961</v>
      </c>
      <c r="I824" s="2">
        <v>64.423431396484375</v>
      </c>
      <c r="J824" s="7">
        <v>-0.0998723953962326</v>
      </c>
    </row>
    <row r="825">
      <c r="A825" s="2">
        <v>64.439949035644531</v>
      </c>
      <c r="B825" s="6">
        <v>85.876396179199219</v>
      </c>
      <c r="E825" s="2">
        <v>64.4775390625</v>
      </c>
      <c r="F825" s="6">
        <v>85.621658325195313</v>
      </c>
      <c r="I825" s="2">
        <v>64.4775390625</v>
      </c>
      <c r="J825" s="7">
        <v>-0.095726318657398224</v>
      </c>
    </row>
    <row r="826">
      <c r="A826" s="2">
        <v>64.450431823730469</v>
      </c>
      <c r="B826" s="6">
        <v>85.6501693725586</v>
      </c>
      <c r="E826" s="2">
        <v>64.531646728515625</v>
      </c>
      <c r="F826" s="6">
        <v>85.607627868652344</v>
      </c>
      <c r="I826" s="2">
        <v>64.531646728515625</v>
      </c>
      <c r="J826" s="7">
        <v>-0.091493234038352966</v>
      </c>
    </row>
    <row r="827">
      <c r="A827" s="2">
        <v>64.548377990722656</v>
      </c>
      <c r="B827" s="6">
        <v>85.47509765625</v>
      </c>
      <c r="E827" s="2">
        <v>64.58575439453125</v>
      </c>
      <c r="F827" s="6">
        <v>85.597221374511719</v>
      </c>
      <c r="I827" s="2">
        <v>64.58575439453125</v>
      </c>
      <c r="J827" s="7">
        <v>-0.0871887132525444</v>
      </c>
    </row>
    <row r="828">
      <c r="A828" s="2">
        <v>64.558761596679688</v>
      </c>
      <c r="B828" s="6">
        <v>85.799110412597656</v>
      </c>
      <c r="E828" s="2">
        <v>64.639862060546875</v>
      </c>
      <c r="F828" s="6">
        <v>85.58990478515625</v>
      </c>
      <c r="I828" s="2">
        <v>64.639862060546875</v>
      </c>
      <c r="J828" s="7">
        <v>-0.082824200391769409</v>
      </c>
    </row>
    <row r="829">
      <c r="A829" s="2">
        <v>64.658416748046875</v>
      </c>
      <c r="B829" s="6">
        <v>85.483268737792969</v>
      </c>
      <c r="E829" s="2">
        <v>64.6939697265625</v>
      </c>
      <c r="F829" s="6">
        <v>85.585250854492188</v>
      </c>
      <c r="I829" s="2">
        <v>64.6939697265625</v>
      </c>
      <c r="J829" s="7">
        <v>-0.0784076675772667</v>
      </c>
    </row>
    <row r="830">
      <c r="A830" s="2">
        <v>64.6721420288086</v>
      </c>
      <c r="B830" s="6">
        <v>85.433303833007813</v>
      </c>
      <c r="E830" s="2">
        <v>64.748077392578125</v>
      </c>
      <c r="F830" s="6">
        <v>85.583023071289063</v>
      </c>
      <c r="I830" s="2">
        <v>64.748077392578125</v>
      </c>
      <c r="J830" s="7">
        <v>-0.073943652212619781</v>
      </c>
    </row>
    <row r="831">
      <c r="A831" s="2">
        <v>64.772735595703125</v>
      </c>
      <c r="B831" s="6">
        <v>85.391166687011719</v>
      </c>
      <c r="E831" s="2">
        <v>64.80218505859375</v>
      </c>
      <c r="F831" s="6">
        <v>85.583251953125</v>
      </c>
      <c r="I831" s="2">
        <v>64.80218505859375</v>
      </c>
      <c r="J831" s="7">
        <v>-0.0694342851638794</v>
      </c>
    </row>
    <row r="832">
      <c r="A832" s="2">
        <v>64.782875061035156</v>
      </c>
      <c r="B832" s="6">
        <v>85.093391418457031</v>
      </c>
      <c r="E832" s="2">
        <v>64.856292724609375</v>
      </c>
      <c r="F832" s="6">
        <v>85.585823059082031</v>
      </c>
      <c r="I832" s="2">
        <v>64.856292724609375</v>
      </c>
      <c r="J832" s="7">
        <v>-0.0648796558380127</v>
      </c>
    </row>
    <row r="833">
      <c r="A833" s="2">
        <v>64.884201049804688</v>
      </c>
      <c r="B833" s="6">
        <v>85.128067016601563</v>
      </c>
      <c r="E833" s="2">
        <v>64.910400390625</v>
      </c>
      <c r="F833" s="6">
        <v>85.590377807617188</v>
      </c>
      <c r="I833" s="2">
        <v>64.910400390625</v>
      </c>
      <c r="J833" s="7">
        <v>-0.060278501361608505</v>
      </c>
    </row>
    <row r="834">
      <c r="A834" s="2">
        <v>64.8963623046875</v>
      </c>
      <c r="B834" s="6">
        <v>85.099601745605469</v>
      </c>
      <c r="E834" s="2">
        <v>64.964515686035156</v>
      </c>
      <c r="F834" s="6">
        <v>85.596420288085938</v>
      </c>
      <c r="I834" s="2">
        <v>64.964515686035156</v>
      </c>
      <c r="J834" s="7">
        <v>-0.0556279756128788</v>
      </c>
    </row>
    <row r="835">
      <c r="A835" s="2">
        <v>64.994873046875</v>
      </c>
      <c r="B835" s="6">
        <v>85.47357177734375</v>
      </c>
      <c r="E835" s="2">
        <v>65.018623352050781</v>
      </c>
      <c r="F835" s="6">
        <v>85.603607177734375</v>
      </c>
      <c r="I835" s="2">
        <v>65.018623352050781</v>
      </c>
      <c r="J835" s="7">
        <v>-0.0509268082678318</v>
      </c>
    </row>
    <row r="836">
      <c r="A836" s="2">
        <v>65.007888793945313</v>
      </c>
      <c r="B836" s="6">
        <v>85.545204162597656</v>
      </c>
      <c r="E836" s="2">
        <v>65.0727310180664</v>
      </c>
      <c r="F836" s="6">
        <v>85.611801147460938</v>
      </c>
      <c r="I836" s="2">
        <v>65.0727310180664</v>
      </c>
      <c r="J836" s="7">
        <v>-0.046172752976417542</v>
      </c>
    </row>
    <row r="837">
      <c r="A837" s="2">
        <v>65.1084213256836</v>
      </c>
      <c r="B837" s="6">
        <v>86.000083923339844</v>
      </c>
      <c r="E837" s="2">
        <v>65.126838684082031</v>
      </c>
      <c r="F837" s="6">
        <v>85.621078491210938</v>
      </c>
      <c r="I837" s="2">
        <v>65.126838684082031</v>
      </c>
      <c r="J837" s="7">
        <v>-0.04136749729514122</v>
      </c>
    </row>
    <row r="838">
      <c r="A838" s="2">
        <v>65.118858337402344</v>
      </c>
      <c r="B838" s="6">
        <v>85.917144775390625</v>
      </c>
      <c r="E838" s="2">
        <v>65.180946350097656</v>
      </c>
      <c r="F838" s="6">
        <v>85.631591796875</v>
      </c>
      <c r="I838" s="2">
        <v>65.180946350097656</v>
      </c>
      <c r="J838" s="7">
        <v>-0.036517519503831863</v>
      </c>
    </row>
    <row r="839">
      <c r="A839" s="2">
        <v>65.218292236328125</v>
      </c>
      <c r="B839" s="6">
        <v>85.877937316894531</v>
      </c>
      <c r="E839" s="2">
        <v>65.235054016113281</v>
      </c>
      <c r="F839" s="6">
        <v>85.643394470214844</v>
      </c>
      <c r="I839" s="2">
        <v>65.235054016113281</v>
      </c>
      <c r="J839" s="7">
        <v>-0.031635429710149765</v>
      </c>
    </row>
    <row r="840">
      <c r="A840" s="2">
        <v>65.231849670410156</v>
      </c>
      <c r="B840" s="6">
        <v>85.608604431152344</v>
      </c>
      <c r="E840" s="2">
        <v>65.2891616821289</v>
      </c>
      <c r="F840" s="6">
        <v>85.656463623046875</v>
      </c>
      <c r="I840" s="2">
        <v>65.2891616821289</v>
      </c>
      <c r="J840" s="7">
        <v>-0.026740489527583122</v>
      </c>
    </row>
    <row r="841">
      <c r="A841" s="2">
        <v>65.332237243652344</v>
      </c>
      <c r="B841" s="6">
        <v>85.844970703125</v>
      </c>
      <c r="E841" s="2">
        <v>65.343269348144531</v>
      </c>
      <c r="F841" s="6">
        <v>85.670906066894531</v>
      </c>
      <c r="I841" s="2">
        <v>65.343269348144531</v>
      </c>
      <c r="J841" s="7">
        <v>-0.021858369931578636</v>
      </c>
    </row>
    <row r="842">
      <c r="A842" s="2">
        <v>65.344673156738281</v>
      </c>
      <c r="B842" s="6">
        <v>85.629768371582031</v>
      </c>
      <c r="E842" s="2">
        <v>65.397377014160156</v>
      </c>
      <c r="F842" s="6">
        <v>85.686553955078125</v>
      </c>
      <c r="I842" s="2">
        <v>65.397377014160156</v>
      </c>
      <c r="J842" s="7">
        <v>-0.017021013423800468</v>
      </c>
    </row>
    <row r="843">
      <c r="A843" s="2">
        <v>65.441780090332031</v>
      </c>
      <c r="B843" s="6">
        <v>86.157478332519531</v>
      </c>
      <c r="E843" s="2">
        <v>65.451484680175781</v>
      </c>
      <c r="F843" s="6">
        <v>85.703010559082031</v>
      </c>
      <c r="I843" s="2">
        <v>65.451484680175781</v>
      </c>
      <c r="J843" s="7">
        <v>-0.012264673598110676</v>
      </c>
    </row>
    <row r="844">
      <c r="A844" s="2">
        <v>65.4520034790039</v>
      </c>
      <c r="B844" s="6">
        <v>85.778282165527344</v>
      </c>
      <c r="E844" s="2">
        <v>65.5055923461914</v>
      </c>
      <c r="F844" s="6">
        <v>85.7195816040039</v>
      </c>
      <c r="I844" s="2">
        <v>65.5055923461914</v>
      </c>
      <c r="J844" s="7">
        <v>-0.0076294192112982273</v>
      </c>
    </row>
    <row r="845">
      <c r="A845" s="2">
        <v>65.549880981445313</v>
      </c>
      <c r="B845" s="6">
        <v>86.125785827636719</v>
      </c>
      <c r="E845" s="2">
        <v>65.559700012207031</v>
      </c>
      <c r="F845" s="6">
        <v>85.735435485839844</v>
      </c>
      <c r="I845" s="2">
        <v>65.559700012207031</v>
      </c>
      <c r="J845" s="7">
        <v>-0.0031568445265293121</v>
      </c>
    </row>
    <row r="846">
      <c r="A846" s="2">
        <v>65.563682556152344</v>
      </c>
      <c r="B846" s="6">
        <v>85.889442443847656</v>
      </c>
      <c r="E846" s="2">
        <v>65.613807678222656</v>
      </c>
      <c r="F846" s="6">
        <v>85.749786376953125</v>
      </c>
      <c r="I846" s="2">
        <v>65.613807678222656</v>
      </c>
      <c r="J846" s="7">
        <v>0.0011110925115644932</v>
      </c>
    </row>
    <row r="847">
      <c r="A847" s="2">
        <v>65.665931701660156</v>
      </c>
      <c r="B847" s="6">
        <v>85.803169250488281</v>
      </c>
      <c r="E847" s="2">
        <v>65.667915344238281</v>
      </c>
      <c r="F847" s="6">
        <v>85.7621841430664</v>
      </c>
      <c r="I847" s="2">
        <v>65.667915344238281</v>
      </c>
      <c r="J847" s="7">
        <v>0.005132538266479969</v>
      </c>
    </row>
    <row r="848">
      <c r="A848" s="2">
        <v>65.6786117553711</v>
      </c>
      <c r="B848" s="6">
        <v>85.5560302734375</v>
      </c>
      <c r="E848" s="2">
        <v>65.722030639648438</v>
      </c>
      <c r="F848" s="6">
        <v>85.772552490234375</v>
      </c>
      <c r="I848" s="2">
        <v>65.722030639648438</v>
      </c>
      <c r="J848" s="7">
        <v>0.0088668735697865486</v>
      </c>
    </row>
    <row r="849">
      <c r="A849" s="2">
        <v>65.775321960449219</v>
      </c>
      <c r="B849" s="6">
        <v>85.4627456665039</v>
      </c>
      <c r="E849" s="2">
        <v>65.776138305664063</v>
      </c>
      <c r="F849" s="6">
        <v>85.7810287475586</v>
      </c>
      <c r="I849" s="2">
        <v>65.776138305664063</v>
      </c>
      <c r="J849" s="7">
        <v>0.012273415923118591</v>
      </c>
    </row>
    <row r="850">
      <c r="A850" s="2">
        <v>65.785903930664063</v>
      </c>
      <c r="B850" s="6">
        <v>85.577751159667969</v>
      </c>
      <c r="E850" s="2">
        <v>65.830245971679688</v>
      </c>
      <c r="F850" s="6">
        <v>85.7878646850586</v>
      </c>
      <c r="I850" s="2">
        <v>65.830245971679688</v>
      </c>
      <c r="J850" s="7">
        <v>0.015315774828195572</v>
      </c>
    </row>
    <row r="851">
      <c r="A851" s="2">
        <v>65.889457702636719</v>
      </c>
      <c r="B851" s="6">
        <v>85.586257934570313</v>
      </c>
      <c r="E851" s="2">
        <v>65.884353637695313</v>
      </c>
      <c r="F851" s="6">
        <v>85.7933578491211</v>
      </c>
      <c r="I851" s="2">
        <v>65.884353637695313</v>
      </c>
      <c r="J851" s="7">
        <v>0.017959741875529289</v>
      </c>
    </row>
    <row r="852">
      <c r="A852" s="2">
        <v>65.9004898071289</v>
      </c>
      <c r="B852" s="6">
        <v>85.608566284179688</v>
      </c>
      <c r="E852" s="2">
        <v>65.938461303710938</v>
      </c>
      <c r="F852" s="6">
        <v>85.7977066040039</v>
      </c>
      <c r="I852" s="2">
        <v>65.938461303710938</v>
      </c>
      <c r="J852" s="7">
        <v>0.020176565274596214</v>
      </c>
    </row>
    <row r="853">
      <c r="A853" s="2">
        <v>65.999885559082031</v>
      </c>
      <c r="B853" s="6">
        <v>85.811004638671875</v>
      </c>
      <c r="E853" s="2">
        <v>65.992568969726563</v>
      </c>
      <c r="F853" s="6">
        <v>85.801078796386719</v>
      </c>
      <c r="I853" s="2">
        <v>65.992568969726563</v>
      </c>
      <c r="J853" s="7">
        <v>0.021942067891359329</v>
      </c>
    </row>
    <row r="854">
      <c r="A854" s="2">
        <v>66.010208129882813</v>
      </c>
      <c r="B854" s="6">
        <v>85.738166809082031</v>
      </c>
      <c r="E854" s="2">
        <v>66.046676635742188</v>
      </c>
      <c r="F854" s="6">
        <v>85.803543090820313</v>
      </c>
      <c r="I854" s="2">
        <v>66.046676635742188</v>
      </c>
      <c r="J854" s="7">
        <v>0.023236729204654694</v>
      </c>
    </row>
    <row r="855">
      <c r="A855" s="2">
        <v>66.114700317382813</v>
      </c>
      <c r="B855" s="6">
        <v>85.930694580078125</v>
      </c>
      <c r="E855" s="2">
        <v>66.100784301757813</v>
      </c>
      <c r="F855" s="6">
        <v>85.805213928222656</v>
      </c>
      <c r="I855" s="2">
        <v>66.100784301757813</v>
      </c>
      <c r="J855" s="7">
        <v>0.024045728147029877</v>
      </c>
    </row>
    <row r="856">
      <c r="A856" s="2">
        <v>66.1252670288086</v>
      </c>
      <c r="B856" s="6">
        <v>85.833061218261719</v>
      </c>
      <c r="E856" s="2">
        <v>66.154891967773438</v>
      </c>
      <c r="F856" s="6">
        <v>85.806442260742188</v>
      </c>
      <c r="I856" s="2">
        <v>66.154891967773438</v>
      </c>
      <c r="J856" s="7">
        <v>0.0243589598685503</v>
      </c>
    </row>
    <row r="857">
      <c r="A857" s="2">
        <v>66.22222900390625</v>
      </c>
      <c r="B857" s="6">
        <v>86.029098510742188</v>
      </c>
      <c r="E857" s="2">
        <v>66.208999633789063</v>
      </c>
      <c r="F857" s="6">
        <v>85.807868957519531</v>
      </c>
      <c r="I857" s="2">
        <v>66.208999633789063</v>
      </c>
      <c r="J857" s="7">
        <v>0.024172605946660042</v>
      </c>
    </row>
    <row r="858">
      <c r="A858" s="2">
        <v>66.233558654785156</v>
      </c>
      <c r="B858" s="6">
        <v>85.891525268554688</v>
      </c>
      <c r="E858" s="2">
        <v>66.263107299804688</v>
      </c>
      <c r="F858" s="6">
        <v>85.810050964355469</v>
      </c>
      <c r="I858" s="2">
        <v>66.263107299804688</v>
      </c>
      <c r="J858" s="7">
        <v>0.023487791419029236</v>
      </c>
    </row>
    <row r="859">
      <c r="A859" s="2">
        <v>66.332473754882813</v>
      </c>
      <c r="B859" s="6">
        <v>85.867340087890625</v>
      </c>
      <c r="E859" s="2">
        <v>66.317214965820313</v>
      </c>
      <c r="F859" s="6">
        <v>85.813278198242188</v>
      </c>
      <c r="I859" s="2">
        <v>66.317214965820313</v>
      </c>
      <c r="J859" s="7">
        <v>0.022312968969345093</v>
      </c>
    </row>
    <row r="860">
      <c r="A860" s="2">
        <v>66.34332275390625</v>
      </c>
      <c r="B860" s="6">
        <v>86.091117858886719</v>
      </c>
      <c r="E860" s="2">
        <v>66.371322631835938</v>
      </c>
      <c r="F860" s="6">
        <v>85.817543029785156</v>
      </c>
      <c r="I860" s="2">
        <v>66.371322631835938</v>
      </c>
      <c r="J860" s="7">
        <v>0.020664654672145844</v>
      </c>
    </row>
    <row r="861">
      <c r="A861" s="2">
        <v>66.442535400390625</v>
      </c>
      <c r="B861" s="6">
        <v>85.8533935546875</v>
      </c>
      <c r="E861" s="2">
        <v>66.425430297851563</v>
      </c>
      <c r="F861" s="6">
        <v>85.822547912597656</v>
      </c>
      <c r="I861" s="2">
        <v>66.425430297851563</v>
      </c>
      <c r="J861" s="7">
        <v>0.018568521365523338</v>
      </c>
    </row>
    <row r="862">
      <c r="A862" s="2">
        <v>66.452987670898438</v>
      </c>
      <c r="B862" s="6">
        <v>85.999557495117188</v>
      </c>
      <c r="E862" s="2">
        <v>66.479545593261719</v>
      </c>
      <c r="F862" s="6">
        <v>85.827651977539063</v>
      </c>
      <c r="I862" s="2">
        <v>66.479545593261719</v>
      </c>
      <c r="J862" s="7">
        <v>0.016059236600995064</v>
      </c>
    </row>
    <row r="863">
      <c r="A863" s="2">
        <v>66.550079345703125</v>
      </c>
      <c r="B863" s="6">
        <v>86.060501098632813</v>
      </c>
      <c r="E863" s="2">
        <v>66.533653259277344</v>
      </c>
      <c r="F863" s="6">
        <v>85.832122802734375</v>
      </c>
      <c r="I863" s="2">
        <v>66.533653259277344</v>
      </c>
      <c r="J863" s="7">
        <v>0.013181472197175026</v>
      </c>
    </row>
    <row r="864">
      <c r="A864" s="2">
        <v>66.5611572265625</v>
      </c>
      <c r="B864" s="6">
        <v>85.711723327636719</v>
      </c>
      <c r="E864" s="2">
        <v>66.587760925292969</v>
      </c>
      <c r="F864" s="6">
        <v>85.835433959960938</v>
      </c>
      <c r="I864" s="2">
        <v>66.587760925292969</v>
      </c>
      <c r="J864" s="7">
        <v>0.0099874287843704224</v>
      </c>
    </row>
    <row r="865">
      <c r="A865" s="2">
        <v>66.661170959472656</v>
      </c>
      <c r="B865" s="6">
        <v>85.677505493164063</v>
      </c>
      <c r="E865" s="2">
        <v>66.6418685913086</v>
      </c>
      <c r="F865" s="6">
        <v>85.8373794555664</v>
      </c>
      <c r="I865" s="2">
        <v>66.6418685913086</v>
      </c>
      <c r="J865" s="7">
        <v>0.0065365107730031013</v>
      </c>
    </row>
    <row r="866">
      <c r="A866" s="2">
        <v>66.6733627319336</v>
      </c>
      <c r="B866" s="6">
        <v>85.680793762207031</v>
      </c>
      <c r="E866" s="2">
        <v>66.695976257324219</v>
      </c>
      <c r="F866" s="6">
        <v>85.838058471679688</v>
      </c>
      <c r="I866" s="2">
        <v>66.695976257324219</v>
      </c>
      <c r="J866" s="7">
        <v>0.0028947319369763136</v>
      </c>
    </row>
    <row r="867">
      <c r="A867" s="2">
        <v>66.770927429199219</v>
      </c>
      <c r="B867" s="6">
        <v>85.64337158203125</v>
      </c>
      <c r="E867" s="2">
        <v>66.750083923339844</v>
      </c>
      <c r="F867" s="6">
        <v>85.837692260742188</v>
      </c>
      <c r="I867" s="2">
        <v>66.750083923339844</v>
      </c>
      <c r="J867" s="7">
        <v>-0.000868947128765285</v>
      </c>
    </row>
    <row r="868">
      <c r="A868" s="2">
        <v>66.784294128417969</v>
      </c>
      <c r="B868" s="6">
        <v>85.8620834350586</v>
      </c>
      <c r="E868" s="2">
        <v>66.804191589355469</v>
      </c>
      <c r="F868" s="6">
        <v>85.836639404296875</v>
      </c>
      <c r="I868" s="2">
        <v>66.804191589355469</v>
      </c>
      <c r="J868" s="7">
        <v>-0.0046835951507091522</v>
      </c>
    </row>
    <row r="869">
      <c r="A869" s="2">
        <v>66.8819580078125</v>
      </c>
      <c r="B869" s="6">
        <v>85.734512329101563</v>
      </c>
      <c r="E869" s="2">
        <v>66.8582992553711</v>
      </c>
      <c r="F869" s="6">
        <v>85.83514404296875</v>
      </c>
      <c r="I869" s="2">
        <v>66.8582992553711</v>
      </c>
      <c r="J869" s="7">
        <v>-0.00847824476659298</v>
      </c>
    </row>
    <row r="870">
      <c r="A870" s="2">
        <v>66.892585754394531</v>
      </c>
      <c r="B870" s="6">
        <v>85.726165771484375</v>
      </c>
      <c r="E870" s="2">
        <v>66.912406921386719</v>
      </c>
      <c r="F870" s="6">
        <v>85.833343505859375</v>
      </c>
      <c r="I870" s="2">
        <v>66.912406921386719</v>
      </c>
      <c r="J870" s="7">
        <v>-0.012182456441223621</v>
      </c>
    </row>
    <row r="871">
      <c r="A871" s="2">
        <v>66.997329711914063</v>
      </c>
      <c r="B871" s="6">
        <v>85.761543273925781</v>
      </c>
      <c r="E871" s="2">
        <v>66.966514587402344</v>
      </c>
      <c r="F871" s="6">
        <v>85.83123779296875</v>
      </c>
      <c r="I871" s="2">
        <v>66.966514587402344</v>
      </c>
      <c r="J871" s="7">
        <v>-0.015728047117590904</v>
      </c>
    </row>
    <row r="872">
      <c r="A872" s="2">
        <v>67.013740539550781</v>
      </c>
      <c r="B872" s="6">
        <v>85.874961853027344</v>
      </c>
      <c r="E872" s="2">
        <v>67.020622253417969</v>
      </c>
      <c r="F872" s="6">
        <v>85.828903198242188</v>
      </c>
      <c r="I872" s="2">
        <v>67.020622253417969</v>
      </c>
      <c r="J872" s="7">
        <v>-0.019050125032663345</v>
      </c>
    </row>
    <row r="873">
      <c r="A873" s="2">
        <v>67.109725952148438</v>
      </c>
      <c r="B873" s="6">
        <v>85.810340881347656</v>
      </c>
      <c r="E873" s="2">
        <v>67.0747299194336</v>
      </c>
      <c r="F873" s="6">
        <v>85.826522827148438</v>
      </c>
      <c r="I873" s="2">
        <v>67.0747299194336</v>
      </c>
      <c r="J873" s="7">
        <v>-0.022089071571826935</v>
      </c>
    </row>
    <row r="874">
      <c r="A874" s="2">
        <v>67.121086120605469</v>
      </c>
      <c r="B874" s="6">
        <v>85.795257568359375</v>
      </c>
      <c r="E874" s="2">
        <v>67.128837585449219</v>
      </c>
      <c r="F874" s="6">
        <v>85.824142456054688</v>
      </c>
      <c r="I874" s="2">
        <v>67.128837585449219</v>
      </c>
      <c r="J874" s="7">
        <v>-0.024791894480586052</v>
      </c>
    </row>
    <row r="875">
      <c r="A875" s="2">
        <v>67.223785400390625</v>
      </c>
      <c r="B875" s="6">
        <v>86.017631530761719</v>
      </c>
      <c r="E875" s="2">
        <v>67.182945251464844</v>
      </c>
      <c r="F875" s="6">
        <v>85.821815490722656</v>
      </c>
      <c r="I875" s="2">
        <v>67.182945251464844</v>
      </c>
      <c r="J875" s="7">
        <v>-0.027112742885947227</v>
      </c>
    </row>
    <row r="876">
      <c r="A876" s="2">
        <v>67.234970092773438</v>
      </c>
      <c r="B876" s="6">
        <v>85.873420715332031</v>
      </c>
      <c r="E876" s="2">
        <v>67.237060546875</v>
      </c>
      <c r="F876" s="6">
        <v>85.8195571899414</v>
      </c>
      <c r="I876" s="2">
        <v>67.237060546875</v>
      </c>
      <c r="J876" s="7">
        <v>-0.029013155028223991</v>
      </c>
    </row>
    <row r="877">
      <c r="A877" s="2">
        <v>67.336112976074219</v>
      </c>
      <c r="B877" s="6">
        <v>85.863563537597656</v>
      </c>
      <c r="E877" s="2">
        <v>67.291168212890625</v>
      </c>
      <c r="F877" s="6">
        <v>85.817398071289063</v>
      </c>
      <c r="I877" s="2">
        <v>67.291168212890625</v>
      </c>
      <c r="J877" s="7">
        <v>-0.03046037070453167</v>
      </c>
    </row>
    <row r="878">
      <c r="A878" s="2">
        <v>67.346977233886719</v>
      </c>
      <c r="B878" s="6">
        <v>85.832778930664063</v>
      </c>
      <c r="E878" s="2">
        <v>67.34527587890625</v>
      </c>
      <c r="F878" s="6">
        <v>85.8155288696289</v>
      </c>
      <c r="I878" s="2">
        <v>67.34527587890625</v>
      </c>
      <c r="J878" s="7">
        <v>-0.031427480280399323</v>
      </c>
    </row>
    <row r="879">
      <c r="A879" s="2">
        <v>67.448234558105469</v>
      </c>
      <c r="B879" s="6">
        <v>86.0541763305664</v>
      </c>
      <c r="E879" s="2">
        <v>67.399383544921875</v>
      </c>
      <c r="F879" s="6">
        <v>85.8140869140625</v>
      </c>
      <c r="I879" s="2">
        <v>67.399383544921875</v>
      </c>
      <c r="J879" s="7">
        <v>-0.031891290098428726</v>
      </c>
    </row>
    <row r="880">
      <c r="A880" s="2">
        <v>67.462409973144531</v>
      </c>
      <c r="B880" s="6">
        <v>85.921905517578125</v>
      </c>
      <c r="E880" s="2">
        <v>67.4534912109375</v>
      </c>
      <c r="F880" s="6">
        <v>85.812881469726563</v>
      </c>
      <c r="I880" s="2">
        <v>67.4534912109375</v>
      </c>
      <c r="J880" s="7">
        <v>-0.031831938773393631</v>
      </c>
    </row>
    <row r="881">
      <c r="A881" s="2">
        <v>67.560028076171875</v>
      </c>
      <c r="B881" s="6">
        <v>85.751480102539063</v>
      </c>
      <c r="E881" s="2">
        <v>67.507598876953125</v>
      </c>
      <c r="F881" s="6">
        <v>85.8116455078125</v>
      </c>
      <c r="I881" s="2">
        <v>67.507598876953125</v>
      </c>
      <c r="J881" s="7">
        <v>-0.031232990324497223</v>
      </c>
    </row>
    <row r="882">
      <c r="A882" s="2">
        <v>67.5703353881836</v>
      </c>
      <c r="B882" s="6">
        <v>86.112541198730469</v>
      </c>
      <c r="E882" s="2">
        <v>67.56170654296875</v>
      </c>
      <c r="F882" s="6">
        <v>85.809951782226563</v>
      </c>
      <c r="I882" s="2">
        <v>67.56170654296875</v>
      </c>
      <c r="J882" s="7">
        <v>-0.030082575976848602</v>
      </c>
    </row>
    <row r="883">
      <c r="A883" s="2">
        <v>67.672927856445313</v>
      </c>
      <c r="B883" s="6">
        <v>85.716796875</v>
      </c>
      <c r="E883" s="2">
        <v>67.615814208984375</v>
      </c>
      <c r="F883" s="6">
        <v>85.807418823242188</v>
      </c>
      <c r="I883" s="2">
        <v>67.615814208984375</v>
      </c>
      <c r="J883" s="7">
        <v>-0.028370972722768784</v>
      </c>
    </row>
    <row r="884">
      <c r="A884" s="2">
        <v>67.684402465820313</v>
      </c>
      <c r="B884" s="6">
        <v>85.745742797851563</v>
      </c>
      <c r="E884" s="2">
        <v>67.669921875</v>
      </c>
      <c r="F884" s="6">
        <v>85.803504943847656</v>
      </c>
      <c r="I884" s="2">
        <v>67.669921875</v>
      </c>
      <c r="J884" s="7">
        <v>-0.026093780994415283</v>
      </c>
    </row>
    <row r="885">
      <c r="A885" s="2">
        <v>67.78411865234375</v>
      </c>
      <c r="B885" s="6">
        <v>85.648086547851563</v>
      </c>
      <c r="E885" s="2">
        <v>67.724029541015625</v>
      </c>
      <c r="F885" s="6">
        <v>85.797538757324219</v>
      </c>
      <c r="I885" s="2">
        <v>67.724029541015625</v>
      </c>
      <c r="J885" s="7">
        <v>-0.023251716047525406</v>
      </c>
    </row>
    <row r="886">
      <c r="A886" s="2">
        <v>67.797439575195313</v>
      </c>
      <c r="B886" s="6">
        <v>85.529098510742188</v>
      </c>
      <c r="E886" s="2">
        <v>67.77813720703125</v>
      </c>
      <c r="F886" s="6">
        <v>85.788894653320313</v>
      </c>
      <c r="I886" s="2">
        <v>67.77813720703125</v>
      </c>
      <c r="J886" s="7">
        <v>-0.01984657347202301</v>
      </c>
    </row>
    <row r="887">
      <c r="A887" s="2">
        <v>67.895278930664063</v>
      </c>
      <c r="B887" s="6">
        <v>85.9098892211914</v>
      </c>
      <c r="E887" s="2">
        <v>67.832244873046875</v>
      </c>
      <c r="F887" s="6">
        <v>85.777259826660156</v>
      </c>
      <c r="I887" s="2">
        <v>67.832244873046875</v>
      </c>
      <c r="J887" s="7">
        <v>-0.015883961692452431</v>
      </c>
    </row>
    <row r="888">
      <c r="A888" s="2">
        <v>67.9058609008789</v>
      </c>
      <c r="B888" s="6">
        <v>85.416557312011719</v>
      </c>
      <c r="E888" s="2">
        <v>67.8863525390625</v>
      </c>
      <c r="F888" s="6">
        <v>85.762924194335938</v>
      </c>
      <c r="I888" s="2">
        <v>67.8863525390625</v>
      </c>
      <c r="J888" s="7">
        <v>-0.011372923851013184</v>
      </c>
    </row>
    <row r="889">
      <c r="A889" s="2">
        <v>68.0102767944336</v>
      </c>
      <c r="B889" s="6">
        <v>85.804969787597656</v>
      </c>
      <c r="E889" s="2">
        <v>67.940460205078125</v>
      </c>
      <c r="F889" s="6">
        <v>85.746452331542969</v>
      </c>
      <c r="I889" s="2">
        <v>67.940460205078125</v>
      </c>
      <c r="J889" s="7">
        <v>-0.0063258069567382336</v>
      </c>
    </row>
    <row r="890">
      <c r="A890" s="2">
        <v>68.021476745605469</v>
      </c>
      <c r="B890" s="6">
        <v>85.617904663085938</v>
      </c>
      <c r="E890" s="2">
        <v>67.994575500488281</v>
      </c>
      <c r="F890" s="6">
        <v>85.7283935546875</v>
      </c>
      <c r="I890" s="2">
        <v>67.994575500488281</v>
      </c>
      <c r="J890" s="7">
        <v>-0.00075665483018383384</v>
      </c>
    </row>
    <row r="891">
      <c r="A891" s="2">
        <v>68.1166000366211</v>
      </c>
      <c r="B891" s="6">
        <v>85.654815673828125</v>
      </c>
      <c r="E891" s="2">
        <v>68.0486831665039</v>
      </c>
      <c r="F891" s="6">
        <v>85.709381103515625</v>
      </c>
      <c r="I891" s="2">
        <v>68.0486831665039</v>
      </c>
      <c r="J891" s="7">
        <v>0.0053168740123510361</v>
      </c>
    </row>
    <row r="892">
      <c r="A892" s="2">
        <v>68.1302719116211</v>
      </c>
      <c r="B892" s="6">
        <v>86.234138488769531</v>
      </c>
      <c r="E892" s="2">
        <v>68.102790832519531</v>
      </c>
      <c r="F892" s="6">
        <v>85.6899642944336</v>
      </c>
      <c r="I892" s="2">
        <v>68.102790832519531</v>
      </c>
      <c r="J892" s="7">
        <v>0.011879948899149895</v>
      </c>
    </row>
    <row r="893">
      <c r="A893" s="2">
        <v>68.232452392578125</v>
      </c>
      <c r="B893" s="6">
        <v>85.858505249023438</v>
      </c>
      <c r="E893" s="2">
        <v>68.156898498535156</v>
      </c>
      <c r="F893" s="6">
        <v>85.670661926269531</v>
      </c>
      <c r="I893" s="2">
        <v>68.156898498535156</v>
      </c>
      <c r="J893" s="7">
        <v>0.018919829279184341</v>
      </c>
    </row>
    <row r="894">
      <c r="A894" s="2">
        <v>68.243095397949219</v>
      </c>
      <c r="B894" s="6">
        <v>85.666473388671875</v>
      </c>
      <c r="E894" s="2">
        <v>68.211006164550781</v>
      </c>
      <c r="F894" s="6">
        <v>85.652023315429688</v>
      </c>
      <c r="I894" s="2">
        <v>68.211006164550781</v>
      </c>
      <c r="J894" s="7">
        <v>0.026429133489727974</v>
      </c>
    </row>
    <row r="895">
      <c r="A895" s="2">
        <v>68.340812683105469</v>
      </c>
      <c r="B895" s="6">
        <v>86.015182495117188</v>
      </c>
      <c r="E895" s="2">
        <v>68.2651138305664</v>
      </c>
      <c r="F895" s="6">
        <v>85.634712219238281</v>
      </c>
      <c r="I895" s="2">
        <v>68.2651138305664</v>
      </c>
      <c r="J895" s="7">
        <v>0.034408852458000183</v>
      </c>
    </row>
    <row r="896">
      <c r="A896" s="2">
        <v>68.351638793945313</v>
      </c>
      <c r="B896" s="6">
        <v>85.29998779296875</v>
      </c>
      <c r="E896" s="2">
        <v>68.319221496582031</v>
      </c>
      <c r="F896" s="6">
        <v>85.61932373046875</v>
      </c>
      <c r="I896" s="2">
        <v>68.319221496582031</v>
      </c>
      <c r="J896" s="7">
        <v>0.042870678007602692</v>
      </c>
    </row>
    <row r="897">
      <c r="A897" s="2">
        <v>68.45526123046875</v>
      </c>
      <c r="B897" s="6">
        <v>85.813240051269531</v>
      </c>
      <c r="E897" s="2">
        <v>68.373329162597656</v>
      </c>
      <c r="F897" s="6">
        <v>85.60626220703125</v>
      </c>
      <c r="I897" s="2">
        <v>68.373329162597656</v>
      </c>
      <c r="J897" s="7">
        <v>0.051842492073774338</v>
      </c>
    </row>
    <row r="898">
      <c r="A898" s="2">
        <v>68.46563720703125</v>
      </c>
      <c r="B898" s="6">
        <v>85.450508117675781</v>
      </c>
      <c r="E898" s="2">
        <v>68.427436828613281</v>
      </c>
      <c r="F898" s="6">
        <v>85.595664978027344</v>
      </c>
      <c r="I898" s="2">
        <v>68.427436828613281</v>
      </c>
      <c r="J898" s="7">
        <v>0.0613672211766243</v>
      </c>
    </row>
    <row r="899">
      <c r="A899" s="2">
        <v>68.5644302368164</v>
      </c>
      <c r="B899" s="6">
        <v>85.2061538696289</v>
      </c>
      <c r="E899" s="2">
        <v>68.4815444946289</v>
      </c>
      <c r="F899" s="6">
        <v>85.587348937988281</v>
      </c>
      <c r="I899" s="2">
        <v>68.4815444946289</v>
      </c>
      <c r="J899" s="7">
        <v>0.0715043917298317</v>
      </c>
    </row>
    <row r="900">
      <c r="A900" s="2">
        <v>68.577850341796875</v>
      </c>
      <c r="B900" s="6">
        <v>85.418838500976563</v>
      </c>
      <c r="E900" s="2">
        <v>68.535652160644531</v>
      </c>
      <c r="F900" s="6">
        <v>85.580802917480469</v>
      </c>
      <c r="I900" s="2">
        <v>68.535652160644531</v>
      </c>
      <c r="J900" s="7">
        <v>0.082335077226161957</v>
      </c>
    </row>
    <row r="901">
      <c r="A901" s="2">
        <v>68.678825378417969</v>
      </c>
      <c r="B901" s="6">
        <v>85.1036376953125</v>
      </c>
      <c r="E901" s="2">
        <v>68.589759826660156</v>
      </c>
      <c r="F901" s="6">
        <v>85.575325012207031</v>
      </c>
      <c r="I901" s="2">
        <v>68.589759826660156</v>
      </c>
      <c r="J901" s="7">
        <v>0.09396052360534668</v>
      </c>
    </row>
    <row r="902">
      <c r="A902" s="2">
        <v>68.690353393554688</v>
      </c>
      <c r="B902" s="6">
        <v>85.605239868164063</v>
      </c>
      <c r="E902" s="2">
        <v>68.643867492675781</v>
      </c>
      <c r="F902" s="6">
        <v>85.5704345703125</v>
      </c>
      <c r="I902" s="2">
        <v>68.643867492675781</v>
      </c>
      <c r="J902" s="7">
        <v>0.10650517046451569</v>
      </c>
    </row>
    <row r="903">
      <c r="A903" s="2">
        <v>68.789901733398438</v>
      </c>
      <c r="B903" s="6">
        <v>85.51885986328125</v>
      </c>
      <c r="E903" s="2">
        <v>68.6979751586914</v>
      </c>
      <c r="F903" s="6">
        <v>85.5659408569336</v>
      </c>
      <c r="I903" s="2">
        <v>68.6979751586914</v>
      </c>
      <c r="J903" s="7">
        <v>0.12011991441249847</v>
      </c>
    </row>
    <row r="904">
      <c r="A904" s="2">
        <v>68.8004150390625</v>
      </c>
      <c r="B904" s="6">
        <v>85.375778198242188</v>
      </c>
      <c r="E904" s="2">
        <v>68.752090454101563</v>
      </c>
      <c r="F904" s="6">
        <v>85.562088012695313</v>
      </c>
      <c r="I904" s="2">
        <v>68.752090454101563</v>
      </c>
      <c r="J904" s="7">
        <v>0.13498878479003906</v>
      </c>
    </row>
    <row r="905">
      <c r="A905" s="2">
        <v>68.904106140136719</v>
      </c>
      <c r="B905" s="6">
        <v>85.545768737792969</v>
      </c>
      <c r="E905" s="2">
        <v>68.806198120117188</v>
      </c>
      <c r="F905" s="6">
        <v>85.559333801269531</v>
      </c>
      <c r="I905" s="2">
        <v>68.806198120117188</v>
      </c>
      <c r="J905" s="7">
        <v>0.15132606029510498</v>
      </c>
    </row>
    <row r="906">
      <c r="A906" s="2">
        <v>68.9165267944336</v>
      </c>
      <c r="B906" s="6">
        <v>85.272697448730469</v>
      </c>
      <c r="E906" s="2">
        <v>68.860305786132813</v>
      </c>
      <c r="F906" s="6">
        <v>85.558441162109375</v>
      </c>
      <c r="I906" s="2">
        <v>68.860305786132813</v>
      </c>
      <c r="J906" s="7">
        <v>0.16939552128314972</v>
      </c>
    </row>
    <row r="907">
      <c r="A907" s="2">
        <v>69.012969970703125</v>
      </c>
      <c r="B907" s="6">
        <v>85.5930404663086</v>
      </c>
      <c r="E907" s="2">
        <v>68.914413452148438</v>
      </c>
      <c r="F907" s="6">
        <v>85.560539245605469</v>
      </c>
      <c r="I907" s="2">
        <v>68.914413452148438</v>
      </c>
      <c r="J907" s="7">
        <v>0.18950952589511871</v>
      </c>
    </row>
    <row r="908">
      <c r="A908" s="2">
        <v>69.0234375</v>
      </c>
      <c r="B908" s="6">
        <v>85.39605712890625</v>
      </c>
      <c r="E908" s="2">
        <v>68.968521118164063</v>
      </c>
      <c r="F908" s="6">
        <v>85.566825866699219</v>
      </c>
      <c r="I908" s="2">
        <v>68.968521118164063</v>
      </c>
      <c r="J908" s="7">
        <v>0.21203911304473877</v>
      </c>
    </row>
    <row r="909">
      <c r="A909" s="2">
        <v>69.121864318847656</v>
      </c>
      <c r="B909" s="6">
        <v>86.025680541992188</v>
      </c>
      <c r="E909" s="2">
        <v>69.022628784179688</v>
      </c>
      <c r="F909" s="6">
        <v>85.578262329101563</v>
      </c>
      <c r="I909" s="2">
        <v>69.022628784179688</v>
      </c>
      <c r="J909" s="7">
        <v>0.23742230236530304</v>
      </c>
    </row>
    <row r="910">
      <c r="A910" s="2">
        <v>69.134994506835938</v>
      </c>
      <c r="B910" s="6">
        <v>85.685005187988281</v>
      </c>
      <c r="E910" s="2">
        <v>69.076736450195313</v>
      </c>
      <c r="F910" s="6">
        <v>85.595077514648438</v>
      </c>
      <c r="I910" s="2">
        <v>69.076736450195313</v>
      </c>
      <c r="J910" s="7">
        <v>0.2661702036857605</v>
      </c>
    </row>
    <row r="911">
      <c r="A911" s="2">
        <v>69.23468017578125</v>
      </c>
      <c r="B911" s="6">
        <v>86.081497192382813</v>
      </c>
      <c r="E911" s="2">
        <v>69.130844116210938</v>
      </c>
      <c r="F911" s="6">
        <v>85.616653442382813</v>
      </c>
      <c r="I911" s="2">
        <v>69.130844116210938</v>
      </c>
      <c r="J911" s="7">
        <v>0.29888227581977844</v>
      </c>
    </row>
    <row r="912">
      <c r="A912" s="2">
        <v>69.244956970214844</v>
      </c>
      <c r="B912" s="6">
        <v>85.64471435546875</v>
      </c>
      <c r="E912" s="2">
        <v>69.184951782226563</v>
      </c>
      <c r="F912" s="6">
        <v>85.641983032226563</v>
      </c>
      <c r="I912" s="2">
        <v>69.184951782226563</v>
      </c>
      <c r="J912" s="7">
        <v>0.33624440431594849</v>
      </c>
    </row>
    <row r="913">
      <c r="A913" s="2">
        <v>69.3471450805664</v>
      </c>
      <c r="B913" s="6">
        <v>85.648521423339844</v>
      </c>
      <c r="E913" s="2">
        <v>69.239059448242188</v>
      </c>
      <c r="F913" s="6">
        <v>85.669891357421875</v>
      </c>
      <c r="I913" s="2">
        <v>69.239059448242188</v>
      </c>
      <c r="J913" s="7">
        <v>0.37902948260307312</v>
      </c>
    </row>
    <row r="914">
      <c r="A914" s="2">
        <v>69.360908508300781</v>
      </c>
      <c r="B914" s="6">
        <v>85.419403076171875</v>
      </c>
      <c r="E914" s="2">
        <v>69.293167114257813</v>
      </c>
      <c r="F914" s="6">
        <v>85.699012756347656</v>
      </c>
      <c r="I914" s="2">
        <v>69.293167114257813</v>
      </c>
      <c r="J914" s="7">
        <v>0.428111732006073</v>
      </c>
    </row>
    <row r="915">
      <c r="A915" s="2">
        <v>69.458854675292969</v>
      </c>
      <c r="B915" s="6">
        <v>85.6094970703125</v>
      </c>
      <c r="E915" s="2">
        <v>69.347274780273438</v>
      </c>
      <c r="F915" s="6">
        <v>85.728355407714844</v>
      </c>
      <c r="I915" s="2">
        <v>69.347274780273438</v>
      </c>
      <c r="J915" s="7">
        <v>0.48445400595664978</v>
      </c>
    </row>
    <row r="916">
      <c r="A916" s="2">
        <v>69.469757080078125</v>
      </c>
      <c r="B916" s="6">
        <v>85.28094482421875</v>
      </c>
      <c r="E916" s="2">
        <v>69.401382446289063</v>
      </c>
      <c r="F916" s="6">
        <v>85.757087707519531</v>
      </c>
      <c r="I916" s="2">
        <v>69.401382446289063</v>
      </c>
      <c r="J916" s="7">
        <v>0.549102783203125</v>
      </c>
    </row>
    <row r="917">
      <c r="A917" s="2">
        <v>69.566337585449219</v>
      </c>
      <c r="B917" s="6">
        <v>85.8607177734375</v>
      </c>
      <c r="E917" s="2">
        <v>69.455490112304688</v>
      </c>
      <c r="F917" s="6">
        <v>85.7846908569336</v>
      </c>
      <c r="I917" s="2">
        <v>69.455490112304688</v>
      </c>
      <c r="J917" s="7">
        <v>0.62317800521850586</v>
      </c>
    </row>
    <row r="918">
      <c r="A918" s="2">
        <v>69.576904296875</v>
      </c>
      <c r="B918" s="6">
        <v>85.36566162109375</v>
      </c>
      <c r="E918" s="2">
        <v>69.509605407714844</v>
      </c>
      <c r="F918" s="6">
        <v>85.810997009277344</v>
      </c>
      <c r="I918" s="2">
        <v>69.509605407714844</v>
      </c>
      <c r="J918" s="7">
        <v>0.70787149667739868</v>
      </c>
    </row>
    <row r="919">
      <c r="A919" s="2">
        <v>69.677330017089844</v>
      </c>
      <c r="B919" s="6">
        <v>86.134292602539063</v>
      </c>
      <c r="E919" s="2">
        <v>69.563713073730469</v>
      </c>
      <c r="F919" s="6">
        <v>85.83575439453125</v>
      </c>
      <c r="I919" s="2">
        <v>69.563713073730469</v>
      </c>
      <c r="J919" s="7">
        <v>0.80438137054443359</v>
      </c>
    </row>
    <row r="920">
      <c r="A920" s="2">
        <v>69.688026428222656</v>
      </c>
      <c r="B920" s="6">
        <v>85.676185607910156</v>
      </c>
      <c r="E920" s="2">
        <v>69.6178207397461</v>
      </c>
      <c r="F920" s="6">
        <v>85.858879089355469</v>
      </c>
      <c r="I920" s="2">
        <v>69.6178207397461</v>
      </c>
      <c r="J920" s="7">
        <v>0.91396415233612061</v>
      </c>
    </row>
    <row r="921">
      <c r="A921" s="2">
        <v>69.785812377929688</v>
      </c>
      <c r="B921" s="6">
        <v>86.36846923828125</v>
      </c>
      <c r="E921" s="2">
        <v>69.671928405761719</v>
      </c>
      <c r="F921" s="6">
        <v>85.88018798828125</v>
      </c>
      <c r="I921" s="2">
        <v>69.671928405761719</v>
      </c>
      <c r="J921" s="7">
        <v>1.0378681421279907</v>
      </c>
    </row>
    <row r="922">
      <c r="A922" s="2">
        <v>69.798332214355469</v>
      </c>
      <c r="B922" s="6">
        <v>86.283340454101563</v>
      </c>
      <c r="E922" s="2">
        <v>69.726036071777344</v>
      </c>
      <c r="F922" s="6">
        <v>85.899856567382813</v>
      </c>
      <c r="I922" s="2">
        <v>69.726036071777344</v>
      </c>
      <c r="J922" s="7">
        <v>1.1773222684860229</v>
      </c>
    </row>
    <row r="923">
      <c r="A923" s="2">
        <v>69.897171020507813</v>
      </c>
      <c r="B923" s="6">
        <v>86.021324157714844</v>
      </c>
      <c r="E923" s="2">
        <v>69.780143737792969</v>
      </c>
      <c r="F923" s="6">
        <v>85.91845703125</v>
      </c>
      <c r="I923" s="2">
        <v>69.780143737792969</v>
      </c>
      <c r="J923" s="7">
        <v>1.3335130214691162</v>
      </c>
    </row>
    <row r="924">
      <c r="A924" s="2">
        <v>69.908287048339844</v>
      </c>
      <c r="B924" s="6">
        <v>86.147254943847656</v>
      </c>
      <c r="E924" s="2">
        <v>69.8342514038086</v>
      </c>
      <c r="F924" s="6">
        <v>85.93695068359375</v>
      </c>
      <c r="I924" s="2">
        <v>69.8342514038086</v>
      </c>
      <c r="J924" s="7">
        <v>1.5075477361679077</v>
      </c>
    </row>
    <row r="925">
      <c r="A925" s="2">
        <v>70.006179809570313</v>
      </c>
      <c r="B925" s="6">
        <v>85.900314331054688</v>
      </c>
      <c r="E925" s="2">
        <v>69.888359069824219</v>
      </c>
      <c r="F925" s="6">
        <v>85.9566650390625</v>
      </c>
      <c r="I925" s="2">
        <v>69.888359069824219</v>
      </c>
      <c r="J925" s="7">
        <v>1.7004870176315308</v>
      </c>
    </row>
    <row r="926">
      <c r="A926" s="2">
        <v>70.0185317993164</v>
      </c>
      <c r="B926" s="6">
        <v>86.1800308227539</v>
      </c>
      <c r="E926" s="2">
        <v>69.942466735839844</v>
      </c>
      <c r="F926" s="6">
        <v>85.978706359863281</v>
      </c>
      <c r="I926" s="2">
        <v>69.942466735839844</v>
      </c>
      <c r="J926" s="7">
        <v>1.9132602214813232</v>
      </c>
    </row>
    <row r="927">
      <c r="A927" s="2">
        <v>70.116897583007813</v>
      </c>
      <c r="B927" s="6">
        <v>85.829643249511719</v>
      </c>
      <c r="E927" s="2">
        <v>69.996574401855469</v>
      </c>
      <c r="F927" s="6">
        <v>86.003578186035156</v>
      </c>
      <c r="I927" s="2">
        <v>69.996574401855469</v>
      </c>
      <c r="J927" s="7">
        <v>2.1466319561004639</v>
      </c>
    </row>
    <row r="928">
      <c r="A928" s="2">
        <v>70.128852844238281</v>
      </c>
      <c r="B928" s="6">
        <v>86.149818420410156</v>
      </c>
      <c r="E928" s="2">
        <v>70.0506820678711</v>
      </c>
      <c r="F928" s="6">
        <v>86.0311050415039</v>
      </c>
      <c r="I928" s="2">
        <v>70.0506820678711</v>
      </c>
      <c r="J928" s="7">
        <v>2.4012682437896729</v>
      </c>
    </row>
    <row r="929">
      <c r="A929" s="2">
        <v>70.225654602050781</v>
      </c>
      <c r="B929" s="6">
        <v>86.096153259277344</v>
      </c>
      <c r="E929" s="2">
        <v>70.104789733886719</v>
      </c>
      <c r="F929" s="6">
        <v>86.060539245605469</v>
      </c>
      <c r="I929" s="2">
        <v>70.104789733886719</v>
      </c>
      <c r="J929" s="7">
        <v>2.677656888961792</v>
      </c>
    </row>
    <row r="930">
      <c r="A930" s="2">
        <v>70.239738464355469</v>
      </c>
      <c r="B930" s="6">
        <v>85.945564270019531</v>
      </c>
      <c r="E930" s="2">
        <v>70.158897399902344</v>
      </c>
      <c r="F930" s="6">
        <v>86.090957641601563</v>
      </c>
      <c r="I930" s="2">
        <v>70.158897399902344</v>
      </c>
      <c r="J930" s="7">
        <v>2.9761083126068115</v>
      </c>
    </row>
    <row r="931">
      <c r="A931" s="2">
        <v>70.338920593261719</v>
      </c>
      <c r="B931" s="6">
        <v>86.220787048339844</v>
      </c>
      <c r="E931" s="2">
        <v>70.213005065917969</v>
      </c>
      <c r="F931" s="6">
        <v>86.121627807617188</v>
      </c>
      <c r="I931" s="2">
        <v>70.213005065917969</v>
      </c>
      <c r="J931" s="7">
        <v>3.2967431545257568</v>
      </c>
    </row>
    <row r="932">
      <c r="A932" s="2">
        <v>70.351760864257813</v>
      </c>
      <c r="B932" s="6">
        <v>85.772651672363281</v>
      </c>
      <c r="E932" s="2">
        <v>70.267120361328125</v>
      </c>
      <c r="F932" s="6">
        <v>86.152290344238281</v>
      </c>
      <c r="I932" s="2">
        <v>70.267120361328125</v>
      </c>
      <c r="J932" s="7">
        <v>3.6395325660705566</v>
      </c>
    </row>
    <row r="933">
      <c r="A933" s="2">
        <v>70.451431274414063</v>
      </c>
      <c r="B933" s="6">
        <v>86.133499145507813</v>
      </c>
      <c r="E933" s="2">
        <v>70.32122802734375</v>
      </c>
      <c r="F933" s="6">
        <v>86.183212280273438</v>
      </c>
      <c r="I933" s="2">
        <v>70.32122802734375</v>
      </c>
      <c r="J933" s="7">
        <v>4.0040931701660156</v>
      </c>
    </row>
    <row r="934">
      <c r="A934" s="2">
        <v>70.461761474609375</v>
      </c>
      <c r="B934" s="6">
        <v>85.933868408203125</v>
      </c>
      <c r="E934" s="2">
        <v>70.375335693359375</v>
      </c>
      <c r="F934" s="6">
        <v>86.214950561523438</v>
      </c>
      <c r="I934" s="2">
        <v>70.375335693359375</v>
      </c>
      <c r="J934" s="7">
        <v>4.3899731636047363</v>
      </c>
    </row>
    <row r="935">
      <c r="A935" s="2">
        <v>70.561660766601563</v>
      </c>
      <c r="B935" s="6">
        <v>86.241119384765625</v>
      </c>
      <c r="E935" s="2">
        <v>70.429443359375</v>
      </c>
      <c r="F935" s="6">
        <v>86.2480239868164</v>
      </c>
      <c r="I935" s="2">
        <v>70.429443359375</v>
      </c>
      <c r="J935" s="7">
        <v>4.7964563369750977</v>
      </c>
    </row>
    <row r="936">
      <c r="A936" s="2">
        <v>70.5748062133789</v>
      </c>
      <c r="B936" s="6">
        <v>86.0951919555664</v>
      </c>
      <c r="E936" s="2">
        <v>70.483551025390625</v>
      </c>
      <c r="F936" s="6">
        <v>86.283004760742188</v>
      </c>
      <c r="I936" s="2">
        <v>70.483551025390625</v>
      </c>
      <c r="J936" s="7">
        <v>5.2226114273071289</v>
      </c>
    </row>
    <row r="937">
      <c r="A937" s="2">
        <v>70.6734848022461</v>
      </c>
      <c r="B937" s="6">
        <v>86.542839050292969</v>
      </c>
      <c r="E937" s="2">
        <v>70.53765869140625</v>
      </c>
      <c r="F937" s="6">
        <v>86.320442199707031</v>
      </c>
      <c r="I937" s="2">
        <v>70.53765869140625</v>
      </c>
      <c r="J937" s="7">
        <v>5.667294979095459</v>
      </c>
    </row>
    <row r="938">
      <c r="A938" s="2">
        <v>70.686882019042969</v>
      </c>
      <c r="B938" s="6">
        <v>86.789947509765625</v>
      </c>
      <c r="E938" s="2">
        <v>70.591766357421875</v>
      </c>
      <c r="F938" s="6">
        <v>86.3611068725586</v>
      </c>
      <c r="I938" s="2">
        <v>70.591766357421875</v>
      </c>
      <c r="J938" s="7">
        <v>6.1291332244873047</v>
      </c>
    </row>
    <row r="939">
      <c r="A939" s="2">
        <v>70.788078308105469</v>
      </c>
      <c r="B939" s="6">
        <v>86.660224914550781</v>
      </c>
      <c r="E939" s="2">
        <v>70.6458740234375</v>
      </c>
      <c r="F939" s="6">
        <v>86.40576171875</v>
      </c>
      <c r="I939" s="2">
        <v>70.6458740234375</v>
      </c>
      <c r="J939" s="7">
        <v>6.6066350936889648</v>
      </c>
    </row>
    <row r="940">
      <c r="A940" s="2">
        <v>70.801651000976563</v>
      </c>
      <c r="B940" s="6">
        <v>86.53643798828125</v>
      </c>
      <c r="E940" s="2">
        <v>70.699981689453125</v>
      </c>
      <c r="F940" s="6">
        <v>86.455307006835938</v>
      </c>
      <c r="I940" s="2">
        <v>70.699981689453125</v>
      </c>
      <c r="J940" s="7">
        <v>7.0980806350708008</v>
      </c>
    </row>
    <row r="941">
      <c r="A941" s="2">
        <v>70.9016342163086</v>
      </c>
      <c r="B941" s="6">
        <v>86.783607482910156</v>
      </c>
      <c r="E941" s="2">
        <v>70.75408935546875</v>
      </c>
      <c r="F941" s="6">
        <v>86.51055908203125</v>
      </c>
      <c r="I941" s="2">
        <v>70.75408935546875</v>
      </c>
      <c r="J941" s="7">
        <v>7.6015434265136719</v>
      </c>
    </row>
    <row r="942">
      <c r="A942" s="2">
        <v>70.9121322631836</v>
      </c>
      <c r="B942" s="6">
        <v>86.500747680664063</v>
      </c>
      <c r="E942" s="2">
        <v>70.808197021484375</v>
      </c>
      <c r="F942" s="6">
        <v>86.572372436523438</v>
      </c>
      <c r="I942" s="2">
        <v>70.808197021484375</v>
      </c>
      <c r="J942" s="7">
        <v>8.1150369644165039</v>
      </c>
    </row>
    <row r="943">
      <c r="A943" s="2">
        <v>71.015716552734375</v>
      </c>
      <c r="B943" s="6">
        <v>86.789642333984375</v>
      </c>
      <c r="E943" s="2">
        <v>70.8623046875</v>
      </c>
      <c r="F943" s="6">
        <v>86.641876220703125</v>
      </c>
      <c r="I943" s="2">
        <v>70.8623046875</v>
      </c>
      <c r="J943" s="7">
        <v>8.6364421844482422</v>
      </c>
    </row>
    <row r="944">
      <c r="A944" s="2">
        <v>71.0279541015625</v>
      </c>
      <c r="B944" s="6">
        <v>86.69189453125</v>
      </c>
      <c r="E944" s="2">
        <v>70.916412353515625</v>
      </c>
      <c r="F944" s="6">
        <v>86.7205810546875</v>
      </c>
      <c r="I944" s="2">
        <v>70.916412353515625</v>
      </c>
      <c r="J944" s="7">
        <v>9.1635599136352539</v>
      </c>
    </row>
    <row r="945">
      <c r="A945" s="2">
        <v>71.123054504394531</v>
      </c>
      <c r="B945" s="6">
        <v>86.91058349609375</v>
      </c>
      <c r="E945" s="2">
        <v>70.97052001953125</v>
      </c>
      <c r="F945" s="6">
        <v>86.810462951660156</v>
      </c>
      <c r="I945" s="2">
        <v>70.97052001953125</v>
      </c>
      <c r="J945" s="7">
        <v>9.69414234161377</v>
      </c>
    </row>
    <row r="946">
      <c r="A946" s="2">
        <v>71.135467529296875</v>
      </c>
      <c r="B946" s="6">
        <v>87.1032943725586</v>
      </c>
      <c r="E946" s="2">
        <v>71.0246353149414</v>
      </c>
      <c r="F946" s="6">
        <v>86.914047241210938</v>
      </c>
      <c r="I946" s="2">
        <v>71.0246353149414</v>
      </c>
      <c r="J946" s="7">
        <v>10.226000785827637</v>
      </c>
    </row>
    <row r="947">
      <c r="A947" s="2">
        <v>71.237167358398438</v>
      </c>
      <c r="B947" s="6">
        <v>86.890419006347656</v>
      </c>
      <c r="E947" s="2">
        <v>71.078742980957031</v>
      </c>
      <c r="F947" s="6">
        <v>87.0343246459961</v>
      </c>
      <c r="I947" s="2">
        <v>71.078742980957031</v>
      </c>
      <c r="J947" s="7">
        <v>10.756732940673828</v>
      </c>
    </row>
    <row r="948">
      <c r="A948" s="2">
        <v>71.251113891601563</v>
      </c>
      <c r="B948" s="6">
        <v>86.868125915527344</v>
      </c>
      <c r="E948" s="2">
        <v>71.132850646972656</v>
      </c>
      <c r="F948" s="6">
        <v>87.174568176269531</v>
      </c>
      <c r="I948" s="2">
        <v>71.132850646972656</v>
      </c>
      <c r="J948" s="7">
        <v>11.28420352935791</v>
      </c>
    </row>
    <row r="949">
      <c r="A949" s="2">
        <v>71.351242065429688</v>
      </c>
      <c r="B949" s="6">
        <v>87.0993881225586</v>
      </c>
      <c r="E949" s="2">
        <v>71.186958312988281</v>
      </c>
      <c r="F949" s="6">
        <v>87.338493347167969</v>
      </c>
      <c r="I949" s="2">
        <v>71.186958312988281</v>
      </c>
      <c r="J949" s="7">
        <v>11.806275367736816</v>
      </c>
    </row>
    <row r="950">
      <c r="A950" s="2">
        <v>71.36187744140625</v>
      </c>
      <c r="B950" s="6">
        <v>87.158004760742188</v>
      </c>
      <c r="E950" s="2">
        <v>71.2410659790039</v>
      </c>
      <c r="F950" s="6">
        <v>87.5306625366211</v>
      </c>
      <c r="I950" s="2">
        <v>71.2410659790039</v>
      </c>
      <c r="J950" s="7">
        <v>12.320902824401855</v>
      </c>
    </row>
    <row r="951">
      <c r="A951" s="2">
        <v>71.464218139648438</v>
      </c>
      <c r="B951" s="6">
        <v>87.6822509765625</v>
      </c>
      <c r="E951" s="2">
        <v>71.295173645019531</v>
      </c>
      <c r="F951" s="6">
        <v>87.756706237792969</v>
      </c>
      <c r="I951" s="2">
        <v>71.295173645019531</v>
      </c>
      <c r="J951" s="7">
        <v>12.826155662536621</v>
      </c>
    </row>
    <row r="952">
      <c r="A952" s="2">
        <v>71.475982666015625</v>
      </c>
      <c r="B952" s="6">
        <v>87.669204711914063</v>
      </c>
      <c r="E952" s="2">
        <v>71.349281311035156</v>
      </c>
      <c r="F952" s="6">
        <v>88.0238037109375</v>
      </c>
      <c r="I952" s="2">
        <v>71.349281311035156</v>
      </c>
      <c r="J952" s="7">
        <v>13.320235252380371</v>
      </c>
    </row>
    <row r="953">
      <c r="A953" s="2">
        <v>71.571807861328125</v>
      </c>
      <c r="B953" s="6">
        <v>88.281173706054688</v>
      </c>
      <c r="E953" s="2">
        <v>71.403388977050781</v>
      </c>
      <c r="F953" s="6">
        <v>88.340690612792969</v>
      </c>
      <c r="I953" s="2">
        <v>71.403388977050781</v>
      </c>
      <c r="J953" s="7">
        <v>13.801487922668457</v>
      </c>
    </row>
    <row r="954">
      <c r="A954" s="2">
        <v>71.585044860839844</v>
      </c>
      <c r="B954" s="6">
        <v>88.0515365600586</v>
      </c>
      <c r="E954" s="2">
        <v>71.4574966430664</v>
      </c>
      <c r="F954" s="6">
        <v>88.7176513671875</v>
      </c>
      <c r="I954" s="2">
        <v>71.4574966430664</v>
      </c>
      <c r="J954" s="7">
        <v>14.268407821655273</v>
      </c>
    </row>
    <row r="955">
      <c r="A955" s="2">
        <v>71.687324523925781</v>
      </c>
      <c r="B955" s="6">
        <v>89.0302963256836</v>
      </c>
      <c r="E955" s="2">
        <v>71.511604309082031</v>
      </c>
      <c r="F955" s="6">
        <v>89.166206359863281</v>
      </c>
      <c r="I955" s="2">
        <v>71.511604309082031</v>
      </c>
      <c r="J955" s="7">
        <v>14.719637870788574</v>
      </c>
    </row>
    <row r="956">
      <c r="A956" s="2">
        <v>71.699455261230469</v>
      </c>
      <c r="B956" s="6">
        <v>89.09014892578125</v>
      </c>
      <c r="E956" s="2">
        <v>71.565711975097656</v>
      </c>
      <c r="F956" s="6">
        <v>89.698478698730469</v>
      </c>
      <c r="I956" s="2">
        <v>71.565711975097656</v>
      </c>
      <c r="J956" s="7">
        <v>15.154006004333496</v>
      </c>
    </row>
    <row r="957">
      <c r="A957" s="2">
        <v>71.796554565429688</v>
      </c>
      <c r="B957" s="6">
        <v>90.316986083984375</v>
      </c>
      <c r="E957" s="2">
        <v>71.619819641113281</v>
      </c>
      <c r="F957" s="6">
        <v>90.326309204101563</v>
      </c>
      <c r="I957" s="2">
        <v>71.619819641113281</v>
      </c>
      <c r="J957" s="7">
        <v>15.570473670959473</v>
      </c>
    </row>
    <row r="958">
      <c r="A958" s="2">
        <v>71.807052612304688</v>
      </c>
      <c r="B958" s="6">
        <v>90.511795043945313</v>
      </c>
      <c r="E958" s="2">
        <v>71.6739273071289</v>
      </c>
      <c r="F958" s="6">
        <v>91.060745239257813</v>
      </c>
      <c r="I958" s="2">
        <v>71.6739273071289</v>
      </c>
      <c r="J958" s="7">
        <v>15.968161582946777</v>
      </c>
    </row>
    <row r="959">
      <c r="A959" s="2">
        <v>71.908706665039063</v>
      </c>
      <c r="B959" s="6">
        <v>92.158859252929688</v>
      </c>
      <c r="E959" s="2">
        <v>71.728034973144531</v>
      </c>
      <c r="F959" s="6">
        <v>91.911689758300781</v>
      </c>
      <c r="I959" s="2">
        <v>71.728034973144531</v>
      </c>
      <c r="J959" s="7">
        <v>16.346334457397461</v>
      </c>
    </row>
    <row r="960">
      <c r="A960" s="2">
        <v>71.92169189453125</v>
      </c>
      <c r="B960" s="6">
        <v>92.319267272949219</v>
      </c>
      <c r="E960" s="2">
        <v>71.782150268554688</v>
      </c>
      <c r="F960" s="6">
        <v>92.887641906738281</v>
      </c>
      <c r="I960" s="2">
        <v>71.782150268554688</v>
      </c>
      <c r="J960" s="7">
        <v>16.704446792602539</v>
      </c>
    </row>
    <row r="961">
      <c r="A961" s="2">
        <v>72.0217056274414</v>
      </c>
      <c r="B961" s="6">
        <v>94.262954711914063</v>
      </c>
      <c r="E961" s="2">
        <v>71.836257934570313</v>
      </c>
      <c r="F961" s="6">
        <v>93.994094848632813</v>
      </c>
      <c r="I961" s="2">
        <v>71.836257934570313</v>
      </c>
      <c r="J961" s="7">
        <v>17.04191780090332</v>
      </c>
    </row>
    <row r="962">
      <c r="A962" s="2">
        <v>72.032623291015625</v>
      </c>
      <c r="B962" s="6">
        <v>94.702751159667969</v>
      </c>
      <c r="E962" s="2">
        <v>71.890365600585938</v>
      </c>
      <c r="F962" s="6">
        <v>95.23419189453125</v>
      </c>
      <c r="I962" s="2">
        <v>71.890365600585938</v>
      </c>
      <c r="J962" s="7">
        <v>17.358436584472656</v>
      </c>
    </row>
    <row r="963">
      <c r="A963" s="2">
        <v>72.1327896118164</v>
      </c>
      <c r="B963" s="6">
        <v>97.823112487792969</v>
      </c>
      <c r="E963" s="2">
        <v>71.944473266601563</v>
      </c>
      <c r="F963" s="6">
        <v>96.607574462890625</v>
      </c>
      <c r="I963" s="2">
        <v>71.944473266601563</v>
      </c>
      <c r="J963" s="7">
        <v>17.653732299804688</v>
      </c>
    </row>
    <row r="964">
      <c r="A964" s="2">
        <v>72.146377563476563</v>
      </c>
      <c r="B964" s="6">
        <v>98.440673828125</v>
      </c>
      <c r="E964" s="2">
        <v>71.998580932617188</v>
      </c>
      <c r="F964" s="6">
        <v>98.110824584960938</v>
      </c>
      <c r="I964" s="2">
        <v>71.998580932617188</v>
      </c>
      <c r="J964" s="7">
        <v>17.927616119384766</v>
      </c>
    </row>
    <row r="965">
      <c r="A965" s="2">
        <v>72.245521545410156</v>
      </c>
      <c r="B965" s="6">
        <v>102.932861328125</v>
      </c>
      <c r="E965" s="2">
        <v>72.052688598632813</v>
      </c>
      <c r="F965" s="6">
        <v>99.7372055053711</v>
      </c>
      <c r="I965" s="2">
        <v>72.052688598632813</v>
      </c>
      <c r="J965" s="7">
        <v>18.179960250854492</v>
      </c>
    </row>
    <row r="966">
      <c r="A966" s="2">
        <v>72.2560043334961</v>
      </c>
      <c r="B966" s="6">
        <v>103.61385345458984</v>
      </c>
      <c r="E966" s="2">
        <v>72.106796264648438</v>
      </c>
      <c r="F966" s="6">
        <v>101.47739410400391</v>
      </c>
      <c r="I966" s="2">
        <v>72.106796264648438</v>
      </c>
      <c r="J966" s="7">
        <v>18.410724639892578</v>
      </c>
    </row>
    <row r="967">
      <c r="A967" s="2">
        <v>72.35272216796875</v>
      </c>
      <c r="B967" s="6">
        <v>109.04080200195313</v>
      </c>
      <c r="E967" s="2">
        <v>72.160903930664063</v>
      </c>
      <c r="F967" s="6">
        <v>103.32012176513672</v>
      </c>
      <c r="I967" s="2">
        <v>72.160903930664063</v>
      </c>
      <c r="J967" s="7">
        <v>18.619794845581055</v>
      </c>
    </row>
    <row r="968">
      <c r="A968" s="2">
        <v>72.366622924804688</v>
      </c>
      <c r="B968" s="6">
        <v>109.93196868896484</v>
      </c>
      <c r="E968" s="2">
        <v>72.215011596679688</v>
      </c>
      <c r="F968" s="6">
        <v>105.2528076171875</v>
      </c>
      <c r="I968" s="2">
        <v>72.215011596679688</v>
      </c>
      <c r="J968" s="7">
        <v>18.807178497314453</v>
      </c>
    </row>
    <row r="969">
      <c r="A969" s="2">
        <v>72.46771240234375</v>
      </c>
      <c r="B969" s="6">
        <v>115.46327972412109</v>
      </c>
      <c r="E969" s="2">
        <v>72.269119262695313</v>
      </c>
      <c r="F969" s="6">
        <v>107.26192474365234</v>
      </c>
      <c r="I969" s="2">
        <v>72.269119262695313</v>
      </c>
      <c r="J969" s="7">
        <v>18.972810745239258</v>
      </c>
    </row>
    <row r="970">
      <c r="A970" s="2">
        <v>72.478500366210938</v>
      </c>
      <c r="B970" s="6">
        <v>116.46661376953125</v>
      </c>
      <c r="E970" s="2">
        <v>72.323226928710938</v>
      </c>
      <c r="F970" s="6">
        <v>109.33309173583984</v>
      </c>
      <c r="I970" s="2">
        <v>72.323226928710938</v>
      </c>
      <c r="J970" s="7">
        <v>19.116737365722656</v>
      </c>
    </row>
    <row r="971">
      <c r="A971" s="2">
        <v>72.577522277832031</v>
      </c>
      <c r="B971" s="6">
        <v>121.49407196044922</v>
      </c>
      <c r="E971" s="2">
        <v>72.377334594726563</v>
      </c>
      <c r="F971" s="6">
        <v>111.45147705078125</v>
      </c>
      <c r="I971" s="2">
        <v>72.377334594726563</v>
      </c>
      <c r="J971" s="7">
        <v>19.238862991333008</v>
      </c>
    </row>
    <row r="972">
      <c r="A972" s="2">
        <v>72.591140747070313</v>
      </c>
      <c r="B972" s="6">
        <v>122.62793731689453</v>
      </c>
      <c r="E972" s="2">
        <v>72.431442260742188</v>
      </c>
      <c r="F972" s="6">
        <v>113.60188293457031</v>
      </c>
      <c r="I972" s="2">
        <v>72.431442260742188</v>
      </c>
      <c r="J972" s="7">
        <v>19.339099884033203</v>
      </c>
    </row>
    <row r="973">
      <c r="A973" s="2">
        <v>72.689399719238281</v>
      </c>
      <c r="B973" s="6">
        <v>127.02427673339844</v>
      </c>
      <c r="E973" s="2">
        <v>72.485549926757813</v>
      </c>
      <c r="F973" s="6">
        <v>115.76879119873047</v>
      </c>
      <c r="I973" s="2">
        <v>72.485549926757813</v>
      </c>
      <c r="J973" s="7">
        <v>19.417325973510742</v>
      </c>
    </row>
    <row r="974">
      <c r="A974" s="2">
        <v>72.699859619140625</v>
      </c>
      <c r="B974" s="6">
        <v>127.46923828125</v>
      </c>
      <c r="E974" s="2">
        <v>72.539665222167969</v>
      </c>
      <c r="F974" s="6">
        <v>117.93669891357422</v>
      </c>
      <c r="I974" s="2">
        <v>72.539665222167969</v>
      </c>
      <c r="J974" s="7">
        <v>19.473386764526367</v>
      </c>
    </row>
    <row r="975">
      <c r="A975" s="2">
        <v>72.800773620605469</v>
      </c>
      <c r="B975" s="6">
        <v>131.45014953613281</v>
      </c>
      <c r="E975" s="2">
        <v>72.5937728881836</v>
      </c>
      <c r="F975" s="6">
        <v>120.08889770507813</v>
      </c>
      <c r="I975" s="2">
        <v>72.5937728881836</v>
      </c>
      <c r="J975" s="7">
        <v>19.507062911987305</v>
      </c>
    </row>
    <row r="976">
      <c r="A976" s="2">
        <v>72.815010070800781</v>
      </c>
      <c r="B976" s="6">
        <v>131.83976745605469</v>
      </c>
      <c r="E976" s="2">
        <v>72.647880554199219</v>
      </c>
      <c r="F976" s="6">
        <v>122.20932769775391</v>
      </c>
      <c r="I976" s="2">
        <v>72.647880554199219</v>
      </c>
      <c r="J976" s="7">
        <v>19.518129348754883</v>
      </c>
    </row>
    <row r="977">
      <c r="A977" s="2">
        <v>72.91314697265625</v>
      </c>
      <c r="B977" s="6">
        <v>134.61077880859375</v>
      </c>
      <c r="E977" s="2">
        <v>72.701988220214844</v>
      </c>
      <c r="F977" s="6">
        <v>124.28164672851563</v>
      </c>
      <c r="I977" s="2">
        <v>72.701988220214844</v>
      </c>
      <c r="J977" s="7">
        <v>19.506313323974609</v>
      </c>
    </row>
    <row r="978">
      <c r="A978" s="2">
        <v>72.9234848022461</v>
      </c>
      <c r="B978" s="6">
        <v>135.01904296875</v>
      </c>
      <c r="E978" s="2">
        <v>72.756095886230469</v>
      </c>
      <c r="F978" s="6">
        <v>126.28990936279297</v>
      </c>
      <c r="I978" s="2">
        <v>72.756095886230469</v>
      </c>
      <c r="J978" s="7">
        <v>19.471323013305664</v>
      </c>
    </row>
    <row r="979">
      <c r="A979" s="2">
        <v>73.0222396850586</v>
      </c>
      <c r="B979" s="6">
        <v>137.03765869140625</v>
      </c>
      <c r="E979" s="2">
        <v>72.8102035522461</v>
      </c>
      <c r="F979" s="6">
        <v>128.21937561035156</v>
      </c>
      <c r="I979" s="2">
        <v>72.8102035522461</v>
      </c>
      <c r="J979" s="7">
        <v>19.412843704223633</v>
      </c>
    </row>
    <row r="980">
      <c r="A980" s="2">
        <v>73.035652160644531</v>
      </c>
      <c r="B980" s="6">
        <v>137.86175537109375</v>
      </c>
      <c r="E980" s="2">
        <v>72.864311218261719</v>
      </c>
      <c r="F980" s="6">
        <v>130.05715942382813</v>
      </c>
      <c r="I980" s="2">
        <v>72.864311218261719</v>
      </c>
      <c r="J980" s="7">
        <v>19.330604553222656</v>
      </c>
    </row>
    <row r="981">
      <c r="A981" s="2">
        <v>73.135421752929688</v>
      </c>
      <c r="B981" s="6">
        <v>139.43789672851563</v>
      </c>
      <c r="E981" s="2">
        <v>72.918418884277344</v>
      </c>
      <c r="F981" s="6">
        <v>131.79275512695313</v>
      </c>
      <c r="I981" s="2">
        <v>72.918418884277344</v>
      </c>
      <c r="J981" s="7">
        <v>19.224214553833008</v>
      </c>
    </row>
    <row r="982">
      <c r="A982" s="2">
        <v>73.145820617675781</v>
      </c>
      <c r="B982" s="6">
        <v>139.98291015625</v>
      </c>
      <c r="E982" s="2">
        <v>72.972526550292969</v>
      </c>
      <c r="F982" s="6">
        <v>133.41868591308594</v>
      </c>
      <c r="I982" s="2">
        <v>72.972526550292969</v>
      </c>
      <c r="J982" s="7">
        <v>19.093437194824219</v>
      </c>
    </row>
    <row r="983">
      <c r="A983" s="2">
        <v>73.247482299804688</v>
      </c>
      <c r="B983" s="6">
        <v>141.75398254394531</v>
      </c>
      <c r="E983" s="2">
        <v>73.0266342163086</v>
      </c>
      <c r="F983" s="6">
        <v>134.93038940429688</v>
      </c>
      <c r="I983" s="2">
        <v>73.0266342163086</v>
      </c>
      <c r="J983" s="7">
        <v>18.937997817993164</v>
      </c>
    </row>
    <row r="984">
      <c r="A984" s="2">
        <v>73.260955810546875</v>
      </c>
      <c r="B984" s="6">
        <v>142.02096557617188</v>
      </c>
      <c r="E984" s="2">
        <v>73.080741882324219</v>
      </c>
      <c r="F984" s="6">
        <v>136.32655334472656</v>
      </c>
      <c r="I984" s="2">
        <v>73.080741882324219</v>
      </c>
      <c r="J984" s="7">
        <v>18.757793426513672</v>
      </c>
    </row>
    <row r="985">
      <c r="A985" s="2">
        <v>73.358192443847656</v>
      </c>
      <c r="B985" s="6">
        <v>143.39761352539063</v>
      </c>
      <c r="E985" s="2">
        <v>73.134849548339844</v>
      </c>
      <c r="F985" s="6">
        <v>137.60888671875</v>
      </c>
      <c r="I985" s="2">
        <v>73.134849548339844</v>
      </c>
      <c r="J985" s="7">
        <v>18.552682876586914</v>
      </c>
    </row>
    <row r="986">
      <c r="A986" s="2">
        <v>73.368690490722656</v>
      </c>
      <c r="B986" s="6">
        <v>143.369140625</v>
      </c>
      <c r="E986" s="2">
        <v>73.188957214355469</v>
      </c>
      <c r="F986" s="6">
        <v>138.78175354003906</v>
      </c>
      <c r="I986" s="2">
        <v>73.188957214355469</v>
      </c>
      <c r="J986" s="7">
        <v>18.322660446166992</v>
      </c>
    </row>
    <row r="987">
      <c r="A987" s="2">
        <v>73.467788696289063</v>
      </c>
      <c r="B987" s="6">
        <v>144.60490417480469</v>
      </c>
      <c r="E987" s="2">
        <v>73.2430648803711</v>
      </c>
      <c r="F987" s="6">
        <v>139.85163879394531</v>
      </c>
      <c r="I987" s="2">
        <v>73.2430648803711</v>
      </c>
      <c r="J987" s="7">
        <v>18.067827224731445</v>
      </c>
    </row>
    <row r="988">
      <c r="A988" s="2">
        <v>73.48162841796875</v>
      </c>
      <c r="B988" s="6">
        <v>144.76762390136719</v>
      </c>
      <c r="E988" s="2">
        <v>73.29718017578125</v>
      </c>
      <c r="F988" s="6">
        <v>140.82661437988281</v>
      </c>
      <c r="I988" s="2">
        <v>73.29718017578125</v>
      </c>
      <c r="J988" s="7">
        <v>17.78837776184082</v>
      </c>
    </row>
    <row r="989">
      <c r="A989" s="2">
        <v>73.580848693847656</v>
      </c>
      <c r="B989" s="6">
        <v>145.72216796875</v>
      </c>
      <c r="E989" s="2">
        <v>73.351287841796875</v>
      </c>
      <c r="F989" s="6">
        <v>141.71513366699219</v>
      </c>
      <c r="I989" s="2">
        <v>73.351287841796875</v>
      </c>
      <c r="J989" s="7">
        <v>17.484762191772461</v>
      </c>
    </row>
    <row r="990">
      <c r="A990" s="2">
        <v>73.591018676757813</v>
      </c>
      <c r="B990" s="6">
        <v>145.94172668457031</v>
      </c>
      <c r="E990" s="2">
        <v>73.4053955078125</v>
      </c>
      <c r="F990" s="6">
        <v>142.52609252929688</v>
      </c>
      <c r="I990" s="2">
        <v>73.4053955078125</v>
      </c>
      <c r="J990" s="7">
        <v>17.157482147216797</v>
      </c>
    </row>
    <row r="991">
      <c r="A991" s="2">
        <v>73.690963745117188</v>
      </c>
      <c r="B991" s="6">
        <v>146.70579528808594</v>
      </c>
      <c r="E991" s="2">
        <v>73.459503173828125</v>
      </c>
      <c r="F991" s="6">
        <v>143.26774597167969</v>
      </c>
      <c r="I991" s="2">
        <v>73.459503173828125</v>
      </c>
      <c r="J991" s="7">
        <v>16.807243347167969</v>
      </c>
    </row>
    <row r="992">
      <c r="A992" s="2">
        <v>73.701675415039063</v>
      </c>
      <c r="B992" s="6">
        <v>146.61772155761719</v>
      </c>
      <c r="E992" s="2">
        <v>73.51361083984375</v>
      </c>
      <c r="F992" s="6">
        <v>143.94744873046875</v>
      </c>
      <c r="I992" s="2">
        <v>73.51361083984375</v>
      </c>
      <c r="J992" s="7">
        <v>16.434926986694336</v>
      </c>
    </row>
    <row r="993">
      <c r="A993" s="2">
        <v>73.803390502929688</v>
      </c>
      <c r="B993" s="6">
        <v>147.36442565917969</v>
      </c>
      <c r="E993" s="2">
        <v>73.567718505859375</v>
      </c>
      <c r="F993" s="6">
        <v>144.57145690917969</v>
      </c>
      <c r="I993" s="2">
        <v>73.567718505859375</v>
      </c>
      <c r="J993" s="7">
        <v>16.041608810424805</v>
      </c>
    </row>
    <row r="994">
      <c r="A994" s="2">
        <v>73.816238403320313</v>
      </c>
      <c r="B994" s="6">
        <v>147.18276977539063</v>
      </c>
      <c r="E994" s="2">
        <v>73.621826171875</v>
      </c>
      <c r="F994" s="6">
        <v>145.14501953125</v>
      </c>
      <c r="I994" s="2">
        <v>73.621826171875</v>
      </c>
      <c r="J994" s="7">
        <v>15.628555297851563</v>
      </c>
    </row>
    <row r="995">
      <c r="A995" s="2">
        <v>73.915054321289063</v>
      </c>
      <c r="B995" s="6">
        <v>147.76904296875</v>
      </c>
      <c r="E995" s="2">
        <v>73.675933837890625</v>
      </c>
      <c r="F995" s="6">
        <v>145.67247009277344</v>
      </c>
      <c r="I995" s="2">
        <v>73.675933837890625</v>
      </c>
      <c r="J995" s="7">
        <v>15.19719123840332</v>
      </c>
    </row>
    <row r="996">
      <c r="A996" s="2">
        <v>73.92620849609375</v>
      </c>
      <c r="B996" s="6">
        <v>147.78131103515625</v>
      </c>
      <c r="E996" s="2">
        <v>73.73004150390625</v>
      </c>
      <c r="F996" s="6">
        <v>146.15745544433594</v>
      </c>
      <c r="I996" s="2">
        <v>73.73004150390625</v>
      </c>
      <c r="J996" s="7">
        <v>14.749155044555664</v>
      </c>
    </row>
    <row r="997">
      <c r="A997" s="2">
        <v>74.023445129394531</v>
      </c>
      <c r="B997" s="6">
        <v>148.504638671875</v>
      </c>
      <c r="E997" s="2">
        <v>73.784149169921875</v>
      </c>
      <c r="F997" s="6">
        <v>146.60313415527344</v>
      </c>
      <c r="I997" s="2">
        <v>73.784149169921875</v>
      </c>
      <c r="J997" s="7">
        <v>14.286237716674805</v>
      </c>
    </row>
    <row r="998">
      <c r="A998" s="2">
        <v>74.0373306274414</v>
      </c>
      <c r="B998" s="6">
        <v>148.56523132324219</v>
      </c>
      <c r="E998" s="2">
        <v>73.8382568359375</v>
      </c>
      <c r="F998" s="6">
        <v>147.01243591308594</v>
      </c>
      <c r="I998" s="2">
        <v>73.8382568359375</v>
      </c>
      <c r="J998" s="7">
        <v>13.810385704040527</v>
      </c>
    </row>
    <row r="999">
      <c r="A999" s="2">
        <v>74.1373062133789</v>
      </c>
      <c r="B999" s="6">
        <v>149.35922241210938</v>
      </c>
      <c r="E999" s="2">
        <v>73.892364501953125</v>
      </c>
      <c r="F999" s="6">
        <v>147.38804626464844</v>
      </c>
      <c r="I999" s="2">
        <v>73.892364501953125</v>
      </c>
      <c r="J999" s="7">
        <v>13.3236722946167</v>
      </c>
    </row>
    <row r="1000">
      <c r="A1000" s="2">
        <v>74.147842407226563</v>
      </c>
      <c r="B1000" s="6">
        <v>149.27751159667969</v>
      </c>
      <c r="E1000" s="2">
        <v>73.94647216796875</v>
      </c>
      <c r="F1000" s="6">
        <v>147.73260498046875</v>
      </c>
      <c r="I1000" s="2">
        <v>73.94647216796875</v>
      </c>
      <c r="J1000" s="7">
        <v>12.828282356262207</v>
      </c>
    </row>
    <row r="1001">
      <c r="A1001" s="2">
        <v>74.246597290039063</v>
      </c>
      <c r="B1001" s="6">
        <v>149.6597900390625</v>
      </c>
      <c r="E1001" s="2">
        <v>74.000579833984375</v>
      </c>
      <c r="F1001" s="6">
        <v>148.048828125</v>
      </c>
      <c r="I1001" s="2">
        <v>74.000579833984375</v>
      </c>
      <c r="J1001" s="7">
        <v>12.326478004455566</v>
      </c>
    </row>
    <row r="1002">
      <c r="A1002" s="2">
        <v>74.257354736328125</v>
      </c>
      <c r="B1002" s="6">
        <v>149.78794860839844</v>
      </c>
      <c r="E1002" s="2">
        <v>74.0546875</v>
      </c>
      <c r="F1002" s="6">
        <v>148.33950805664063</v>
      </c>
      <c r="I1002" s="2">
        <v>74.0546875</v>
      </c>
      <c r="J1002" s="7">
        <v>11.820577621459961</v>
      </c>
    </row>
    <row r="1003">
      <c r="A1003" s="2">
        <v>74.3590087890625</v>
      </c>
      <c r="B1003" s="6">
        <v>149.93031311035156</v>
      </c>
      <c r="E1003" s="2">
        <v>74.108802795410156</v>
      </c>
      <c r="F1003" s="6">
        <v>148.60751342773438</v>
      </c>
      <c r="I1003" s="2">
        <v>74.108802795410156</v>
      </c>
      <c r="J1003" s="7">
        <v>11.312844276428223</v>
      </c>
    </row>
    <row r="1004">
      <c r="A1004" s="2">
        <v>74.370559692382813</v>
      </c>
      <c r="B1004" s="6">
        <v>150.05813598632813</v>
      </c>
      <c r="E1004" s="2">
        <v>74.162910461425781</v>
      </c>
      <c r="F1004" s="6">
        <v>148.85542297363281</v>
      </c>
      <c r="I1004" s="2">
        <v>74.162910461425781</v>
      </c>
      <c r="J1004" s="7">
        <v>10.805749893188477</v>
      </c>
    </row>
    <row r="1005">
      <c r="A1005" s="2">
        <v>74.469192504882813</v>
      </c>
      <c r="B1005" s="6">
        <v>150.05030822753906</v>
      </c>
      <c r="E1005" s="2">
        <v>74.2170181274414</v>
      </c>
      <c r="F1005" s="6">
        <v>149.08580017089844</v>
      </c>
      <c r="I1005" s="2">
        <v>74.2170181274414</v>
      </c>
      <c r="J1005" s="7">
        <v>10.301506996154785</v>
      </c>
    </row>
    <row r="1006">
      <c r="A1006" s="2">
        <v>74.479682922363281</v>
      </c>
      <c r="B1006" s="6">
        <v>150.2901611328125</v>
      </c>
      <c r="E1006" s="2">
        <v>74.271125793457031</v>
      </c>
      <c r="F1006" s="6">
        <v>149.30105590820313</v>
      </c>
      <c r="I1006" s="2">
        <v>74.271125793457031</v>
      </c>
      <c r="J1006" s="7">
        <v>9.8023347854614258</v>
      </c>
    </row>
    <row r="1007">
      <c r="A1007" s="2">
        <v>74.57904052734375</v>
      </c>
      <c r="B1007" s="6">
        <v>150.43798828125</v>
      </c>
      <c r="E1007" s="2">
        <v>74.325233459472656</v>
      </c>
      <c r="F1007" s="6">
        <v>149.50341796875</v>
      </c>
      <c r="I1007" s="2">
        <v>74.325233459472656</v>
      </c>
      <c r="J1007" s="7">
        <v>9.31035327911377</v>
      </c>
    </row>
    <row r="1008">
      <c r="A1008" s="2">
        <v>74.589279174804688</v>
      </c>
      <c r="B1008" s="6">
        <v>150.62139892578125</v>
      </c>
      <c r="E1008" s="2">
        <v>74.379341125488281</v>
      </c>
      <c r="F1008" s="6">
        <v>149.69477844238281</v>
      </c>
      <c r="I1008" s="2">
        <v>74.379341125488281</v>
      </c>
      <c r="J1008" s="7">
        <v>8.8275432586669922</v>
      </c>
    </row>
    <row r="1009">
      <c r="A1009" s="2">
        <v>74.6908187866211</v>
      </c>
      <c r="B1009" s="6">
        <v>150.61599731445313</v>
      </c>
      <c r="E1009" s="2">
        <v>74.4334487915039</v>
      </c>
      <c r="F1009" s="6">
        <v>149.8765869140625</v>
      </c>
      <c r="I1009" s="2">
        <v>74.4334487915039</v>
      </c>
      <c r="J1009" s="7">
        <v>8.355809211730957</v>
      </c>
    </row>
    <row r="1010">
      <c r="A1010" s="2">
        <v>74.7014389038086</v>
      </c>
      <c r="B1010" s="6">
        <v>150.60108947753906</v>
      </c>
      <c r="E1010" s="2">
        <v>74.487556457519531</v>
      </c>
      <c r="F1010" s="6">
        <v>150.04985046386719</v>
      </c>
      <c r="I1010" s="2">
        <v>74.487556457519531</v>
      </c>
      <c r="J1010" s="7">
        <v>7.8968338966369629</v>
      </c>
    </row>
    <row r="1011">
      <c r="A1011" s="2">
        <v>74.8012466430664</v>
      </c>
      <c r="B1011" s="6">
        <v>150.61314392089844</v>
      </c>
      <c r="E1011" s="2">
        <v>74.541664123535156</v>
      </c>
      <c r="F1011" s="6">
        <v>150.21517944335938</v>
      </c>
      <c r="I1011" s="2">
        <v>74.541664123535156</v>
      </c>
      <c r="J1011" s="7">
        <v>7.452171802520752</v>
      </c>
    </row>
    <row r="1012">
      <c r="A1012" s="2">
        <v>74.811965942382813</v>
      </c>
      <c r="B1012" s="6">
        <v>150.7247314453125</v>
      </c>
      <c r="E1012" s="2">
        <v>74.595771789550781</v>
      </c>
      <c r="F1012" s="6">
        <v>150.37278747558594</v>
      </c>
      <c r="I1012" s="2">
        <v>74.595771789550781</v>
      </c>
      <c r="J1012" s="7">
        <v>7.0231246948242188</v>
      </c>
    </row>
    <row r="1013">
      <c r="A1013" s="2">
        <v>74.914314270019531</v>
      </c>
      <c r="B1013" s="6">
        <v>151.13645935058594</v>
      </c>
      <c r="E1013" s="2">
        <v>74.6498794555664</v>
      </c>
      <c r="F1013" s="6">
        <v>150.52279663085938</v>
      </c>
      <c r="I1013" s="2">
        <v>74.6498794555664</v>
      </c>
      <c r="J1013" s="7">
        <v>6.6108665466308594</v>
      </c>
    </row>
    <row r="1014">
      <c r="A1014" s="2">
        <v>74.928718566894531</v>
      </c>
      <c r="B1014" s="6">
        <v>150.8798828125</v>
      </c>
      <c r="E1014" s="2">
        <v>74.703987121582031</v>
      </c>
      <c r="F1014" s="6">
        <v>150.665283203125</v>
      </c>
      <c r="I1014" s="2">
        <v>74.703987121582031</v>
      </c>
      <c r="J1014" s="7">
        <v>6.2163481712341309</v>
      </c>
    </row>
    <row r="1015">
      <c r="A1015" s="2">
        <v>75.02716064453125</v>
      </c>
      <c r="B1015" s="6">
        <v>151.53469848632813</v>
      </c>
      <c r="E1015" s="2">
        <v>74.758094787597656</v>
      </c>
      <c r="F1015" s="6">
        <v>150.80050659179688</v>
      </c>
      <c r="I1015" s="2">
        <v>74.758094787597656</v>
      </c>
      <c r="J1015" s="7">
        <v>5.8403148651123047</v>
      </c>
    </row>
    <row r="1016">
      <c r="A1016" s="2">
        <v>75.037879943847656</v>
      </c>
      <c r="B1016" s="6">
        <v>151.52978515625</v>
      </c>
      <c r="E1016" s="2">
        <v>74.812202453613281</v>
      </c>
      <c r="F1016" s="6">
        <v>150.9290771484375</v>
      </c>
      <c r="I1016" s="2">
        <v>74.812202453613281</v>
      </c>
      <c r="J1016" s="7">
        <v>5.4833049774169922</v>
      </c>
    </row>
    <row r="1017">
      <c r="A1017" s="2">
        <v>75.13751220703125</v>
      </c>
      <c r="B1017" s="6">
        <v>151.81996154785156</v>
      </c>
      <c r="E1017" s="2">
        <v>74.866317749023438</v>
      </c>
      <c r="F1017" s="6">
        <v>151.05186462402344</v>
      </c>
      <c r="I1017" s="2">
        <v>74.866317749023438</v>
      </c>
      <c r="J1017" s="7">
        <v>5.1456084251403809</v>
      </c>
    </row>
    <row r="1018">
      <c r="A1018" s="2">
        <v>75.148406982421875</v>
      </c>
      <c r="B1018" s="6">
        <v>151.80894470214844</v>
      </c>
      <c r="E1018" s="2">
        <v>74.920425415039063</v>
      </c>
      <c r="F1018" s="6">
        <v>151.16973876953125</v>
      </c>
      <c r="I1018" s="2">
        <v>74.920425415039063</v>
      </c>
      <c r="J1018" s="7">
        <v>4.8274569511413574</v>
      </c>
    </row>
    <row r="1019">
      <c r="A1019" s="2">
        <v>75.246109008789063</v>
      </c>
      <c r="B1019" s="6">
        <v>151.957275390625</v>
      </c>
      <c r="E1019" s="2">
        <v>74.974533081054688</v>
      </c>
      <c r="F1019" s="6">
        <v>151.28361511230469</v>
      </c>
      <c r="I1019" s="2">
        <v>74.974533081054688</v>
      </c>
      <c r="J1019" s="7">
        <v>4.5287504196166992</v>
      </c>
    </row>
    <row r="1020">
      <c r="A1020" s="2">
        <v>75.259819030761719</v>
      </c>
      <c r="B1020" s="6">
        <v>152.03411865234375</v>
      </c>
      <c r="E1020" s="2">
        <v>75.028640747070313</v>
      </c>
      <c r="F1020" s="6">
        <v>151.39447021484375</v>
      </c>
      <c r="I1020" s="2">
        <v>75.028640747070313</v>
      </c>
      <c r="J1020" s="7">
        <v>4.2492575645446777</v>
      </c>
    </row>
    <row r="1021">
      <c r="A1021" s="2">
        <v>75.358154296875</v>
      </c>
      <c r="B1021" s="6">
        <v>152.25003051757813</v>
      </c>
      <c r="E1021" s="2">
        <v>75.082748413085938</v>
      </c>
      <c r="F1021" s="6">
        <v>151.50315856933594</v>
      </c>
      <c r="I1021" s="2">
        <v>75.082748413085938</v>
      </c>
      <c r="J1021" s="7">
        <v>3.9885852336883545</v>
      </c>
    </row>
    <row r="1022">
      <c r="A1022" s="2">
        <v>75.368705749511719</v>
      </c>
      <c r="B1022" s="6">
        <v>152.08821105957031</v>
      </c>
      <c r="E1022" s="2">
        <v>75.136856079101563</v>
      </c>
      <c r="F1022" s="6">
        <v>151.61041259765625</v>
      </c>
      <c r="I1022" s="2">
        <v>75.136856079101563</v>
      </c>
      <c r="J1022" s="7">
        <v>3.7461779117584229</v>
      </c>
    </row>
    <row r="1023">
      <c r="A1023" s="2">
        <v>75.470130920410156</v>
      </c>
      <c r="B1023" s="6">
        <v>152.4488525390625</v>
      </c>
      <c r="E1023" s="2">
        <v>75.190963745117188</v>
      </c>
      <c r="F1023" s="6">
        <v>151.71678161621094</v>
      </c>
      <c r="I1023" s="2">
        <v>75.190963745117188</v>
      </c>
      <c r="J1023" s="7">
        <v>3.5213961601257324</v>
      </c>
    </row>
    <row r="1024">
      <c r="A1024" s="2">
        <v>75.484062194824219</v>
      </c>
      <c r="B1024" s="6">
        <v>152.10211181640625</v>
      </c>
      <c r="E1024" s="2">
        <v>75.245071411132813</v>
      </c>
      <c r="F1024" s="6">
        <v>151.82264709472656</v>
      </c>
      <c r="I1024" s="2">
        <v>75.245071411132813</v>
      </c>
      <c r="J1024" s="7">
        <v>3.3134446144104004</v>
      </c>
    </row>
    <row r="1025">
      <c r="A1025" s="2">
        <v>75.58294677734375</v>
      </c>
      <c r="B1025" s="6">
        <v>152.52162170410156</v>
      </c>
      <c r="E1025" s="2">
        <v>75.299179077148438</v>
      </c>
      <c r="F1025" s="6">
        <v>151.92829895019531</v>
      </c>
      <c r="I1025" s="2">
        <v>75.299179077148438</v>
      </c>
      <c r="J1025" s="7">
        <v>3.1214649677276611</v>
      </c>
    </row>
    <row r="1026">
      <c r="A1026" s="2">
        <v>75.593620300292969</v>
      </c>
      <c r="B1026" s="6">
        <v>152.36329650878906</v>
      </c>
      <c r="E1026" s="2">
        <v>75.353286743164063</v>
      </c>
      <c r="F1026" s="6">
        <v>152.03378295898438</v>
      </c>
      <c r="I1026" s="2">
        <v>75.353286743164063</v>
      </c>
      <c r="J1026" s="7">
        <v>2.9444928169250488</v>
      </c>
    </row>
    <row r="1027">
      <c r="A1027" s="2">
        <v>75.69232177734375</v>
      </c>
      <c r="B1027" s="6">
        <v>152.57470703125</v>
      </c>
      <c r="E1027" s="2">
        <v>75.407394409179688</v>
      </c>
      <c r="F1027" s="6">
        <v>152.13890075683594</v>
      </c>
      <c r="I1027" s="2">
        <v>75.407394409179688</v>
      </c>
      <c r="J1027" s="7">
        <v>2.7815508842468262</v>
      </c>
    </row>
    <row r="1028">
      <c r="A1028" s="2">
        <v>75.703254699707031</v>
      </c>
      <c r="B1028" s="6">
        <v>152.43022155761719</v>
      </c>
      <c r="E1028" s="2">
        <v>75.461502075195313</v>
      </c>
      <c r="F1028" s="6">
        <v>152.24314880371094</v>
      </c>
      <c r="I1028" s="2">
        <v>75.461502075195313</v>
      </c>
      <c r="J1028" s="7">
        <v>2.6316201686859131</v>
      </c>
    </row>
    <row r="1029">
      <c r="A1029" s="2">
        <v>75.804237365722656</v>
      </c>
      <c r="B1029" s="6">
        <v>152.74087524414063</v>
      </c>
      <c r="E1029" s="2">
        <v>75.515609741210938</v>
      </c>
      <c r="F1029" s="6">
        <v>152.34596252441406</v>
      </c>
      <c r="I1029" s="2">
        <v>75.515609741210938</v>
      </c>
      <c r="J1029" s="7">
        <v>2.4936716556549072</v>
      </c>
    </row>
    <row r="1030">
      <c r="A1030" s="2">
        <v>75.818359375</v>
      </c>
      <c r="B1030" s="6">
        <v>152.81207275390625</v>
      </c>
      <c r="E1030" s="2">
        <v>75.569717407226563</v>
      </c>
      <c r="F1030" s="6">
        <v>152.446533203125</v>
      </c>
      <c r="I1030" s="2">
        <v>75.569717407226563</v>
      </c>
      <c r="J1030" s="7">
        <v>2.3666837215423584</v>
      </c>
    </row>
    <row r="1031">
      <c r="A1031" s="2">
        <v>75.920356750488281</v>
      </c>
      <c r="B1031" s="6">
        <v>153.19094848632813</v>
      </c>
      <c r="E1031" s="2">
        <v>75.623832702636719</v>
      </c>
      <c r="F1031" s="6">
        <v>152.54417419433594</v>
      </c>
      <c r="I1031" s="2">
        <v>75.623832702636719</v>
      </c>
      <c r="J1031" s="7">
        <v>2.2496421337127686</v>
      </c>
    </row>
    <row r="1032">
      <c r="A1032" s="2">
        <v>75.930984497070313</v>
      </c>
      <c r="B1032" s="6">
        <v>152.96884155273438</v>
      </c>
      <c r="E1032" s="2">
        <v>75.677940368652344</v>
      </c>
      <c r="F1032" s="6">
        <v>152.63862609863281</v>
      </c>
      <c r="I1032" s="2">
        <v>75.677940368652344</v>
      </c>
      <c r="J1032" s="7">
        <v>2.1416168212890625</v>
      </c>
    </row>
    <row r="1033">
      <c r="A1033" s="2">
        <v>76.029060363769531</v>
      </c>
      <c r="B1033" s="6">
        <v>153.29153442382813</v>
      </c>
      <c r="E1033" s="2">
        <v>75.732048034667969</v>
      </c>
      <c r="F1033" s="6">
        <v>152.72993469238281</v>
      </c>
      <c r="I1033" s="2">
        <v>75.732048034667969</v>
      </c>
      <c r="J1033" s="7">
        <v>2.0416712760925293</v>
      </c>
    </row>
    <row r="1034">
      <c r="A1034" s="2">
        <v>76.039871215820313</v>
      </c>
      <c r="B1034" s="6">
        <v>153.38255310058594</v>
      </c>
      <c r="E1034" s="2">
        <v>75.7861557006836</v>
      </c>
      <c r="F1034" s="6">
        <v>152.81843566894531</v>
      </c>
      <c r="I1034" s="2">
        <v>75.7861557006836</v>
      </c>
      <c r="J1034" s="7">
        <v>1.9489388465881348</v>
      </c>
    </row>
    <row r="1035">
      <c r="A1035" s="2">
        <v>76.140220642089844</v>
      </c>
      <c r="B1035" s="6">
        <v>153.51319885253906</v>
      </c>
      <c r="E1035" s="2">
        <v>75.840263366699219</v>
      </c>
      <c r="F1035" s="6">
        <v>152.9046630859375</v>
      </c>
      <c r="I1035" s="2">
        <v>75.840263366699219</v>
      </c>
      <c r="J1035" s="7">
        <v>1.8626079559326172</v>
      </c>
    </row>
    <row r="1036">
      <c r="A1036" s="2">
        <v>76.15386962890625</v>
      </c>
      <c r="B1036" s="6">
        <v>153.48783874511719</v>
      </c>
      <c r="E1036" s="2">
        <v>75.894371032714844</v>
      </c>
      <c r="F1036" s="6">
        <v>152.98944091796875</v>
      </c>
      <c r="I1036" s="2">
        <v>75.894371032714844</v>
      </c>
      <c r="J1036" s="7">
        <v>1.7819211483001709</v>
      </c>
    </row>
    <row r="1037">
      <c r="A1037" s="2">
        <v>76.255508422851563</v>
      </c>
      <c r="B1037" s="6">
        <v>153.64765930175781</v>
      </c>
      <c r="E1037" s="2">
        <v>75.948478698730469</v>
      </c>
      <c r="F1037" s="6">
        <v>153.07347106933594</v>
      </c>
      <c r="I1037" s="2">
        <v>75.948478698730469</v>
      </c>
      <c r="J1037" s="7">
        <v>1.7061890363693237</v>
      </c>
    </row>
    <row r="1038">
      <c r="A1038" s="2">
        <v>76.2663803100586</v>
      </c>
      <c r="B1038" s="6">
        <v>153.5477294921875</v>
      </c>
      <c r="E1038" s="2">
        <v>76.0025863647461</v>
      </c>
      <c r="F1038" s="6">
        <v>153.1572265625</v>
      </c>
      <c r="I1038" s="2">
        <v>76.0025863647461</v>
      </c>
      <c r="J1038" s="7">
        <v>1.6347677707672119</v>
      </c>
    </row>
    <row r="1039">
      <c r="A1039" s="2">
        <v>76.3653335571289</v>
      </c>
      <c r="B1039" s="6">
        <v>154.2059326171875</v>
      </c>
      <c r="E1039" s="2">
        <v>76.056694030761719</v>
      </c>
      <c r="F1039" s="6">
        <v>153.24093627929688</v>
      </c>
      <c r="I1039" s="2">
        <v>76.056694030761719</v>
      </c>
      <c r="J1039" s="7">
        <v>1.567074179649353</v>
      </c>
    </row>
    <row r="1040">
      <c r="A1040" s="2">
        <v>76.375419616699219</v>
      </c>
      <c r="B1040" s="6">
        <v>153.6041259765625</v>
      </c>
      <c r="E1040" s="2">
        <v>76.110801696777344</v>
      </c>
      <c r="F1040" s="6">
        <v>153.32469177246094</v>
      </c>
      <c r="I1040" s="2">
        <v>76.110801696777344</v>
      </c>
      <c r="J1040" s="7">
        <v>1.5025720596313477</v>
      </c>
    </row>
    <row r="1041">
      <c r="A1041" s="2">
        <v>76.4760513305664</v>
      </c>
      <c r="B1041" s="6">
        <v>153.87445068359375</v>
      </c>
      <c r="E1041" s="2">
        <v>76.164909362792969</v>
      </c>
      <c r="F1041" s="6">
        <v>153.40824890136719</v>
      </c>
      <c r="I1041" s="2">
        <v>76.164909362792969</v>
      </c>
      <c r="J1041" s="7">
        <v>1.4407813549041748</v>
      </c>
    </row>
    <row r="1042">
      <c r="A1042" s="2">
        <v>76.487136840820313</v>
      </c>
      <c r="B1042" s="6">
        <v>153.87620544433594</v>
      </c>
      <c r="E1042" s="2">
        <v>76.2190170288086</v>
      </c>
      <c r="F1042" s="6">
        <v>153.49104309082031</v>
      </c>
      <c r="I1042" s="2">
        <v>76.2190170288086</v>
      </c>
      <c r="J1042" s="7">
        <v>1.3812683820724487</v>
      </c>
    </row>
    <row r="1043">
      <c r="A1043" s="2">
        <v>76.587593078613281</v>
      </c>
      <c r="B1043" s="6">
        <v>153.90040588378906</v>
      </c>
      <c r="E1043" s="2">
        <v>76.273124694824219</v>
      </c>
      <c r="F1043" s="6">
        <v>153.57217407226563</v>
      </c>
      <c r="I1043" s="2">
        <v>76.273124694824219</v>
      </c>
      <c r="J1043" s="7">
        <v>1.3236442804336548</v>
      </c>
    </row>
    <row r="1044">
      <c r="A1044" s="2">
        <v>76.601028442382813</v>
      </c>
      <c r="B1044" s="6">
        <v>154.01118469238281</v>
      </c>
      <c r="E1044" s="2">
        <v>76.327232360839844</v>
      </c>
      <c r="F1044" s="6">
        <v>153.6505126953125</v>
      </c>
      <c r="I1044" s="2">
        <v>76.327232360839844</v>
      </c>
      <c r="J1044" s="7">
        <v>1.2675646543502808</v>
      </c>
    </row>
    <row r="1045">
      <c r="A1045" s="2">
        <v>76.701179504394531</v>
      </c>
      <c r="B1045" s="6">
        <v>154.19963073730469</v>
      </c>
      <c r="E1045" s="2">
        <v>76.38134765625</v>
      </c>
      <c r="F1045" s="6">
        <v>153.72499084472656</v>
      </c>
      <c r="I1045" s="2">
        <v>76.38134765625</v>
      </c>
      <c r="J1045" s="7">
        <v>1.2127184867858887</v>
      </c>
    </row>
    <row r="1046">
      <c r="A1046" s="2">
        <v>76.711669921875</v>
      </c>
      <c r="B1046" s="6">
        <v>154.26338195800781</v>
      </c>
      <c r="E1046" s="2">
        <v>76.435455322265625</v>
      </c>
      <c r="F1046" s="6">
        <v>153.79461669921875</v>
      </c>
      <c r="I1046" s="2">
        <v>76.435455322265625</v>
      </c>
      <c r="J1046" s="7">
        <v>1.1588584184646606</v>
      </c>
    </row>
    <row r="1047">
      <c r="A1047" s="2">
        <v>76.812026977539063</v>
      </c>
      <c r="B1047" s="6">
        <v>154.4119873046875</v>
      </c>
      <c r="E1047" s="2">
        <v>76.48956298828125</v>
      </c>
      <c r="F1047" s="6">
        <v>153.85884094238281</v>
      </c>
      <c r="I1047" s="2">
        <v>76.48956298828125</v>
      </c>
      <c r="J1047" s="7">
        <v>1.1057524681091309</v>
      </c>
    </row>
    <row r="1048">
      <c r="A1048" s="2">
        <v>76.822319030761719</v>
      </c>
      <c r="B1048" s="6">
        <v>154.13034057617188</v>
      </c>
      <c r="E1048" s="2">
        <v>76.543670654296875</v>
      </c>
      <c r="F1048" s="6">
        <v>153.91754150390625</v>
      </c>
      <c r="I1048" s="2">
        <v>76.543670654296875</v>
      </c>
      <c r="J1048" s="7">
        <v>1.0532122850418091</v>
      </c>
    </row>
    <row r="1049">
      <c r="A1049" s="2">
        <v>76.9223403930664</v>
      </c>
      <c r="B1049" s="6">
        <v>154.56465148925781</v>
      </c>
      <c r="E1049" s="2">
        <v>76.5977783203125</v>
      </c>
      <c r="F1049" s="6">
        <v>153.97091674804688</v>
      </c>
      <c r="I1049" s="2">
        <v>76.5977783203125</v>
      </c>
      <c r="J1049" s="7">
        <v>1.0010831356048584</v>
      </c>
    </row>
    <row r="1050">
      <c r="A1050" s="2">
        <v>76.9362564086914</v>
      </c>
      <c r="B1050" s="6">
        <v>154.14273071289063</v>
      </c>
      <c r="E1050" s="2">
        <v>76.651885986328125</v>
      </c>
      <c r="F1050" s="6">
        <v>154.01954650878906</v>
      </c>
      <c r="I1050" s="2">
        <v>76.651885986328125</v>
      </c>
      <c r="J1050" s="7">
        <v>0.94924056529998779</v>
      </c>
    </row>
    <row r="1051">
      <c r="A1051" s="2">
        <v>77.034339904785156</v>
      </c>
      <c r="B1051" s="6">
        <v>154.41722106933594</v>
      </c>
      <c r="E1051" s="2">
        <v>76.70599365234375</v>
      </c>
      <c r="F1051" s="6">
        <v>154.06431579589844</v>
      </c>
      <c r="I1051" s="2">
        <v>76.70599365234375</v>
      </c>
      <c r="J1051" s="7">
        <v>0.89758980274200439</v>
      </c>
    </row>
    <row r="1052">
      <c r="A1052" s="2">
        <v>77.045120239257813</v>
      </c>
      <c r="B1052" s="6">
        <v>154.43154907226563</v>
      </c>
      <c r="E1052" s="2">
        <v>76.760101318359375</v>
      </c>
      <c r="F1052" s="6">
        <v>154.10621643066406</v>
      </c>
      <c r="I1052" s="2">
        <v>76.760101318359375</v>
      </c>
      <c r="J1052" s="7">
        <v>0.84606152772903442</v>
      </c>
    </row>
    <row r="1053">
      <c r="A1053" s="2">
        <v>77.143379211425781</v>
      </c>
      <c r="B1053" s="6">
        <v>154.14183044433594</v>
      </c>
      <c r="E1053" s="2">
        <v>76.814208984375</v>
      </c>
      <c r="F1053" s="6">
        <v>154.14620971679688</v>
      </c>
      <c r="I1053" s="2">
        <v>76.814208984375</v>
      </c>
      <c r="J1053" s="7">
        <v>0.7946130633354187</v>
      </c>
    </row>
    <row r="1054">
      <c r="A1054" s="2">
        <v>77.1535873413086</v>
      </c>
      <c r="B1054" s="6">
        <v>154.3568115234375</v>
      </c>
      <c r="E1054" s="2">
        <v>76.868316650390625</v>
      </c>
      <c r="F1054" s="6">
        <v>154.18508911132813</v>
      </c>
      <c r="I1054" s="2">
        <v>76.868316650390625</v>
      </c>
      <c r="J1054" s="7">
        <v>0.74322742223739624</v>
      </c>
    </row>
    <row r="1055">
      <c r="A1055" s="2">
        <v>77.25390625</v>
      </c>
      <c r="B1055" s="6">
        <v>154.23236083984375</v>
      </c>
      <c r="E1055" s="2">
        <v>76.92242431640625</v>
      </c>
      <c r="F1055" s="6">
        <v>154.22354125976563</v>
      </c>
      <c r="I1055" s="2">
        <v>76.92242431640625</v>
      </c>
      <c r="J1055" s="7">
        <v>0.6919102668762207</v>
      </c>
    </row>
    <row r="1056">
      <c r="A1056" s="2">
        <v>77.264808654785156</v>
      </c>
      <c r="B1056" s="6">
        <v>153.98587036132813</v>
      </c>
      <c r="E1056" s="2">
        <v>76.976531982421875</v>
      </c>
      <c r="F1056" s="6">
        <v>154.26194763183594</v>
      </c>
      <c r="I1056" s="2">
        <v>76.976531982421875</v>
      </c>
      <c r="J1056" s="7">
        <v>0.6406901478767395</v>
      </c>
    </row>
    <row r="1057">
      <c r="A1057" s="2">
        <v>77.364013671875</v>
      </c>
      <c r="B1057" s="6">
        <v>154.62298583984375</v>
      </c>
      <c r="E1057" s="2">
        <v>77.0306396484375</v>
      </c>
      <c r="F1057" s="6">
        <v>154.30035400390625</v>
      </c>
      <c r="I1057" s="2">
        <v>77.0306396484375</v>
      </c>
      <c r="J1057" s="7">
        <v>0.58961677551269531</v>
      </c>
    </row>
    <row r="1058">
      <c r="A1058" s="2">
        <v>77.374473571777344</v>
      </c>
      <c r="B1058" s="6">
        <v>154.02716064453125</v>
      </c>
      <c r="E1058" s="2">
        <v>77.084747314453125</v>
      </c>
      <c r="F1058" s="6">
        <v>154.33871459960938</v>
      </c>
      <c r="I1058" s="2">
        <v>77.084747314453125</v>
      </c>
      <c r="J1058" s="7">
        <v>0.5387580394744873</v>
      </c>
    </row>
    <row r="1059">
      <c r="A1059" s="2">
        <v>77.4756088256836</v>
      </c>
      <c r="B1059" s="6">
        <v>154.67974853515625</v>
      </c>
      <c r="E1059" s="2">
        <v>77.138862609863281</v>
      </c>
      <c r="F1059" s="6">
        <v>154.376708984375</v>
      </c>
      <c r="I1059" s="2">
        <v>77.138862609863281</v>
      </c>
      <c r="J1059" s="7">
        <v>0.48819011449813843</v>
      </c>
    </row>
    <row r="1060">
      <c r="A1060" s="2">
        <v>77.486656188964844</v>
      </c>
      <c r="B1060" s="6">
        <v>154.39598083496094</v>
      </c>
      <c r="E1060" s="2">
        <v>77.1929702758789</v>
      </c>
      <c r="F1060" s="6">
        <v>154.41372680664063</v>
      </c>
      <c r="I1060" s="2">
        <v>77.1929702758789</v>
      </c>
      <c r="J1060" s="7">
        <v>0.43802338838577271</v>
      </c>
    </row>
    <row r="1061">
      <c r="A1061" s="2">
        <v>77.5860595703125</v>
      </c>
      <c r="B1061" s="6">
        <v>154.76443481445313</v>
      </c>
      <c r="E1061" s="2">
        <v>77.247077941894531</v>
      </c>
      <c r="F1061" s="6">
        <v>154.44865417480469</v>
      </c>
      <c r="I1061" s="2">
        <v>77.247077941894531</v>
      </c>
      <c r="J1061" s="7">
        <v>0.38835737109184265</v>
      </c>
    </row>
    <row r="1062">
      <c r="A1062" s="2">
        <v>77.596549987792969</v>
      </c>
      <c r="B1062" s="6">
        <v>154.81443786621094</v>
      </c>
      <c r="E1062" s="2">
        <v>77.301185607910156</v>
      </c>
      <c r="F1062" s="6">
        <v>154.48019409179688</v>
      </c>
      <c r="I1062" s="2">
        <v>77.301185607910156</v>
      </c>
      <c r="J1062" s="7">
        <v>0.33930703997612</v>
      </c>
    </row>
    <row r="1063">
      <c r="A1063" s="2">
        <v>77.69879150390625</v>
      </c>
      <c r="B1063" s="6">
        <v>154.87442016601563</v>
      </c>
      <c r="E1063" s="2">
        <v>77.355293273925781</v>
      </c>
      <c r="F1063" s="6">
        <v>154.50765991210938</v>
      </c>
      <c r="I1063" s="2">
        <v>77.355293273925781</v>
      </c>
      <c r="J1063" s="7">
        <v>0.29099366068840027</v>
      </c>
    </row>
    <row r="1064">
      <c r="A1064" s="2">
        <v>77.7117919921875</v>
      </c>
      <c r="B1064" s="6">
        <v>154.78340148925781</v>
      </c>
      <c r="E1064" s="2">
        <v>77.4094009399414</v>
      </c>
      <c r="F1064" s="6">
        <v>154.53082275390625</v>
      </c>
      <c r="I1064" s="2">
        <v>77.4094009399414</v>
      </c>
      <c r="J1064" s="7">
        <v>0.24354225397109985</v>
      </c>
    </row>
    <row r="1065">
      <c r="A1065" s="2">
        <v>77.811363220214844</v>
      </c>
      <c r="B1065" s="6">
        <v>154.94175720214844</v>
      </c>
      <c r="E1065" s="2">
        <v>77.463508605957031</v>
      </c>
      <c r="F1065" s="6">
        <v>154.54994201660156</v>
      </c>
      <c r="I1065" s="2">
        <v>77.463508605957031</v>
      </c>
      <c r="J1065" s="7">
        <v>0.19707854092121124</v>
      </c>
    </row>
    <row r="1066">
      <c r="A1066" s="2">
        <v>77.822174072265625</v>
      </c>
      <c r="B1066" s="6">
        <v>155.00863647460938</v>
      </c>
      <c r="E1066" s="2">
        <v>77.517616271972656</v>
      </c>
      <c r="F1066" s="6">
        <v>154.56588745117188</v>
      </c>
      <c r="I1066" s="2">
        <v>77.517616271972656</v>
      </c>
      <c r="J1066" s="7">
        <v>0.15172776579856873</v>
      </c>
    </row>
    <row r="1067">
      <c r="A1067" s="2">
        <v>77.921943664550781</v>
      </c>
      <c r="B1067" s="6">
        <v>154.98072814941406</v>
      </c>
      <c r="E1067" s="2">
        <v>77.571723937988281</v>
      </c>
      <c r="F1067" s="6">
        <v>154.57987976074219</v>
      </c>
      <c r="I1067" s="2">
        <v>77.571723937988281</v>
      </c>
      <c r="J1067" s="7">
        <v>0.10761045664548874</v>
      </c>
    </row>
    <row r="1068">
      <c r="A1068" s="2">
        <v>77.935638427734375</v>
      </c>
      <c r="B1068" s="6">
        <v>154.93666076660156</v>
      </c>
      <c r="E1068" s="2">
        <v>77.6258316040039</v>
      </c>
      <c r="F1068" s="6">
        <v>154.59310913085938</v>
      </c>
      <c r="I1068" s="2">
        <v>77.6258316040039</v>
      </c>
      <c r="J1068" s="7">
        <v>0.0648384839296341</v>
      </c>
    </row>
    <row r="1069">
      <c r="A1069" s="2">
        <v>78.031723022460938</v>
      </c>
      <c r="B1069" s="6">
        <v>154.81288146972656</v>
      </c>
      <c r="E1069" s="2">
        <v>77.679939270019531</v>
      </c>
      <c r="F1069" s="6">
        <v>154.60633850097656</v>
      </c>
      <c r="I1069" s="2">
        <v>77.679939270019531</v>
      </c>
      <c r="J1069" s="7">
        <v>0.023516576737165451</v>
      </c>
    </row>
    <row r="1070">
      <c r="A1070" s="2">
        <v>78.045623779296875</v>
      </c>
      <c r="B1070" s="6">
        <v>154.30195617675781</v>
      </c>
      <c r="E1070" s="2">
        <v>77.734046936035156</v>
      </c>
      <c r="F1070" s="6">
        <v>154.61964416503906</v>
      </c>
      <c r="I1070" s="2">
        <v>77.734046936035156</v>
      </c>
      <c r="J1070" s="7">
        <v>-0.016261842101812363</v>
      </c>
    </row>
    <row r="1071">
      <c r="A1071" s="2">
        <v>78.149505615234375</v>
      </c>
      <c r="B1071" s="6">
        <v>154.2818603515625</v>
      </c>
      <c r="E1071" s="2">
        <v>77.788154602050781</v>
      </c>
      <c r="F1071" s="6">
        <v>154.63230895996094</v>
      </c>
      <c r="I1071" s="2">
        <v>77.788154602050781</v>
      </c>
      <c r="J1071" s="7">
        <v>-0.054415341466665268</v>
      </c>
    </row>
    <row r="1072">
      <c r="A1072" s="2">
        <v>78.16033935546875</v>
      </c>
      <c r="B1072" s="6">
        <v>154.36671447753906</v>
      </c>
      <c r="E1072" s="2">
        <v>77.8422622680664</v>
      </c>
      <c r="F1072" s="6">
        <v>154.64295959472656</v>
      </c>
      <c r="I1072" s="2">
        <v>77.8422622680664</v>
      </c>
      <c r="J1072" s="7">
        <v>-0.090875014662742615</v>
      </c>
    </row>
    <row r="1073">
      <c r="A1073" s="2">
        <v>78.259384155273438</v>
      </c>
      <c r="B1073" s="6">
        <v>154.49310302734375</v>
      </c>
      <c r="E1073" s="2">
        <v>77.896377563476563</v>
      </c>
      <c r="F1073" s="6">
        <v>154.64979553222656</v>
      </c>
      <c r="I1073" s="2">
        <v>77.896377563476563</v>
      </c>
      <c r="J1073" s="7">
        <v>-0.12558925151824951</v>
      </c>
    </row>
    <row r="1074">
      <c r="A1074" s="2">
        <v>78.2698974609375</v>
      </c>
      <c r="B1074" s="6">
        <v>154.42445373535156</v>
      </c>
      <c r="E1074" s="2">
        <v>77.950485229492188</v>
      </c>
      <c r="F1074" s="6">
        <v>154.65101623535156</v>
      </c>
      <c r="I1074" s="2">
        <v>77.950485229492188</v>
      </c>
      <c r="J1074" s="7">
        <v>-0.1585039496421814</v>
      </c>
    </row>
    <row r="1075">
      <c r="A1075" s="2">
        <v>78.368171691894531</v>
      </c>
      <c r="B1075" s="6">
        <v>154.93551635742188</v>
      </c>
      <c r="E1075" s="2">
        <v>78.004592895507813</v>
      </c>
      <c r="F1075" s="6">
        <v>154.64486694335938</v>
      </c>
      <c r="I1075" s="2">
        <v>78.004592895507813</v>
      </c>
      <c r="J1075" s="7">
        <v>-0.18959131836891174</v>
      </c>
    </row>
    <row r="1076">
      <c r="A1076" s="2">
        <v>78.37908935546875</v>
      </c>
      <c r="B1076" s="6">
        <v>154.81959533691406</v>
      </c>
      <c r="E1076" s="2">
        <v>78.058700561523438</v>
      </c>
      <c r="F1076" s="6">
        <v>154.62974548339844</v>
      </c>
      <c r="I1076" s="2">
        <v>78.058700561523438</v>
      </c>
      <c r="J1076" s="7">
        <v>-0.21882960200309753</v>
      </c>
    </row>
    <row r="1077">
      <c r="A1077" s="2">
        <v>78.481002807617188</v>
      </c>
      <c r="B1077" s="6">
        <v>154.84170532226563</v>
      </c>
      <c r="E1077" s="2">
        <v>78.112808227539063</v>
      </c>
      <c r="F1077" s="6">
        <v>154.60447692871094</v>
      </c>
      <c r="I1077" s="2">
        <v>78.112808227539063</v>
      </c>
      <c r="J1077" s="7">
        <v>-0.24620763957500458</v>
      </c>
    </row>
    <row r="1078">
      <c r="A1078" s="2">
        <v>78.495101928710938</v>
      </c>
      <c r="B1078" s="6">
        <v>154.7386474609375</v>
      </c>
      <c r="E1078" s="2">
        <v>78.166915893554688</v>
      </c>
      <c r="F1078" s="6">
        <v>154.56840515136719</v>
      </c>
      <c r="I1078" s="2">
        <v>78.166915893554688</v>
      </c>
      <c r="J1078" s="7">
        <v>-0.27172333002090454</v>
      </c>
    </row>
    <row r="1079">
      <c r="A1079" s="2">
        <v>78.593330383300781</v>
      </c>
      <c r="B1079" s="6">
        <v>154.30717468261719</v>
      </c>
      <c r="E1079" s="2">
        <v>78.221023559570313</v>
      </c>
      <c r="F1079" s="6">
        <v>154.52153015136719</v>
      </c>
      <c r="I1079" s="2">
        <v>78.221023559570313</v>
      </c>
      <c r="J1079" s="7">
        <v>-0.29538488388061523</v>
      </c>
    </row>
    <row r="1080">
      <c r="A1080" s="2">
        <v>78.603729248046875</v>
      </c>
      <c r="B1080" s="6">
        <v>154.11985778808594</v>
      </c>
      <c r="E1080" s="2">
        <v>78.275131225585938</v>
      </c>
      <c r="F1080" s="6">
        <v>154.46461486816406</v>
      </c>
      <c r="I1080" s="2">
        <v>78.275131225585938</v>
      </c>
      <c r="J1080" s="7">
        <v>-0.31720015406608582</v>
      </c>
    </row>
    <row r="1081">
      <c r="A1081" s="2">
        <v>78.7041244506836</v>
      </c>
      <c r="B1081" s="6">
        <v>153.91445922851563</v>
      </c>
      <c r="E1081" s="2">
        <v>78.329238891601563</v>
      </c>
      <c r="F1081" s="6">
        <v>154.39907836914063</v>
      </c>
      <c r="I1081" s="2">
        <v>78.329238891601563</v>
      </c>
      <c r="J1081" s="7">
        <v>-0.33718612790107727</v>
      </c>
    </row>
    <row r="1082">
      <c r="A1082" s="2">
        <v>78.714096069335938</v>
      </c>
      <c r="B1082" s="6">
        <v>153.79209899902344</v>
      </c>
      <c r="E1082" s="2">
        <v>78.383346557617188</v>
      </c>
      <c r="F1082" s="6">
        <v>154.32684326171875</v>
      </c>
      <c r="I1082" s="2">
        <v>78.383346557617188</v>
      </c>
      <c r="J1082" s="7">
        <v>-0.35536888241767883</v>
      </c>
    </row>
    <row r="1083">
      <c r="A1083" s="2">
        <v>78.81451416015625</v>
      </c>
      <c r="B1083" s="6">
        <v>153.61305236816406</v>
      </c>
      <c r="E1083" s="2">
        <v>78.437454223632813</v>
      </c>
      <c r="F1083" s="6">
        <v>154.24983215332031</v>
      </c>
      <c r="I1083" s="2">
        <v>78.437454223632813</v>
      </c>
      <c r="J1083" s="7">
        <v>-0.37177082896232605</v>
      </c>
    </row>
    <row r="1084">
      <c r="A1084" s="2">
        <v>78.829208374023438</v>
      </c>
      <c r="B1084" s="6">
        <v>153.421142578125</v>
      </c>
      <c r="E1084" s="2">
        <v>78.491561889648438</v>
      </c>
      <c r="F1084" s="6">
        <v>154.16975402832031</v>
      </c>
      <c r="I1084" s="2">
        <v>78.491561889648438</v>
      </c>
      <c r="J1084" s="7">
        <v>-0.38641968369483948</v>
      </c>
    </row>
    <row r="1085">
      <c r="A1085" s="2">
        <v>78.9283676147461</v>
      </c>
      <c r="B1085" s="6">
        <v>153.12635803222656</v>
      </c>
      <c r="E1085" s="2">
        <v>78.545669555664063</v>
      </c>
      <c r="F1085" s="6">
        <v>154.0880126953125</v>
      </c>
      <c r="I1085" s="2">
        <v>78.545669555664063</v>
      </c>
      <c r="J1085" s="7">
        <v>-0.39934477210044861</v>
      </c>
    </row>
    <row r="1086">
      <c r="A1086" s="2">
        <v>78.938682556152344</v>
      </c>
      <c r="B1086" s="6">
        <v>153.16830444335938</v>
      </c>
      <c r="E1086" s="2">
        <v>78.599777221679688</v>
      </c>
      <c r="F1086" s="6">
        <v>154.00555419921875</v>
      </c>
      <c r="I1086" s="2">
        <v>78.599777221679688</v>
      </c>
      <c r="J1086" s="7">
        <v>-0.4105762243270874</v>
      </c>
    </row>
    <row r="1087">
      <c r="A1087" s="2">
        <v>79.038215637207031</v>
      </c>
      <c r="B1087" s="6">
        <v>152.85971069335938</v>
      </c>
      <c r="E1087" s="2">
        <v>78.653892517089844</v>
      </c>
      <c r="F1087" s="6">
        <v>153.92304992675781</v>
      </c>
      <c r="I1087" s="2">
        <v>78.653892517089844</v>
      </c>
      <c r="J1087" s="7">
        <v>-0.42014539241790771</v>
      </c>
    </row>
    <row r="1088">
      <c r="A1088" s="2">
        <v>79.0489730834961</v>
      </c>
      <c r="B1088" s="6">
        <v>152.95921325683594</v>
      </c>
      <c r="E1088" s="2">
        <v>78.708000183105469</v>
      </c>
      <c r="F1088" s="6">
        <v>153.84098815917969</v>
      </c>
      <c r="I1088" s="2">
        <v>78.708000183105469</v>
      </c>
      <c r="J1088" s="7">
        <v>-0.42807862162590027</v>
      </c>
    </row>
    <row r="1089">
      <c r="A1089" s="2">
        <v>79.145172119140625</v>
      </c>
      <c r="B1089" s="6">
        <v>153.08291625976563</v>
      </c>
      <c r="E1089" s="2">
        <v>78.7621078491211</v>
      </c>
      <c r="F1089" s="6">
        <v>153.75950622558594</v>
      </c>
      <c r="I1089" s="2">
        <v>78.7621078491211</v>
      </c>
      <c r="J1089" s="7">
        <v>-0.43440428376197815</v>
      </c>
    </row>
    <row r="1090">
      <c r="A1090" s="2">
        <v>79.1597671508789</v>
      </c>
      <c r="B1090" s="6">
        <v>153.02006530761719</v>
      </c>
      <c r="E1090" s="2">
        <v>78.816215515136719</v>
      </c>
      <c r="F1090" s="6">
        <v>153.67832946777344</v>
      </c>
      <c r="I1090" s="2">
        <v>78.816215515136719</v>
      </c>
      <c r="J1090" s="7">
        <v>-0.43914681673049927</v>
      </c>
    </row>
    <row r="1091">
      <c r="A1091" s="2">
        <v>79.25726318359375</v>
      </c>
      <c r="B1091" s="6">
        <v>152.94044494628906</v>
      </c>
      <c r="E1091" s="2">
        <v>78.870323181152344</v>
      </c>
      <c r="F1091" s="6">
        <v>153.59703063964844</v>
      </c>
      <c r="I1091" s="2">
        <v>78.870323181152344</v>
      </c>
      <c r="J1091" s="7">
        <v>-0.44232818484306335</v>
      </c>
    </row>
    <row r="1092">
      <c r="A1092" s="2">
        <v>79.271087646484375</v>
      </c>
      <c r="B1092" s="6">
        <v>152.80377197265625</v>
      </c>
      <c r="E1092" s="2">
        <v>78.924430847167969</v>
      </c>
      <c r="F1092" s="6">
        <v>153.51521301269531</v>
      </c>
      <c r="I1092" s="2">
        <v>78.924430847167969</v>
      </c>
      <c r="J1092" s="7">
        <v>-0.44396838545799255</v>
      </c>
    </row>
    <row r="1093">
      <c r="A1093" s="2">
        <v>79.3747787475586</v>
      </c>
      <c r="B1093" s="6">
        <v>152.93939208984375</v>
      </c>
      <c r="E1093" s="2">
        <v>78.9785385131836</v>
      </c>
      <c r="F1093" s="6">
        <v>153.43301391601563</v>
      </c>
      <c r="I1093" s="2">
        <v>78.9785385131836</v>
      </c>
      <c r="J1093" s="7">
        <v>-0.44408857822418213</v>
      </c>
    </row>
    <row r="1094">
      <c r="A1094" s="2">
        <v>79.385658264160156</v>
      </c>
      <c r="B1094" s="6">
        <v>152.87675476074219</v>
      </c>
      <c r="E1094" s="2">
        <v>79.032646179199219</v>
      </c>
      <c r="F1094" s="6">
        <v>153.35147094726563</v>
      </c>
      <c r="I1094" s="2">
        <v>79.032646179199219</v>
      </c>
      <c r="J1094" s="7">
        <v>-0.44270098209381104</v>
      </c>
    </row>
    <row r="1095">
      <c r="A1095" s="2">
        <v>79.4825210571289</v>
      </c>
      <c r="B1095" s="6">
        <v>152.90545654296875</v>
      </c>
      <c r="E1095" s="2">
        <v>79.086753845214844</v>
      </c>
      <c r="F1095" s="6">
        <v>153.2720947265625</v>
      </c>
      <c r="I1095" s="2">
        <v>79.086753845214844</v>
      </c>
      <c r="J1095" s="7">
        <v>-0.43982166051864624</v>
      </c>
    </row>
    <row r="1096">
      <c r="A1096" s="2">
        <v>79.492935180664063</v>
      </c>
      <c r="B1096" s="6">
        <v>153.02421569824219</v>
      </c>
      <c r="E1096" s="2">
        <v>79.140861511230469</v>
      </c>
      <c r="F1096" s="6">
        <v>153.19654846191406</v>
      </c>
      <c r="I1096" s="2">
        <v>79.140861511230469</v>
      </c>
      <c r="J1096" s="7">
        <v>-0.43547028303146362</v>
      </c>
    </row>
    <row r="1097">
      <c r="A1097" s="2">
        <v>79.594772338867188</v>
      </c>
      <c r="B1097" s="6">
        <v>152.96682739257813</v>
      </c>
      <c r="E1097" s="2">
        <v>79.1949691772461</v>
      </c>
      <c r="F1097" s="6">
        <v>153.12655639648438</v>
      </c>
      <c r="I1097" s="2">
        <v>79.1949691772461</v>
      </c>
      <c r="J1097" s="7">
        <v>-0.42965796589851379</v>
      </c>
    </row>
    <row r="1098">
      <c r="A1098" s="2">
        <v>79.608955383300781</v>
      </c>
      <c r="B1098" s="6">
        <v>152.8389892578125</v>
      </c>
      <c r="E1098" s="2">
        <v>79.249076843261719</v>
      </c>
      <c r="F1098" s="6">
        <v>153.0638427734375</v>
      </c>
      <c r="I1098" s="2">
        <v>79.249076843261719</v>
      </c>
      <c r="J1098" s="7">
        <v>-0.42239779233932495</v>
      </c>
    </row>
    <row r="1099">
      <c r="A1099" s="2">
        <v>79.705718994140625</v>
      </c>
      <c r="B1099" s="6">
        <v>152.84384155273438</v>
      </c>
      <c r="E1099" s="2">
        <v>79.303184509277344</v>
      </c>
      <c r="F1099" s="6">
        <v>153.00961303710938</v>
      </c>
      <c r="I1099" s="2">
        <v>79.303184509277344</v>
      </c>
      <c r="J1099" s="7">
        <v>-0.41370317339897156</v>
      </c>
    </row>
    <row r="1100">
      <c r="A1100" s="2">
        <v>79.715690612792969</v>
      </c>
      <c r="B1100" s="6">
        <v>152.44099426269531</v>
      </c>
      <c r="E1100" s="2">
        <v>79.357292175292969</v>
      </c>
      <c r="F1100" s="6">
        <v>152.96458435058594</v>
      </c>
      <c r="I1100" s="2">
        <v>79.357292175292969</v>
      </c>
      <c r="J1100" s="7">
        <v>-0.40358877182006836</v>
      </c>
    </row>
    <row r="1101">
      <c r="A1101" s="2">
        <v>79.8166732788086</v>
      </c>
      <c r="B1101" s="6">
        <v>152.70719909667969</v>
      </c>
      <c r="E1101" s="2">
        <v>79.411407470703125</v>
      </c>
      <c r="F1101" s="6">
        <v>152.92887878417969</v>
      </c>
      <c r="I1101" s="2">
        <v>79.411407470703125</v>
      </c>
      <c r="J1101" s="7">
        <v>-0.39206999540328979</v>
      </c>
    </row>
    <row r="1102">
      <c r="A1102" s="2">
        <v>79.8271484375</v>
      </c>
      <c r="B1102" s="6">
        <v>152.55119323730469</v>
      </c>
      <c r="E1102" s="2">
        <v>79.46551513671875</v>
      </c>
      <c r="F1102" s="6">
        <v>152.90208435058594</v>
      </c>
      <c r="I1102" s="2">
        <v>79.46551513671875</v>
      </c>
      <c r="J1102" s="7">
        <v>-0.37917017936706543</v>
      </c>
    </row>
    <row r="1103">
      <c r="A1103" s="2">
        <v>79.927284240722656</v>
      </c>
      <c r="B1103" s="6">
        <v>152.70579528808594</v>
      </c>
      <c r="E1103" s="2">
        <v>79.519622802734375</v>
      </c>
      <c r="F1103" s="6">
        <v>152.8834228515625</v>
      </c>
      <c r="I1103" s="2">
        <v>79.519622802734375</v>
      </c>
      <c r="J1103" s="7">
        <v>-0.36491143703460693</v>
      </c>
    </row>
    <row r="1104">
      <c r="A1104" s="2">
        <v>79.937995910644531</v>
      </c>
      <c r="B1104" s="6">
        <v>152.5821533203125</v>
      </c>
      <c r="E1104" s="2">
        <v>79.57373046875</v>
      </c>
      <c r="F1104" s="6">
        <v>152.87178039550781</v>
      </c>
      <c r="I1104" s="2">
        <v>79.57373046875</v>
      </c>
      <c r="J1104" s="7">
        <v>-0.34932175278663635</v>
      </c>
    </row>
    <row r="1105">
      <c r="A1105" s="2">
        <v>80.0367660522461</v>
      </c>
      <c r="B1105" s="6">
        <v>152.72052001953125</v>
      </c>
      <c r="E1105" s="2">
        <v>79.627838134765625</v>
      </c>
      <c r="F1105" s="6">
        <v>152.86585998535156</v>
      </c>
      <c r="I1105" s="2">
        <v>79.627838134765625</v>
      </c>
      <c r="J1105" s="7">
        <v>-0.33243438601493835</v>
      </c>
    </row>
    <row r="1106">
      <c r="A1106" s="2">
        <v>80.046981811523438</v>
      </c>
      <c r="B1106" s="6">
        <v>153.10791015625</v>
      </c>
      <c r="E1106" s="2">
        <v>79.68194580078125</v>
      </c>
      <c r="F1106" s="6">
        <v>152.86412048339844</v>
      </c>
      <c r="I1106" s="2">
        <v>79.68194580078125</v>
      </c>
      <c r="J1106" s="7">
        <v>-0.314288467168808</v>
      </c>
    </row>
    <row r="1107">
      <c r="A1107" s="2">
        <v>80.144096374511719</v>
      </c>
      <c r="B1107" s="6">
        <v>152.9700927734375</v>
      </c>
      <c r="E1107" s="2">
        <v>79.736053466796875</v>
      </c>
      <c r="F1107" s="6">
        <v>152.86512756347656</v>
      </c>
      <c r="I1107" s="2">
        <v>79.736053466796875</v>
      </c>
      <c r="J1107" s="7">
        <v>-0.29493036866188049</v>
      </c>
    </row>
    <row r="1108">
      <c r="A1108" s="2">
        <v>80.154510498046875</v>
      </c>
      <c r="B1108" s="6">
        <v>153.26240539550781</v>
      </c>
      <c r="E1108" s="2">
        <v>79.7901611328125</v>
      </c>
      <c r="F1108" s="6">
        <v>152.86773681640625</v>
      </c>
      <c r="I1108" s="2">
        <v>79.7901611328125</v>
      </c>
      <c r="J1108" s="7">
        <v>-0.27441006898880005</v>
      </c>
    </row>
    <row r="1109">
      <c r="A1109" s="2">
        <v>80.256118774414063</v>
      </c>
      <c r="B1109" s="6">
        <v>153.03956604003906</v>
      </c>
      <c r="E1109" s="2">
        <v>79.844268798828125</v>
      </c>
      <c r="F1109" s="6">
        <v>152.87130737304688</v>
      </c>
      <c r="I1109" s="2">
        <v>79.844268798828125</v>
      </c>
      <c r="J1109" s="7">
        <v>-0.25278660655021667</v>
      </c>
    </row>
    <row r="1110">
      <c r="A1110" s="2">
        <v>80.266952514648438</v>
      </c>
      <c r="B1110" s="6">
        <v>153.11808776855469</v>
      </c>
      <c r="E1110" s="2">
        <v>79.89837646484375</v>
      </c>
      <c r="F1110" s="6">
        <v>152.87565612792969</v>
      </c>
      <c r="I1110" s="2">
        <v>79.89837646484375</v>
      </c>
      <c r="J1110" s="7">
        <v>-0.23012715578079224</v>
      </c>
    </row>
    <row r="1111">
      <c r="A1111" s="2">
        <v>80.365226745605469</v>
      </c>
      <c r="B1111" s="6">
        <v>152.98594665527344</v>
      </c>
      <c r="E1111" s="2">
        <v>79.952484130859375</v>
      </c>
      <c r="F1111" s="6">
        <v>152.8809814453125</v>
      </c>
      <c r="I1111" s="2">
        <v>79.952484130859375</v>
      </c>
      <c r="J1111" s="7">
        <v>-0.20650529861450195</v>
      </c>
    </row>
    <row r="1112">
      <c r="A1112" s="2">
        <v>80.375640869140625</v>
      </c>
      <c r="B1112" s="6">
        <v>152.94444274902344</v>
      </c>
      <c r="E1112" s="2">
        <v>80.006591796875</v>
      </c>
      <c r="F1112" s="6">
        <v>152.88763427734375</v>
      </c>
      <c r="I1112" s="2">
        <v>80.006591796875</v>
      </c>
      <c r="J1112" s="7">
        <v>-0.18200366199016571</v>
      </c>
    </row>
    <row r="1113">
      <c r="A1113" s="2">
        <v>80.474815368652344</v>
      </c>
      <c r="B1113" s="6">
        <v>153.00473022460938</v>
      </c>
      <c r="E1113" s="2">
        <v>80.060699462890625</v>
      </c>
      <c r="F1113" s="6">
        <v>152.89596557617188</v>
      </c>
      <c r="I1113" s="2">
        <v>80.060699462890625</v>
      </c>
      <c r="J1113" s="7">
        <v>-0.15671302378177643</v>
      </c>
    </row>
    <row r="1114">
      <c r="A1114" s="2">
        <v>80.486679077148438</v>
      </c>
      <c r="B1114" s="6">
        <v>152.94200134277344</v>
      </c>
      <c r="E1114" s="2">
        <v>80.11480712890625</v>
      </c>
      <c r="F1114" s="6">
        <v>152.90641784667969</v>
      </c>
      <c r="I1114" s="2">
        <v>80.11480712890625</v>
      </c>
      <c r="J1114" s="7">
        <v>-0.13073174655437469</v>
      </c>
    </row>
    <row r="1115">
      <c r="A1115" s="2">
        <v>80.584686279296875</v>
      </c>
      <c r="B1115" s="6">
        <v>152.95657348632813</v>
      </c>
      <c r="E1115" s="2">
        <v>80.1689224243164</v>
      </c>
      <c r="F1115" s="6">
        <v>152.91944885253906</v>
      </c>
      <c r="I1115" s="2">
        <v>80.1689224243164</v>
      </c>
      <c r="J1115" s="7">
        <v>-0.10416059195995331</v>
      </c>
    </row>
    <row r="1116">
      <c r="A1116" s="2">
        <v>80.595344543457031</v>
      </c>
      <c r="B1116" s="6">
        <v>153.06466674804688</v>
      </c>
      <c r="E1116" s="2">
        <v>80.223030090332031</v>
      </c>
      <c r="F1116" s="6">
        <v>152.93540954589844</v>
      </c>
      <c r="I1116" s="2">
        <v>80.223030090332031</v>
      </c>
      <c r="J1116" s="7">
        <v>-0.077116347849369049</v>
      </c>
    </row>
    <row r="1117">
      <c r="A1117" s="2">
        <v>80.694259643554688</v>
      </c>
      <c r="B1117" s="6">
        <v>152.97976684570313</v>
      </c>
      <c r="E1117" s="2">
        <v>80.277137756347656</v>
      </c>
      <c r="F1117" s="6">
        <v>152.95436096191406</v>
      </c>
      <c r="I1117" s="2">
        <v>80.277137756347656</v>
      </c>
      <c r="J1117" s="7">
        <v>-0.049707632511854172</v>
      </c>
    </row>
    <row r="1118">
      <c r="A1118" s="2">
        <v>80.704673767089844</v>
      </c>
      <c r="B1118" s="6">
        <v>153.04328918457031</v>
      </c>
      <c r="E1118" s="2">
        <v>80.331245422363281</v>
      </c>
      <c r="F1118" s="6">
        <v>152.97613525390625</v>
      </c>
      <c r="I1118" s="2">
        <v>80.331245422363281</v>
      </c>
      <c r="J1118" s="7">
        <v>-0.022048270329833031</v>
      </c>
    </row>
    <row r="1119">
      <c r="A1119" s="2">
        <v>80.803504943847656</v>
      </c>
      <c r="B1119" s="6">
        <v>153.26774597167969</v>
      </c>
      <c r="E1119" s="2">
        <v>80.3853530883789</v>
      </c>
      <c r="F1119" s="6">
        <v>153.00028991699219</v>
      </c>
      <c r="I1119" s="2">
        <v>80.3853530883789</v>
      </c>
      <c r="J1119" s="7">
        <v>0.0057479687966406345</v>
      </c>
    </row>
    <row r="1120">
      <c r="A1120" s="2">
        <v>80.8138656616211</v>
      </c>
      <c r="B1120" s="6">
        <v>153.10125732421875</v>
      </c>
      <c r="E1120" s="2">
        <v>80.439460754394531</v>
      </c>
      <c r="F1120" s="6">
        <v>153.02606201171875</v>
      </c>
      <c r="I1120" s="2">
        <v>80.439460754394531</v>
      </c>
      <c r="J1120" s="7">
        <v>0.0335683636367321</v>
      </c>
    </row>
    <row r="1121">
      <c r="A1121" s="2">
        <v>80.911849975585938</v>
      </c>
      <c r="B1121" s="6">
        <v>153.16827392578125</v>
      </c>
      <c r="E1121" s="2">
        <v>80.493568420410156</v>
      </c>
      <c r="F1121" s="6">
        <v>153.05245971679688</v>
      </c>
      <c r="I1121" s="2">
        <v>80.493568420410156</v>
      </c>
      <c r="J1121" s="7">
        <v>0.061303626745939255</v>
      </c>
    </row>
    <row r="1122">
      <c r="A1122" s="2">
        <v>80.922439575195313</v>
      </c>
      <c r="B1122" s="6">
        <v>153.33775329589844</v>
      </c>
      <c r="E1122" s="2">
        <v>80.547676086425781</v>
      </c>
      <c r="F1122" s="6">
        <v>153.07843017578125</v>
      </c>
      <c r="I1122" s="2">
        <v>80.547676086425781</v>
      </c>
      <c r="J1122" s="7">
        <v>0.088845431804656982</v>
      </c>
    </row>
    <row r="1123">
      <c r="A1123" s="2">
        <v>81.02099609375</v>
      </c>
      <c r="B1123" s="6">
        <v>153.36248779296875</v>
      </c>
      <c r="E1123" s="2">
        <v>80.6017837524414</v>
      </c>
      <c r="F1123" s="6">
        <v>153.10295104980469</v>
      </c>
      <c r="I1123" s="2">
        <v>80.6017837524414</v>
      </c>
      <c r="J1123" s="7">
        <v>0.11609387397766113</v>
      </c>
    </row>
    <row r="1124">
      <c r="A1124" s="2">
        <v>81.031745910644531</v>
      </c>
      <c r="B1124" s="6">
        <v>153.24732971191406</v>
      </c>
      <c r="E1124" s="2">
        <v>80.655891418457031</v>
      </c>
      <c r="F1124" s="6">
        <v>153.12535095214844</v>
      </c>
      <c r="I1124" s="2">
        <v>80.655891418457031</v>
      </c>
      <c r="J1124" s="7">
        <v>0.14295995235443115</v>
      </c>
    </row>
    <row r="1125">
      <c r="A1125" s="2">
        <v>81.130966186523438</v>
      </c>
      <c r="B1125" s="6">
        <v>153.464599609375</v>
      </c>
      <c r="E1125" s="2">
        <v>80.709999084472656</v>
      </c>
      <c r="F1125" s="6">
        <v>153.14572143554688</v>
      </c>
      <c r="I1125" s="2">
        <v>80.709999084472656</v>
      </c>
      <c r="J1125" s="7">
        <v>0.16936136782169342</v>
      </c>
    </row>
    <row r="1126">
      <c r="A1126" s="2">
        <v>81.141487121582031</v>
      </c>
      <c r="B1126" s="6">
        <v>153.33418273925781</v>
      </c>
      <c r="E1126" s="2">
        <v>80.764106750488281</v>
      </c>
      <c r="F1126" s="6">
        <v>153.16468811035156</v>
      </c>
      <c r="I1126" s="2">
        <v>80.764106750488281</v>
      </c>
      <c r="J1126" s="7">
        <v>0.19522753357887268</v>
      </c>
    </row>
    <row r="1127">
      <c r="A1127" s="2">
        <v>81.240509033203125</v>
      </c>
      <c r="B1127" s="6">
        <v>153.56770324707031</v>
      </c>
      <c r="E1127" s="2">
        <v>80.8182144165039</v>
      </c>
      <c r="F1127" s="6">
        <v>153.18338012695313</v>
      </c>
      <c r="I1127" s="2">
        <v>80.8182144165039</v>
      </c>
      <c r="J1127" s="7">
        <v>0.22049833834171295</v>
      </c>
    </row>
    <row r="1128">
      <c r="A1128" s="2">
        <v>81.250862121582031</v>
      </c>
      <c r="B1128" s="6">
        <v>153.42959594726563</v>
      </c>
      <c r="E1128" s="2">
        <v>80.872322082519531</v>
      </c>
      <c r="F1128" s="6">
        <v>153.203125</v>
      </c>
      <c r="I1128" s="2">
        <v>80.872322082519531</v>
      </c>
      <c r="J1128" s="7">
        <v>0.24512378871440887</v>
      </c>
    </row>
    <row r="1129">
      <c r="A1129" s="2">
        <v>81.3493881225586</v>
      </c>
      <c r="B1129" s="6">
        <v>153.44277954101563</v>
      </c>
      <c r="E1129" s="2">
        <v>80.926437377929688</v>
      </c>
      <c r="F1129" s="6">
        <v>153.22517395019531</v>
      </c>
      <c r="I1129" s="2">
        <v>80.926437377929688</v>
      </c>
      <c r="J1129" s="7">
        <v>0.26906716823577881</v>
      </c>
    </row>
    <row r="1130">
      <c r="A1130" s="2">
        <v>81.360214233398438</v>
      </c>
      <c r="B1130" s="6">
        <v>153.36921691894531</v>
      </c>
      <c r="E1130" s="2">
        <v>80.980545043945313</v>
      </c>
      <c r="F1130" s="6">
        <v>153.25022888183594</v>
      </c>
      <c r="I1130" s="2">
        <v>80.980545043945313</v>
      </c>
      <c r="J1130" s="7">
        <v>0.29229089617729187</v>
      </c>
    </row>
    <row r="1131">
      <c r="A1131" s="2">
        <v>81.462532043457031</v>
      </c>
      <c r="B1131" s="6">
        <v>153.05622863769531</v>
      </c>
      <c r="E1131" s="2">
        <v>81.034652709960938</v>
      </c>
      <c r="F1131" s="6">
        <v>153.27839660644531</v>
      </c>
      <c r="I1131" s="2">
        <v>81.034652709960938</v>
      </c>
      <c r="J1131" s="7">
        <v>0.31477630138397217</v>
      </c>
    </row>
    <row r="1132">
      <c r="A1132" s="2">
        <v>81.473068237304688</v>
      </c>
      <c r="B1132" s="6">
        <v>153.4810791015625</v>
      </c>
      <c r="E1132" s="2">
        <v>81.088760375976563</v>
      </c>
      <c r="F1132" s="6">
        <v>153.30938720703125</v>
      </c>
      <c r="I1132" s="2">
        <v>81.088760375976563</v>
      </c>
      <c r="J1132" s="7">
        <v>0.33650907874107361</v>
      </c>
    </row>
    <row r="1133">
      <c r="A1133" s="2">
        <v>81.568244934082031</v>
      </c>
      <c r="B1133" s="6">
        <v>153.49287414550781</v>
      </c>
      <c r="E1133" s="2">
        <v>81.142868041992188</v>
      </c>
      <c r="F1133" s="6">
        <v>153.34230041503906</v>
      </c>
      <c r="I1133" s="2">
        <v>81.142868041992188</v>
      </c>
      <c r="J1133" s="7">
        <v>0.35748142004013062</v>
      </c>
    </row>
    <row r="1134">
      <c r="A1134" s="2">
        <v>81.579154968261719</v>
      </c>
      <c r="B1134" s="6">
        <v>153.73297119140625</v>
      </c>
      <c r="E1134" s="2">
        <v>81.196975708007813</v>
      </c>
      <c r="F1134" s="6">
        <v>153.37614440917969</v>
      </c>
      <c r="I1134" s="2">
        <v>81.196975708007813</v>
      </c>
      <c r="J1134" s="7">
        <v>0.37769082188606262</v>
      </c>
    </row>
    <row r="1135">
      <c r="A1135" s="2">
        <v>81.681465148925781</v>
      </c>
      <c r="B1135" s="6">
        <v>153.87908935546875</v>
      </c>
      <c r="E1135" s="2">
        <v>81.251083374023438</v>
      </c>
      <c r="F1135" s="6">
        <v>153.41006469726563</v>
      </c>
      <c r="I1135" s="2">
        <v>81.251083374023438</v>
      </c>
      <c r="J1135" s="7">
        <v>0.39713948965072632</v>
      </c>
    </row>
    <row r="1136">
      <c r="A1136" s="2">
        <v>81.691764831542969</v>
      </c>
      <c r="B1136" s="6">
        <v>153.86477661132813</v>
      </c>
      <c r="E1136" s="2">
        <v>81.305191040039063</v>
      </c>
      <c r="F1136" s="6">
        <v>153.44337463378906</v>
      </c>
      <c r="I1136" s="2">
        <v>81.305191040039063</v>
      </c>
      <c r="J1136" s="7">
        <v>0.415831595659256</v>
      </c>
    </row>
    <row r="1137">
      <c r="A1137" s="2">
        <v>81.789276123046875</v>
      </c>
      <c r="B1137" s="6">
        <v>153.84811401367188</v>
      </c>
      <c r="E1137" s="2">
        <v>81.359298706054688</v>
      </c>
      <c r="F1137" s="6">
        <v>153.47547912597656</v>
      </c>
      <c r="I1137" s="2">
        <v>81.359298706054688</v>
      </c>
      <c r="J1137" s="7">
        <v>0.433777391910553</v>
      </c>
    </row>
    <row r="1138">
      <c r="A1138" s="2">
        <v>81.799873352050781</v>
      </c>
      <c r="B1138" s="6">
        <v>153.65000915527344</v>
      </c>
      <c r="E1138" s="2">
        <v>81.413406372070313</v>
      </c>
      <c r="F1138" s="6">
        <v>153.50582885742188</v>
      </c>
      <c r="I1138" s="2">
        <v>81.413406372070313</v>
      </c>
      <c r="J1138" s="7">
        <v>0.45099237561225891</v>
      </c>
    </row>
    <row r="1139">
      <c r="A1139" s="2">
        <v>81.899574279785156</v>
      </c>
      <c r="B1139" s="6">
        <v>154.03106689453125</v>
      </c>
      <c r="E1139" s="2">
        <v>81.467514038085938</v>
      </c>
      <c r="F1139" s="6">
        <v>153.53398132324219</v>
      </c>
      <c r="I1139" s="2">
        <v>81.467514038085938</v>
      </c>
      <c r="J1139" s="7">
        <v>0.4674951434135437</v>
      </c>
    </row>
    <row r="1140">
      <c r="A1140" s="2">
        <v>81.909835815429688</v>
      </c>
      <c r="B1140" s="6">
        <v>153.37188720703125</v>
      </c>
      <c r="E1140" s="2">
        <v>81.521621704101563</v>
      </c>
      <c r="F1140" s="6">
        <v>153.55967712402344</v>
      </c>
      <c r="I1140" s="2">
        <v>81.521621704101563</v>
      </c>
      <c r="J1140" s="7">
        <v>0.4833095371723175</v>
      </c>
    </row>
    <row r="1141">
      <c r="A1141" s="2">
        <v>82.007575988769531</v>
      </c>
      <c r="B1141" s="6">
        <v>153.7864990234375</v>
      </c>
      <c r="E1141" s="2">
        <v>81.575729370117188</v>
      </c>
      <c r="F1141" s="6">
        <v>153.58308410644531</v>
      </c>
      <c r="I1141" s="2">
        <v>81.575729370117188</v>
      </c>
      <c r="J1141" s="7">
        <v>0.49846345186233521</v>
      </c>
    </row>
    <row r="1142">
      <c r="A1142" s="2">
        <v>82.018829345703125</v>
      </c>
      <c r="B1142" s="6">
        <v>153.66049194335938</v>
      </c>
      <c r="E1142" s="2">
        <v>81.629837036132813</v>
      </c>
      <c r="F1142" s="6">
        <v>153.60479736328125</v>
      </c>
      <c r="I1142" s="2">
        <v>81.629837036132813</v>
      </c>
      <c r="J1142" s="7">
        <v>0.51298820972442627</v>
      </c>
    </row>
    <row r="1143">
      <c r="A1143" s="2">
        <v>82.119766235351563</v>
      </c>
      <c r="B1143" s="6">
        <v>153.89256286621094</v>
      </c>
      <c r="E1143" s="2">
        <v>81.683952331542969</v>
      </c>
      <c r="F1143" s="6">
        <v>153.62545776367188</v>
      </c>
      <c r="I1143" s="2">
        <v>81.683952331542969</v>
      </c>
      <c r="J1143" s="7">
        <v>0.526919960975647</v>
      </c>
    </row>
    <row r="1144">
      <c r="A1144" s="2">
        <v>82.130599975585938</v>
      </c>
      <c r="B1144" s="6">
        <v>153.71978759765625</v>
      </c>
      <c r="E1144" s="2">
        <v>81.7380599975586</v>
      </c>
      <c r="F1144" s="6">
        <v>153.64566040039063</v>
      </c>
      <c r="I1144" s="2">
        <v>81.7380599975586</v>
      </c>
      <c r="J1144" s="7">
        <v>0.540290355682373</v>
      </c>
    </row>
    <row r="1145">
      <c r="A1145" s="2">
        <v>82.2256851196289</v>
      </c>
      <c r="B1145" s="6">
        <v>153.70394897460938</v>
      </c>
      <c r="E1145" s="2">
        <v>81.792167663574219</v>
      </c>
      <c r="F1145" s="6">
        <v>153.66595458984375</v>
      </c>
      <c r="I1145" s="2">
        <v>81.792167663574219</v>
      </c>
      <c r="J1145" s="7">
        <v>0.55313688516616821</v>
      </c>
    </row>
    <row r="1146">
      <c r="A1146" s="2">
        <v>82.236526489257813</v>
      </c>
      <c r="B1146" s="6">
        <v>153.68595886230469</v>
      </c>
      <c r="E1146" s="2">
        <v>81.846275329589844</v>
      </c>
      <c r="F1146" s="6">
        <v>153.68669128417969</v>
      </c>
      <c r="I1146" s="2">
        <v>81.846275329589844</v>
      </c>
      <c r="J1146" s="7">
        <v>0.56549280881881714</v>
      </c>
    </row>
    <row r="1147">
      <c r="A1147" s="2">
        <v>82.336219787597656</v>
      </c>
      <c r="B1147" s="6">
        <v>153.5582275390625</v>
      </c>
      <c r="E1147" s="2">
        <v>81.900382995605469</v>
      </c>
      <c r="F1147" s="6">
        <v>153.70791625976563</v>
      </c>
      <c r="I1147" s="2">
        <v>81.900382995605469</v>
      </c>
      <c r="J1147" s="7">
        <v>0.57738769054412842</v>
      </c>
    </row>
    <row r="1148">
      <c r="A1148" s="2">
        <v>82.346977233886719</v>
      </c>
      <c r="B1148" s="6">
        <v>153.64707946777344</v>
      </c>
      <c r="E1148" s="2">
        <v>81.9544906616211</v>
      </c>
      <c r="F1148" s="6">
        <v>153.72964477539063</v>
      </c>
      <c r="I1148" s="2">
        <v>81.9544906616211</v>
      </c>
      <c r="J1148" s="7">
        <v>0.58884590864181519</v>
      </c>
    </row>
    <row r="1149">
      <c r="A1149" s="2">
        <v>82.44598388671875</v>
      </c>
      <c r="B1149" s="6">
        <v>154.05436706542969</v>
      </c>
      <c r="E1149" s="2">
        <v>82.008598327636719</v>
      </c>
      <c r="F1149" s="6">
        <v>153.75199890136719</v>
      </c>
      <c r="I1149" s="2">
        <v>82.008598327636719</v>
      </c>
      <c r="J1149" s="7">
        <v>0.59988653659820557</v>
      </c>
    </row>
    <row r="1150">
      <c r="A1150" s="2">
        <v>82.456680297851563</v>
      </c>
      <c r="B1150" s="6">
        <v>153.69508361816406</v>
      </c>
      <c r="E1150" s="2">
        <v>82.062705993652344</v>
      </c>
      <c r="F1150" s="6">
        <v>153.77516174316406</v>
      </c>
      <c r="I1150" s="2">
        <v>82.062705993652344</v>
      </c>
      <c r="J1150" s="7">
        <v>0.61052340269088745</v>
      </c>
    </row>
    <row r="1151">
      <c r="A1151" s="2">
        <v>82.558708190917969</v>
      </c>
      <c r="B1151" s="6">
        <v>154.01316833496094</v>
      </c>
      <c r="E1151" s="2">
        <v>82.116813659667969</v>
      </c>
      <c r="F1151" s="6">
        <v>153.79913330078125</v>
      </c>
      <c r="I1151" s="2">
        <v>82.116813659667969</v>
      </c>
      <c r="J1151" s="7">
        <v>0.62076586484909058</v>
      </c>
    </row>
    <row r="1152">
      <c r="A1152" s="2">
        <v>82.569587707519531</v>
      </c>
      <c r="B1152" s="6">
        <v>153.97885131835938</v>
      </c>
      <c r="E1152" s="2">
        <v>82.1709213256836</v>
      </c>
      <c r="F1152" s="6">
        <v>153.82365417480469</v>
      </c>
      <c r="I1152" s="2">
        <v>82.1709213256836</v>
      </c>
      <c r="J1152" s="7">
        <v>0.63061940670013428</v>
      </c>
    </row>
    <row r="1153">
      <c r="A1153" s="2">
        <v>82.66607666015625</v>
      </c>
      <c r="B1153" s="6">
        <v>154.01972961425781</v>
      </c>
      <c r="E1153" s="2">
        <v>82.225028991699219</v>
      </c>
      <c r="F1153" s="6">
        <v>153.84828186035156</v>
      </c>
      <c r="I1153" s="2">
        <v>82.225028991699219</v>
      </c>
      <c r="J1153" s="7">
        <v>0.64008611440658569</v>
      </c>
    </row>
    <row r="1154">
      <c r="A1154" s="2">
        <v>82.676712036132813</v>
      </c>
      <c r="B1154" s="6">
        <v>154.0653076171875</v>
      </c>
      <c r="E1154" s="2">
        <v>82.279136657714844</v>
      </c>
      <c r="F1154" s="6">
        <v>153.87261962890625</v>
      </c>
      <c r="I1154" s="2">
        <v>82.279136657714844</v>
      </c>
      <c r="J1154" s="7">
        <v>0.64916497468948364</v>
      </c>
    </row>
    <row r="1155">
      <c r="A1155" s="2">
        <v>82.776443481445313</v>
      </c>
      <c r="B1155" s="6">
        <v>154.11488342285156</v>
      </c>
      <c r="E1155" s="2">
        <v>82.333244323730469</v>
      </c>
      <c r="F1155" s="6">
        <v>153.89666748046875</v>
      </c>
      <c r="I1155" s="2">
        <v>82.333244323730469</v>
      </c>
      <c r="J1155" s="7">
        <v>0.657852828502655</v>
      </c>
    </row>
    <row r="1156">
      <c r="A1156" s="2">
        <v>82.787025451660156</v>
      </c>
      <c r="B1156" s="6">
        <v>154.238037109375</v>
      </c>
      <c r="E1156" s="2">
        <v>82.3873519897461</v>
      </c>
      <c r="F1156" s="6">
        <v>153.92103576660156</v>
      </c>
      <c r="I1156" s="2">
        <v>82.3873519897461</v>
      </c>
      <c r="J1156" s="7">
        <v>0.6661449670791626</v>
      </c>
    </row>
    <row r="1157">
      <c r="A1157" s="2">
        <v>82.885917663574219</v>
      </c>
      <c r="B1157" s="6">
        <v>154.60968017578125</v>
      </c>
      <c r="E1157" s="2">
        <v>82.44146728515625</v>
      </c>
      <c r="F1157" s="6">
        <v>153.94673156738281</v>
      </c>
      <c r="I1157" s="2">
        <v>82.44146728515625</v>
      </c>
      <c r="J1157" s="7">
        <v>0.67403745651245117</v>
      </c>
    </row>
    <row r="1158">
      <c r="A1158" s="2">
        <v>82.8960952758789</v>
      </c>
      <c r="B1158" s="6">
        <v>154.28477478027344</v>
      </c>
      <c r="E1158" s="2">
        <v>82.495574951171875</v>
      </c>
      <c r="F1158" s="6">
        <v>153.97474670410156</v>
      </c>
      <c r="I1158" s="2">
        <v>82.495574951171875</v>
      </c>
      <c r="J1158" s="7">
        <v>0.68152457475662231</v>
      </c>
    </row>
    <row r="1159">
      <c r="A1159" s="2">
        <v>82.994865417480469</v>
      </c>
      <c r="B1159" s="6">
        <v>154.43853759765625</v>
      </c>
      <c r="E1159" s="2">
        <v>82.5496826171875</v>
      </c>
      <c r="F1159" s="6">
        <v>154.00572204589844</v>
      </c>
      <c r="I1159" s="2">
        <v>82.5496826171875</v>
      </c>
      <c r="J1159" s="7">
        <v>0.68860608339309692</v>
      </c>
    </row>
    <row r="1160">
      <c r="A1160" s="2">
        <v>83.005653381347656</v>
      </c>
      <c r="B1160" s="6">
        <v>154.27731323242188</v>
      </c>
      <c r="E1160" s="2">
        <v>82.603790283203125</v>
      </c>
      <c r="F1160" s="6">
        <v>154.04010009765625</v>
      </c>
      <c r="I1160" s="2">
        <v>82.603790283203125</v>
      </c>
      <c r="J1160" s="7">
        <v>0.69528371095657349</v>
      </c>
    </row>
    <row r="1161">
      <c r="A1161" s="2">
        <v>83.103958129882813</v>
      </c>
      <c r="B1161" s="6">
        <v>154.1513671875</v>
      </c>
      <c r="E1161" s="2">
        <v>82.65789794921875</v>
      </c>
      <c r="F1161" s="6">
        <v>154.07807922363281</v>
      </c>
      <c r="I1161" s="2">
        <v>82.65789794921875</v>
      </c>
      <c r="J1161" s="7">
        <v>0.70156204700469971</v>
      </c>
    </row>
    <row r="1162">
      <c r="A1162" s="2">
        <v>83.1144027709961</v>
      </c>
      <c r="B1162" s="6">
        <v>154.16725158691406</v>
      </c>
      <c r="E1162" s="2">
        <v>82.712005615234375</v>
      </c>
      <c r="F1162" s="6">
        <v>154.119873046875</v>
      </c>
      <c r="I1162" s="2">
        <v>82.712005615234375</v>
      </c>
      <c r="J1162" s="7">
        <v>0.70744746923446655</v>
      </c>
    </row>
    <row r="1163">
      <c r="A1163" s="2">
        <v>83.212661743164063</v>
      </c>
      <c r="B1163" s="6">
        <v>154.53048706054688</v>
      </c>
      <c r="E1163" s="2">
        <v>82.76611328125</v>
      </c>
      <c r="F1163" s="6">
        <v>154.16548156738281</v>
      </c>
      <c r="I1163" s="2">
        <v>82.76611328125</v>
      </c>
      <c r="J1163" s="7">
        <v>0.71294766664505</v>
      </c>
    </row>
    <row r="1164">
      <c r="A1164" s="2">
        <v>83.223335266113281</v>
      </c>
      <c r="B1164" s="6">
        <v>154.59983825683594</v>
      </c>
      <c r="E1164" s="2">
        <v>82.820220947265625</v>
      </c>
      <c r="F1164" s="6">
        <v>154.21469116210938</v>
      </c>
      <c r="I1164" s="2">
        <v>82.820220947265625</v>
      </c>
      <c r="J1164" s="7">
        <v>0.718069851398468</v>
      </c>
    </row>
    <row r="1165">
      <c r="A1165" s="2">
        <v>83.324234008789063</v>
      </c>
      <c r="B1165" s="6">
        <v>154.8653564453125</v>
      </c>
      <c r="E1165" s="2">
        <v>82.87432861328125</v>
      </c>
      <c r="F1165" s="6">
        <v>154.26679992675781</v>
      </c>
      <c r="I1165" s="2">
        <v>82.87432861328125</v>
      </c>
      <c r="J1165" s="7">
        <v>0.72282201051712036</v>
      </c>
    </row>
    <row r="1166">
      <c r="A1166" s="2">
        <v>83.334564208984375</v>
      </c>
      <c r="B1166" s="6">
        <v>154.68600463867188</v>
      </c>
      <c r="E1166" s="2">
        <v>82.928436279296875</v>
      </c>
      <c r="F1166" s="6">
        <v>154.32095336914063</v>
      </c>
      <c r="I1166" s="2">
        <v>82.928436279296875</v>
      </c>
      <c r="J1166" s="7">
        <v>0.72721093893051147</v>
      </c>
    </row>
    <row r="1167">
      <c r="A1167" s="2">
        <v>83.4345932006836</v>
      </c>
      <c r="B1167" s="6">
        <v>154.95921325683594</v>
      </c>
      <c r="E1167" s="2">
        <v>82.9825439453125</v>
      </c>
      <c r="F1167" s="6">
        <v>154.37594604492188</v>
      </c>
      <c r="I1167" s="2">
        <v>82.9825439453125</v>
      </c>
      <c r="J1167" s="7">
        <v>0.73124402761459351</v>
      </c>
    </row>
    <row r="1168">
      <c r="A1168" s="2">
        <v>83.4454574584961</v>
      </c>
      <c r="B1168" s="6">
        <v>154.77272033691406</v>
      </c>
      <c r="E1168" s="2">
        <v>83.036651611328125</v>
      </c>
      <c r="F1168" s="6">
        <v>154.43061828613281</v>
      </c>
      <c r="I1168" s="2">
        <v>83.036651611328125</v>
      </c>
      <c r="J1168" s="7">
        <v>0.73492664098739624</v>
      </c>
    </row>
    <row r="1169">
      <c r="A1169" s="2">
        <v>83.544342041015625</v>
      </c>
      <c r="B1169" s="6">
        <v>155.31809997558594</v>
      </c>
      <c r="E1169" s="2">
        <v>83.09075927734375</v>
      </c>
      <c r="F1169" s="6">
        <v>154.48402404785156</v>
      </c>
      <c r="I1169" s="2">
        <v>83.09075927734375</v>
      </c>
      <c r="J1169" s="7">
        <v>0.73826414346694946</v>
      </c>
    </row>
    <row r="1170">
      <c r="A1170" s="2">
        <v>83.555191040039063</v>
      </c>
      <c r="B1170" s="6">
        <v>154.9027099609375</v>
      </c>
      <c r="E1170" s="2">
        <v>83.144866943359375</v>
      </c>
      <c r="F1170" s="6">
        <v>154.53599548339844</v>
      </c>
      <c r="I1170" s="2">
        <v>83.144866943359375</v>
      </c>
      <c r="J1170" s="7">
        <v>0.74126136302948</v>
      </c>
    </row>
    <row r="1171">
      <c r="A1171" s="2">
        <v>83.650482177734375</v>
      </c>
      <c r="B1171" s="6">
        <v>155.37770080566406</v>
      </c>
      <c r="E1171" s="2">
        <v>83.198982238769531</v>
      </c>
      <c r="F1171" s="6">
        <v>154.58697509765625</v>
      </c>
      <c r="I1171" s="2">
        <v>83.198982238769531</v>
      </c>
      <c r="J1171" s="7">
        <v>0.74392324686050415</v>
      </c>
    </row>
    <row r="1172">
      <c r="A1172" s="2">
        <v>83.661018371582031</v>
      </c>
      <c r="B1172" s="6">
        <v>154.91462707519531</v>
      </c>
      <c r="E1172" s="2">
        <v>83.253089904785156</v>
      </c>
      <c r="F1172" s="6">
        <v>154.63790893554688</v>
      </c>
      <c r="I1172" s="2">
        <v>83.253089904785156</v>
      </c>
      <c r="J1172" s="7">
        <v>0.74625283479690552</v>
      </c>
    </row>
    <row r="1173">
      <c r="A1173" s="2">
        <v>83.7629165649414</v>
      </c>
      <c r="B1173" s="6">
        <v>154.88941955566406</v>
      </c>
      <c r="E1173" s="2">
        <v>83.307197570800781</v>
      </c>
      <c r="F1173" s="6">
        <v>154.68975830078125</v>
      </c>
      <c r="I1173" s="2">
        <v>83.307197570800781</v>
      </c>
      <c r="J1173" s="7">
        <v>0.74825382232666016</v>
      </c>
    </row>
    <row r="1174">
      <c r="A1174" s="2">
        <v>83.773521423339844</v>
      </c>
      <c r="B1174" s="6">
        <v>154.94929504394531</v>
      </c>
      <c r="E1174" s="2">
        <v>83.3613052368164</v>
      </c>
      <c r="F1174" s="6">
        <v>154.74314880371094</v>
      </c>
      <c r="I1174" s="2">
        <v>83.3613052368164</v>
      </c>
      <c r="J1174" s="7">
        <v>0.74992895126342773</v>
      </c>
    </row>
    <row r="1175">
      <c r="A1175" s="2">
        <v>83.87091064453125</v>
      </c>
      <c r="B1175" s="6">
        <v>155.06275939941406</v>
      </c>
      <c r="E1175" s="2">
        <v>83.415412902832031</v>
      </c>
      <c r="F1175" s="6">
        <v>154.79830932617188</v>
      </c>
      <c r="I1175" s="2">
        <v>83.415412902832031</v>
      </c>
      <c r="J1175" s="7">
        <v>0.75128072500228882</v>
      </c>
    </row>
    <row r="1176">
      <c r="A1176" s="2">
        <v>83.8812026977539</v>
      </c>
      <c r="B1176" s="6">
        <v>155.0506591796875</v>
      </c>
      <c r="E1176" s="2">
        <v>83.469520568847656</v>
      </c>
      <c r="F1176" s="6">
        <v>154.85536193847656</v>
      </c>
      <c r="I1176" s="2">
        <v>83.469520568847656</v>
      </c>
      <c r="J1176" s="7">
        <v>0.75231117010116577</v>
      </c>
    </row>
    <row r="1177">
      <c r="A1177" s="2">
        <v>83.982879638671875</v>
      </c>
      <c r="B1177" s="6">
        <v>155.54183959960938</v>
      </c>
      <c r="E1177" s="2">
        <v>83.523628234863281</v>
      </c>
      <c r="F1177" s="6">
        <v>154.91413879394531</v>
      </c>
      <c r="I1177" s="2">
        <v>83.523628234863281</v>
      </c>
      <c r="J1177" s="7">
        <v>0.7530219554901123</v>
      </c>
    </row>
    <row r="1178">
      <c r="A1178" s="2">
        <v>83.993698120117188</v>
      </c>
      <c r="B1178" s="6">
        <v>155.57804870605469</v>
      </c>
      <c r="E1178" s="2">
        <v>83.5777359008789</v>
      </c>
      <c r="F1178" s="6">
        <v>154.9742431640625</v>
      </c>
      <c r="I1178" s="2">
        <v>83.5777359008789</v>
      </c>
      <c r="J1178" s="7">
        <v>0.753411054611206</v>
      </c>
    </row>
    <row r="1179">
      <c r="A1179" s="2">
        <v>84.09136962890625</v>
      </c>
      <c r="B1179" s="6">
        <v>155.76852416992188</v>
      </c>
      <c r="E1179" s="2">
        <v>83.631843566894531</v>
      </c>
      <c r="F1179" s="6">
        <v>155.03511047363281</v>
      </c>
      <c r="I1179" s="2">
        <v>83.631843566894531</v>
      </c>
      <c r="J1179" s="7">
        <v>0.75347620248794556</v>
      </c>
    </row>
    <row r="1180">
      <c r="A1180" s="2">
        <v>84.101577758789063</v>
      </c>
      <c r="B1180" s="6">
        <v>155.76155090332031</v>
      </c>
      <c r="E1180" s="2">
        <v>83.685951232910156</v>
      </c>
      <c r="F1180" s="6">
        <v>155.09602355957031</v>
      </c>
      <c r="I1180" s="2">
        <v>83.685951232910156</v>
      </c>
      <c r="J1180" s="7">
        <v>0.753211498260498</v>
      </c>
    </row>
    <row r="1181">
      <c r="A1181" s="2">
        <v>84.198966979980469</v>
      </c>
      <c r="B1181" s="6">
        <v>155.73988342285156</v>
      </c>
      <c r="E1181" s="2">
        <v>83.740058898925781</v>
      </c>
      <c r="F1181" s="6">
        <v>155.1558837890625</v>
      </c>
      <c r="I1181" s="2">
        <v>83.740058898925781</v>
      </c>
      <c r="J1181" s="7">
        <v>0.75261074304580688</v>
      </c>
    </row>
    <row r="1182">
      <c r="A1182" s="2">
        <v>84.2093276977539</v>
      </c>
      <c r="B1182" s="6">
        <v>155.80255126953125</v>
      </c>
      <c r="E1182" s="2">
        <v>83.7941665649414</v>
      </c>
      <c r="F1182" s="6">
        <v>155.21342468261719</v>
      </c>
      <c r="I1182" s="2">
        <v>83.7941665649414</v>
      </c>
      <c r="J1182" s="7">
        <v>0.75166356563568115</v>
      </c>
    </row>
    <row r="1183">
      <c r="A1183" s="2">
        <v>84.310585021972656</v>
      </c>
      <c r="B1183" s="6">
        <v>155.66799926757813</v>
      </c>
      <c r="E1183" s="2">
        <v>83.848274230957031</v>
      </c>
      <c r="F1183" s="6">
        <v>155.26760864257813</v>
      </c>
      <c r="I1183" s="2">
        <v>83.848274230957031</v>
      </c>
      <c r="J1183" s="7">
        <v>0.750359058380127</v>
      </c>
    </row>
    <row r="1184">
      <c r="A1184" s="2">
        <v>84.321151733398438</v>
      </c>
      <c r="B1184" s="6">
        <v>155.80241394042969</v>
      </c>
      <c r="E1184" s="2">
        <v>83.902381896972656</v>
      </c>
      <c r="F1184" s="6">
        <v>155.31800842285156</v>
      </c>
      <c r="I1184" s="2">
        <v>83.902381896972656</v>
      </c>
      <c r="J1184" s="7">
        <v>0.74868577718734741</v>
      </c>
    </row>
    <row r="1185">
      <c r="A1185" s="2">
        <v>84.419876098632813</v>
      </c>
      <c r="B1185" s="6">
        <v>155.56584167480469</v>
      </c>
      <c r="E1185" s="2">
        <v>83.956497192382813</v>
      </c>
      <c r="F1185" s="6">
        <v>155.36483764648438</v>
      </c>
      <c r="I1185" s="2">
        <v>83.956497192382813</v>
      </c>
      <c r="J1185" s="7">
        <v>0.74663281440734863</v>
      </c>
    </row>
    <row r="1186">
      <c r="A1186" s="2">
        <v>84.430534362792969</v>
      </c>
      <c r="B1186" s="6">
        <v>155.79142761230469</v>
      </c>
      <c r="E1186" s="2">
        <v>84.010604858398438</v>
      </c>
      <c r="F1186" s="6">
        <v>155.40890502929688</v>
      </c>
      <c r="I1186" s="2">
        <v>84.010604858398438</v>
      </c>
      <c r="J1186" s="7">
        <v>0.74419116973876953</v>
      </c>
    </row>
    <row r="1187">
      <c r="A1187" s="2">
        <v>84.5303726196289</v>
      </c>
      <c r="B1187" s="6">
        <v>155.77665710449219</v>
      </c>
      <c r="E1187" s="2">
        <v>84.064712524414063</v>
      </c>
      <c r="F1187" s="6">
        <v>155.45137023925781</v>
      </c>
      <c r="I1187" s="2">
        <v>84.064712524414063</v>
      </c>
      <c r="J1187" s="7">
        <v>0.741352915763855</v>
      </c>
    </row>
    <row r="1188">
      <c r="A1188" s="2">
        <v>84.54144287109375</v>
      </c>
      <c r="B1188" s="6">
        <v>155.57765197753906</v>
      </c>
      <c r="E1188" s="2">
        <v>84.118820190429688</v>
      </c>
      <c r="F1188" s="6">
        <v>155.49336242675781</v>
      </c>
      <c r="I1188" s="2">
        <v>84.118820190429688</v>
      </c>
      <c r="J1188" s="7">
        <v>0.73811256885528564</v>
      </c>
    </row>
    <row r="1189">
      <c r="A1189" s="2">
        <v>84.640556335449219</v>
      </c>
      <c r="B1189" s="6">
        <v>155.83599853515625</v>
      </c>
      <c r="E1189" s="2">
        <v>84.172927856445313</v>
      </c>
      <c r="F1189" s="6">
        <v>155.5355224609375</v>
      </c>
      <c r="I1189" s="2">
        <v>84.172927856445313</v>
      </c>
      <c r="J1189" s="7">
        <v>0.73446685075759888</v>
      </c>
    </row>
    <row r="1190">
      <c r="A1190" s="2">
        <v>84.651107788085938</v>
      </c>
      <c r="B1190" s="6">
        <v>155.64271545410156</v>
      </c>
      <c r="E1190" s="2">
        <v>84.227035522460938</v>
      </c>
      <c r="F1190" s="6">
        <v>155.57820129394531</v>
      </c>
      <c r="I1190" s="2">
        <v>84.227035522460938</v>
      </c>
      <c r="J1190" s="7">
        <v>0.73041516542434692</v>
      </c>
    </row>
    <row r="1191">
      <c r="A1191" s="2">
        <v>84.7493896484375</v>
      </c>
      <c r="B1191" s="6">
        <v>156.11422729492188</v>
      </c>
      <c r="E1191" s="2">
        <v>84.281143188476563</v>
      </c>
      <c r="F1191" s="6">
        <v>155.62142944335938</v>
      </c>
      <c r="I1191" s="2">
        <v>84.281143188476563</v>
      </c>
      <c r="J1191" s="7">
        <v>0.72595959901809692</v>
      </c>
    </row>
    <row r="1192">
      <c r="A1192" s="2">
        <v>84.759895324707031</v>
      </c>
      <c r="B1192" s="6">
        <v>155.82086181640625</v>
      </c>
      <c r="E1192" s="2">
        <v>84.335250854492188</v>
      </c>
      <c r="F1192" s="6">
        <v>155.66500854492188</v>
      </c>
      <c r="I1192" s="2">
        <v>84.335250854492188</v>
      </c>
      <c r="J1192" s="7">
        <v>0.72110337018966675</v>
      </c>
    </row>
    <row r="1193">
      <c r="A1193" s="2">
        <v>84.857879638671875</v>
      </c>
      <c r="B1193" s="6">
        <v>156.20121765136719</v>
      </c>
      <c r="E1193" s="2">
        <v>84.389358520507813</v>
      </c>
      <c r="F1193" s="6">
        <v>155.70854187011719</v>
      </c>
      <c r="I1193" s="2">
        <v>84.389358520507813</v>
      </c>
      <c r="J1193" s="7">
        <v>0.71585226058959961</v>
      </c>
    </row>
    <row r="1194">
      <c r="A1194" s="2">
        <v>84.868301391601563</v>
      </c>
      <c r="B1194" s="6">
        <v>155.99209594726563</v>
      </c>
      <c r="E1194" s="2">
        <v>84.443466186523438</v>
      </c>
      <c r="F1194" s="6">
        <v>155.75120544433594</v>
      </c>
      <c r="I1194" s="2">
        <v>84.443466186523438</v>
      </c>
      <c r="J1194" s="7">
        <v>0.7102125883102417</v>
      </c>
    </row>
    <row r="1195">
      <c r="A1195" s="2">
        <v>84.970008850097656</v>
      </c>
      <c r="B1195" s="6">
        <v>156.40155029296875</v>
      </c>
      <c r="E1195" s="2">
        <v>84.497573852539063</v>
      </c>
      <c r="F1195" s="6">
        <v>155.79177856445313</v>
      </c>
      <c r="I1195" s="2">
        <v>84.497573852539063</v>
      </c>
      <c r="J1195" s="7">
        <v>0.70419245958328247</v>
      </c>
    </row>
    <row r="1196">
      <c r="A1196" s="2">
        <v>84.9804458618164</v>
      </c>
      <c r="B1196" s="6">
        <v>156.02763366699219</v>
      </c>
      <c r="E1196" s="2">
        <v>84.551681518554688</v>
      </c>
      <c r="F1196" s="6">
        <v>155.82917785644531</v>
      </c>
      <c r="I1196" s="2">
        <v>84.551681518554688</v>
      </c>
      <c r="J1196" s="7">
        <v>0.69779986143112183</v>
      </c>
    </row>
    <row r="1197">
      <c r="A1197" s="2">
        <v>85.07843017578125</v>
      </c>
      <c r="B1197" s="6">
        <v>156.34454345703125</v>
      </c>
      <c r="E1197" s="2">
        <v>84.605789184570313</v>
      </c>
      <c r="F1197" s="6">
        <v>155.86265563964844</v>
      </c>
      <c r="I1197" s="2">
        <v>84.605789184570313</v>
      </c>
      <c r="J1197" s="7">
        <v>0.6910436749458313</v>
      </c>
    </row>
    <row r="1198">
      <c r="A1198" s="2">
        <v>85.089019775390625</v>
      </c>
      <c r="B1198" s="6">
        <v>156.25042724609375</v>
      </c>
      <c r="E1198" s="2">
        <v>84.659896850585938</v>
      </c>
      <c r="F1198" s="6">
        <v>155.89228820800781</v>
      </c>
      <c r="I1198" s="2">
        <v>84.659896850585938</v>
      </c>
      <c r="J1198" s="7">
        <v>0.68393415212631226</v>
      </c>
    </row>
    <row r="1199">
      <c r="A1199" s="2">
        <v>85.186767578125</v>
      </c>
      <c r="B1199" s="6">
        <v>156.15463256835938</v>
      </c>
      <c r="E1199" s="2">
        <v>84.714004516601563</v>
      </c>
      <c r="F1199" s="6">
        <v>155.91865539550781</v>
      </c>
      <c r="I1199" s="2">
        <v>84.714004516601563</v>
      </c>
      <c r="J1199" s="7">
        <v>0.67648380994796753</v>
      </c>
    </row>
    <row r="1200">
      <c r="A1200" s="2">
        <v>85.197502136230469</v>
      </c>
      <c r="B1200" s="6">
        <v>156.36473083496094</v>
      </c>
      <c r="E1200" s="2">
        <v>84.768119812011719</v>
      </c>
      <c r="F1200" s="6">
        <v>155.94277954101563</v>
      </c>
      <c r="I1200" s="2">
        <v>84.768119812011719</v>
      </c>
      <c r="J1200" s="7">
        <v>0.66870766878128052</v>
      </c>
    </row>
    <row r="1201">
      <c r="A1201" s="2">
        <v>85.296127319335938</v>
      </c>
      <c r="B1201" s="6">
        <v>156.06756591796875</v>
      </c>
      <c r="E1201" s="2">
        <v>84.822227478027344</v>
      </c>
      <c r="F1201" s="6">
        <v>155.96583557128906</v>
      </c>
      <c r="I1201" s="2">
        <v>84.822227478027344</v>
      </c>
      <c r="J1201" s="7">
        <v>0.66062784194946289</v>
      </c>
    </row>
    <row r="1202">
      <c r="A1202" s="2">
        <v>85.3066177368164</v>
      </c>
      <c r="B1202" s="6">
        <v>155.9754638671875</v>
      </c>
      <c r="E1202" s="2">
        <v>84.876335144042969</v>
      </c>
      <c r="F1202" s="6">
        <v>155.98893737792969</v>
      </c>
      <c r="I1202" s="2">
        <v>84.876335144042969</v>
      </c>
      <c r="J1202" s="7">
        <v>0.65226799249649048</v>
      </c>
    </row>
    <row r="1203">
      <c r="A1203" s="2">
        <v>85.406440734863281</v>
      </c>
      <c r="B1203" s="6">
        <v>156.17250061035156</v>
      </c>
      <c r="E1203" s="2">
        <v>84.9304428100586</v>
      </c>
      <c r="F1203" s="6">
        <v>156.01292419433594</v>
      </c>
      <c r="I1203" s="2">
        <v>84.9304428100586</v>
      </c>
      <c r="J1203" s="7">
        <v>0.643657386302948</v>
      </c>
    </row>
    <row r="1204">
      <c r="A1204" s="2">
        <v>85.417198181152344</v>
      </c>
      <c r="B1204" s="6">
        <v>156.11553955078125</v>
      </c>
      <c r="E1204" s="2">
        <v>84.984550476074219</v>
      </c>
      <c r="F1204" s="6">
        <v>156.03822326660156</v>
      </c>
      <c r="I1204" s="2">
        <v>84.984550476074219</v>
      </c>
      <c r="J1204" s="7">
        <v>0.63482964038848877</v>
      </c>
    </row>
    <row r="1205">
      <c r="A1205" s="2">
        <v>85.518180847167969</v>
      </c>
      <c r="B1205" s="6">
        <v>156.33024597167969</v>
      </c>
      <c r="E1205" s="2">
        <v>85.038658142089844</v>
      </c>
      <c r="F1205" s="6">
        <v>156.06494140625</v>
      </c>
      <c r="I1205" s="2">
        <v>85.038658142089844</v>
      </c>
      <c r="J1205" s="7">
        <v>0.62582135200500488</v>
      </c>
    </row>
    <row r="1206">
      <c r="A1206" s="2">
        <v>85.5281982421875</v>
      </c>
      <c r="B1206" s="6">
        <v>156.026611328125</v>
      </c>
      <c r="E1206" s="2">
        <v>85.092765808105469</v>
      </c>
      <c r="F1206" s="6">
        <v>156.09297180175781</v>
      </c>
      <c r="I1206" s="2">
        <v>85.092765808105469</v>
      </c>
      <c r="J1206" s="7">
        <v>0.61667144298553467</v>
      </c>
    </row>
    <row r="1207">
      <c r="A1207" s="2">
        <v>85.624137878417969</v>
      </c>
      <c r="B1207" s="6">
        <v>156.63357543945313</v>
      </c>
      <c r="E1207" s="2">
        <v>85.1468734741211</v>
      </c>
      <c r="F1207" s="6">
        <v>156.12211608886719</v>
      </c>
      <c r="I1207" s="2">
        <v>85.1468734741211</v>
      </c>
      <c r="J1207" s="7">
        <v>0.60741829872131348</v>
      </c>
    </row>
    <row r="1208">
      <c r="A1208" s="2">
        <v>85.634696960449219</v>
      </c>
      <c r="B1208" s="6">
        <v>156.3143310546875</v>
      </c>
      <c r="E1208" s="2">
        <v>85.200981140136719</v>
      </c>
      <c r="F1208" s="6">
        <v>156.15193176269531</v>
      </c>
      <c r="I1208" s="2">
        <v>85.200981140136719</v>
      </c>
      <c r="J1208" s="7">
        <v>0.59809952974319458</v>
      </c>
    </row>
    <row r="1209">
      <c r="A1209" s="2">
        <v>85.7350082397461</v>
      </c>
      <c r="B1209" s="6">
        <v>156.52259826660156</v>
      </c>
      <c r="E1209" s="2">
        <v>85.255088806152344</v>
      </c>
      <c r="F1209" s="6">
        <v>156.18170166015625</v>
      </c>
      <c r="I1209" s="2">
        <v>85.255088806152344</v>
      </c>
      <c r="J1209" s="7">
        <v>0.58875018358230591</v>
      </c>
    </row>
    <row r="1210">
      <c r="A1210" s="2">
        <v>85.74560546875</v>
      </c>
      <c r="B1210" s="6">
        <v>156.45452880859375</v>
      </c>
      <c r="E1210" s="2">
        <v>85.309196472167969</v>
      </c>
      <c r="F1210" s="6">
        <v>156.21055603027344</v>
      </c>
      <c r="I1210" s="2">
        <v>85.309196472167969</v>
      </c>
      <c r="J1210" s="7">
        <v>0.57940399646759033</v>
      </c>
    </row>
    <row r="1211">
      <c r="A1211" s="2">
        <v>85.842979431152344</v>
      </c>
      <c r="B1211" s="6">
        <v>156.56971740722656</v>
      </c>
      <c r="E1211" s="2">
        <v>85.3633041381836</v>
      </c>
      <c r="F1211" s="6">
        <v>156.23774719238281</v>
      </c>
      <c r="I1211" s="2">
        <v>85.3633041381836</v>
      </c>
      <c r="J1211" s="7">
        <v>0.57009321451187134</v>
      </c>
    </row>
    <row r="1212">
      <c r="A1212" s="2">
        <v>85.853546142578125</v>
      </c>
      <c r="B1212" s="6">
        <v>156.51718139648438</v>
      </c>
      <c r="E1212" s="2">
        <v>85.417411804199219</v>
      </c>
      <c r="F1212" s="6">
        <v>156.26280212402344</v>
      </c>
      <c r="I1212" s="2">
        <v>85.417411804199219</v>
      </c>
      <c r="J1212" s="7">
        <v>0.56084936857223511</v>
      </c>
    </row>
    <row r="1213">
      <c r="A1213" s="2">
        <v>85.95355224609375</v>
      </c>
      <c r="B1213" s="6">
        <v>156.58267211914063</v>
      </c>
      <c r="E1213" s="2">
        <v>85.471519470214844</v>
      </c>
      <c r="F1213" s="6">
        <v>156.28565979003906</v>
      </c>
      <c r="I1213" s="2">
        <v>85.471519470214844</v>
      </c>
      <c r="J1213" s="7">
        <v>0.55170387029647827</v>
      </c>
    </row>
    <row r="1214">
      <c r="A1214" s="2">
        <v>85.96435546875</v>
      </c>
      <c r="B1214" s="6">
        <v>156.73492431640625</v>
      </c>
      <c r="E1214" s="2">
        <v>85.525634765625</v>
      </c>
      <c r="F1214" s="6">
        <v>156.3067626953125</v>
      </c>
      <c r="I1214" s="2">
        <v>85.525634765625</v>
      </c>
      <c r="J1214" s="7">
        <v>0.54268616437911987</v>
      </c>
    </row>
    <row r="1215">
      <c r="A1215" s="2">
        <v>86.063720703125</v>
      </c>
      <c r="B1215" s="6">
        <v>156.47160339355469</v>
      </c>
      <c r="E1215" s="2">
        <v>85.579742431640625</v>
      </c>
      <c r="F1215" s="6">
        <v>156.32695007324219</v>
      </c>
      <c r="I1215" s="2">
        <v>85.579742431640625</v>
      </c>
      <c r="J1215" s="7">
        <v>0.533828616142273</v>
      </c>
    </row>
    <row r="1216">
      <c r="A1216" s="2">
        <v>86.074188232421875</v>
      </c>
      <c r="B1216" s="6">
        <v>156.29267883300781</v>
      </c>
      <c r="E1216" s="2">
        <v>85.63385009765625</v>
      </c>
      <c r="F1216" s="6">
        <v>156.34725952148438</v>
      </c>
      <c r="I1216" s="2">
        <v>85.63385009765625</v>
      </c>
      <c r="J1216" s="7">
        <v>0.5251581072807312</v>
      </c>
    </row>
    <row r="1217">
      <c r="A1217" s="2">
        <v>86.173454284667969</v>
      </c>
      <c r="B1217" s="6">
        <v>156.46952819824219</v>
      </c>
      <c r="E1217" s="2">
        <v>85.687957763671875</v>
      </c>
      <c r="F1217" s="6">
        <v>156.36860656738281</v>
      </c>
      <c r="I1217" s="2">
        <v>85.687957763671875</v>
      </c>
      <c r="J1217" s="7">
        <v>0.51670068502426147</v>
      </c>
    </row>
    <row r="1218">
      <c r="A1218" s="2">
        <v>86.184242248535156</v>
      </c>
      <c r="B1218" s="6">
        <v>156.49264526367188</v>
      </c>
      <c r="E1218" s="2">
        <v>85.7420654296875</v>
      </c>
      <c r="F1218" s="6">
        <v>156.39169311523438</v>
      </c>
      <c r="I1218" s="2">
        <v>85.7420654296875</v>
      </c>
      <c r="J1218" s="7">
        <v>0.50847983360290527</v>
      </c>
    </row>
    <row r="1219">
      <c r="A1219" s="2">
        <v>86.282684326171875</v>
      </c>
      <c r="B1219" s="6">
        <v>156.58741760253906</v>
      </c>
      <c r="E1219" s="2">
        <v>85.796173095703125</v>
      </c>
      <c r="F1219" s="6">
        <v>156.41688537597656</v>
      </c>
      <c r="I1219" s="2">
        <v>85.796173095703125</v>
      </c>
      <c r="J1219" s="7">
        <v>0.50051599740982056</v>
      </c>
    </row>
    <row r="1220">
      <c r="A1220" s="2">
        <v>86.293289184570313</v>
      </c>
      <c r="B1220" s="6">
        <v>156.42880249023438</v>
      </c>
      <c r="E1220" s="2">
        <v>85.85028076171875</v>
      </c>
      <c r="F1220" s="6">
        <v>156.44444274902344</v>
      </c>
      <c r="I1220" s="2">
        <v>85.85028076171875</v>
      </c>
      <c r="J1220" s="7">
        <v>0.49282729625701904</v>
      </c>
    </row>
    <row r="1221">
      <c r="A1221" s="2">
        <v>86.392059326171875</v>
      </c>
      <c r="B1221" s="6">
        <v>156.88273620605469</v>
      </c>
      <c r="E1221" s="2">
        <v>85.904388427734375</v>
      </c>
      <c r="F1221" s="6">
        <v>156.47439575195313</v>
      </c>
      <c r="I1221" s="2">
        <v>85.904388427734375</v>
      </c>
      <c r="J1221" s="7">
        <v>0.48542827367782593</v>
      </c>
    </row>
    <row r="1222">
      <c r="A1222" s="2">
        <v>86.4026870727539</v>
      </c>
      <c r="B1222" s="6">
        <v>156.91104125976563</v>
      </c>
      <c r="E1222" s="2">
        <v>85.95849609375</v>
      </c>
      <c r="F1222" s="6">
        <v>156.50665283203125</v>
      </c>
      <c r="I1222" s="2">
        <v>85.95849609375</v>
      </c>
      <c r="J1222" s="7">
        <v>0.47833099961280823</v>
      </c>
    </row>
    <row r="1223">
      <c r="A1223" s="2">
        <v>86.500968933105469</v>
      </c>
      <c r="B1223" s="6">
        <v>156.93080139160156</v>
      </c>
      <c r="E1223" s="2">
        <v>86.012603759765625</v>
      </c>
      <c r="F1223" s="6">
        <v>156.54067993164063</v>
      </c>
      <c r="I1223" s="2">
        <v>86.012603759765625</v>
      </c>
      <c r="J1223" s="7">
        <v>0.47154399752616882</v>
      </c>
    </row>
    <row r="1224">
      <c r="A1224" s="2">
        <v>86.511711120605469</v>
      </c>
      <c r="B1224" s="6">
        <v>156.79743957519531</v>
      </c>
      <c r="E1224" s="2">
        <v>86.06671142578125</v>
      </c>
      <c r="F1224" s="6">
        <v>156.57542419433594</v>
      </c>
      <c r="I1224" s="2">
        <v>86.06671142578125</v>
      </c>
      <c r="J1224" s="7">
        <v>0.4650740921497345</v>
      </c>
    </row>
    <row r="1225">
      <c r="A1225" s="2">
        <v>86.6114501953125</v>
      </c>
      <c r="B1225" s="6">
        <v>156.92132568359375</v>
      </c>
      <c r="E1225" s="2">
        <v>86.120819091796875</v>
      </c>
      <c r="F1225" s="6">
        <v>156.60954284667969</v>
      </c>
      <c r="I1225" s="2">
        <v>86.120819091796875</v>
      </c>
      <c r="J1225" s="7">
        <v>0.458926260471344</v>
      </c>
    </row>
    <row r="1226">
      <c r="A1226" s="2">
        <v>86.6220474243164</v>
      </c>
      <c r="B1226" s="6">
        <v>156.97267150878906</v>
      </c>
      <c r="E1226" s="2">
        <v>86.1749267578125</v>
      </c>
      <c r="F1226" s="6">
        <v>156.64183044433594</v>
      </c>
      <c r="I1226" s="2">
        <v>86.1749267578125</v>
      </c>
      <c r="J1226" s="7">
        <v>0.45310413837432861</v>
      </c>
    </row>
    <row r="1227">
      <c r="A1227" s="2">
        <v>86.7205810546875</v>
      </c>
      <c r="B1227" s="6">
        <v>157.11874389648438</v>
      </c>
      <c r="E1227" s="2">
        <v>86.229034423828125</v>
      </c>
      <c r="F1227" s="6">
        <v>156.67158508300781</v>
      </c>
      <c r="I1227" s="2">
        <v>86.229034423828125</v>
      </c>
      <c r="J1227" s="7">
        <v>0.44760942459106445</v>
      </c>
    </row>
    <row r="1228">
      <c r="A1228" s="2">
        <v>86.73126220703125</v>
      </c>
      <c r="B1228" s="6">
        <v>157.19137573242188</v>
      </c>
      <c r="E1228" s="2">
        <v>86.283149719238281</v>
      </c>
      <c r="F1228" s="6">
        <v>156.69863891601563</v>
      </c>
      <c r="I1228" s="2">
        <v>86.283149719238281</v>
      </c>
      <c r="J1228" s="7">
        <v>0.44244110584259033</v>
      </c>
    </row>
    <row r="1229">
      <c r="A1229" s="2">
        <v>86.830062866210938</v>
      </c>
      <c r="B1229" s="6">
        <v>157.06736755371094</v>
      </c>
      <c r="E1229" s="2">
        <v>86.3372573852539</v>
      </c>
      <c r="F1229" s="6">
        <v>156.7232666015625</v>
      </c>
      <c r="I1229" s="2">
        <v>86.3372573852539</v>
      </c>
      <c r="J1229" s="7">
        <v>0.43759796023368835</v>
      </c>
    </row>
    <row r="1230">
      <c r="A1230" s="2">
        <v>86.840896606445313</v>
      </c>
      <c r="B1230" s="6">
        <v>156.85469055175781</v>
      </c>
      <c r="E1230" s="2">
        <v>86.391365051269531</v>
      </c>
      <c r="F1230" s="6">
        <v>156.74618530273438</v>
      </c>
      <c r="I1230" s="2">
        <v>86.391365051269531</v>
      </c>
      <c r="J1230" s="7">
        <v>0.43307390809059143</v>
      </c>
    </row>
    <row r="1231">
      <c r="A1231" s="2">
        <v>86.9393539428711</v>
      </c>
      <c r="B1231" s="6">
        <v>156.73649597167969</v>
      </c>
      <c r="E1231" s="2">
        <v>86.445472717285156</v>
      </c>
      <c r="F1231" s="6">
        <v>156.76828002929688</v>
      </c>
      <c r="I1231" s="2">
        <v>86.445472717285156</v>
      </c>
      <c r="J1231" s="7">
        <v>0.42886093258857727</v>
      </c>
    </row>
    <row r="1232">
      <c r="A1232" s="2">
        <v>86.949874877929688</v>
      </c>
      <c r="B1232" s="6">
        <v>156.75971984863281</v>
      </c>
      <c r="E1232" s="2">
        <v>86.499580383300781</v>
      </c>
      <c r="F1232" s="6">
        <v>156.79039001464844</v>
      </c>
      <c r="I1232" s="2">
        <v>86.499580383300781</v>
      </c>
      <c r="J1232" s="7">
        <v>0.4249480664730072</v>
      </c>
    </row>
    <row r="1233">
      <c r="A1233" s="2">
        <v>87.0516128540039</v>
      </c>
      <c r="B1233" s="6">
        <v>156.92713928222656</v>
      </c>
      <c r="E1233" s="2">
        <v>86.5536880493164</v>
      </c>
      <c r="F1233" s="6">
        <v>156.8131103515625</v>
      </c>
      <c r="I1233" s="2">
        <v>86.5536880493164</v>
      </c>
      <c r="J1233" s="7">
        <v>0.42132267355918884</v>
      </c>
    </row>
    <row r="1234">
      <c r="A1234" s="2">
        <v>87.062393188476563</v>
      </c>
      <c r="B1234" s="6">
        <v>156.50411987304688</v>
      </c>
      <c r="E1234" s="2">
        <v>86.607795715332031</v>
      </c>
      <c r="F1234" s="6">
        <v>156.83685302734375</v>
      </c>
      <c r="I1234" s="2">
        <v>86.607795715332031</v>
      </c>
      <c r="J1234" s="7">
        <v>0.41797146201133728</v>
      </c>
    </row>
    <row r="1235">
      <c r="A1235" s="2">
        <v>87.159492492675781</v>
      </c>
      <c r="B1235" s="6">
        <v>157.21354675292969</v>
      </c>
      <c r="E1235" s="2">
        <v>86.661903381347656</v>
      </c>
      <c r="F1235" s="6">
        <v>156.86178588867188</v>
      </c>
      <c r="I1235" s="2">
        <v>86.661903381347656</v>
      </c>
      <c r="J1235" s="7">
        <v>0.41488000750541687</v>
      </c>
    </row>
    <row r="1236">
      <c r="A1236" s="2">
        <v>87.170417785644531</v>
      </c>
      <c r="B1236" s="6">
        <v>157.02389526367188</v>
      </c>
      <c r="E1236" s="2">
        <v>86.716011047363281</v>
      </c>
      <c r="F1236" s="6">
        <v>156.88786315917969</v>
      </c>
      <c r="I1236" s="2">
        <v>86.716011047363281</v>
      </c>
      <c r="J1236" s="7">
        <v>0.412033349275589</v>
      </c>
    </row>
    <row r="1237">
      <c r="A1237" s="2">
        <v>87.271392822265625</v>
      </c>
      <c r="B1237" s="6">
        <v>157.28604125976563</v>
      </c>
      <c r="E1237" s="2">
        <v>86.7701187133789</v>
      </c>
      <c r="F1237" s="6">
        <v>156.91471862792969</v>
      </c>
      <c r="I1237" s="2">
        <v>86.7701187133789</v>
      </c>
      <c r="J1237" s="7">
        <v>0.40941518545150757</v>
      </c>
    </row>
    <row r="1238">
      <c r="A1238" s="2">
        <v>87.282417297363281</v>
      </c>
      <c r="B1238" s="6">
        <v>157.02987670898438</v>
      </c>
      <c r="E1238" s="2">
        <v>86.824226379394531</v>
      </c>
      <c r="F1238" s="6">
        <v>156.94148254394531</v>
      </c>
      <c r="I1238" s="2">
        <v>86.824226379394531</v>
      </c>
      <c r="J1238" s="7">
        <v>0.40700870752334595</v>
      </c>
    </row>
    <row r="1239">
      <c r="A1239" s="2">
        <v>87.379776000976563</v>
      </c>
      <c r="B1239" s="6">
        <v>157.24441528320313</v>
      </c>
      <c r="E1239" s="2">
        <v>86.878334045410156</v>
      </c>
      <c r="F1239" s="6">
        <v>156.96693420410156</v>
      </c>
      <c r="I1239" s="2">
        <v>86.878334045410156</v>
      </c>
      <c r="J1239" s="7">
        <v>0.4047960638999939</v>
      </c>
    </row>
    <row r="1240">
      <c r="A1240" s="2">
        <v>87.3899917602539</v>
      </c>
      <c r="B1240" s="6">
        <v>157.27239990234375</v>
      </c>
      <c r="E1240" s="2">
        <v>86.932441711425781</v>
      </c>
      <c r="F1240" s="6">
        <v>156.98974609375</v>
      </c>
      <c r="I1240" s="2">
        <v>86.932441711425781</v>
      </c>
      <c r="J1240" s="7">
        <v>0.40275865793228149</v>
      </c>
    </row>
    <row r="1241">
      <c r="A1241" s="2">
        <v>87.487174987792969</v>
      </c>
      <c r="B1241" s="6">
        <v>157.24981689453125</v>
      </c>
      <c r="E1241" s="2">
        <v>86.9865493774414</v>
      </c>
      <c r="F1241" s="6">
        <v>157.00900268554688</v>
      </c>
      <c r="I1241" s="2">
        <v>86.9865493774414</v>
      </c>
      <c r="J1241" s="7">
        <v>0.40087762475013733</v>
      </c>
    </row>
    <row r="1242">
      <c r="A1242" s="2">
        <v>87.49798583984375</v>
      </c>
      <c r="B1242" s="6">
        <v>157.25053405761719</v>
      </c>
      <c r="E1242" s="2">
        <v>87.040664672851563</v>
      </c>
      <c r="F1242" s="6">
        <v>157.02445983886719</v>
      </c>
      <c r="I1242" s="2">
        <v>87.040664672851563</v>
      </c>
      <c r="J1242" s="7">
        <v>0.39913380146026611</v>
      </c>
    </row>
    <row r="1243">
      <c r="A1243" s="2">
        <v>87.599494934082031</v>
      </c>
      <c r="B1243" s="6">
        <v>157.38603210449219</v>
      </c>
      <c r="E1243" s="2">
        <v>87.094772338867188</v>
      </c>
      <c r="F1243" s="6">
        <v>157.03659057617188</v>
      </c>
      <c r="I1243" s="2">
        <v>87.094772338867188</v>
      </c>
      <c r="J1243" s="7">
        <v>0.39750894904136658</v>
      </c>
    </row>
    <row r="1244">
      <c r="A1244" s="2">
        <v>87.610153198242188</v>
      </c>
      <c r="B1244" s="6">
        <v>156.89413452148438</v>
      </c>
      <c r="E1244" s="2">
        <v>87.148880004882813</v>
      </c>
      <c r="F1244" s="6">
        <v>157.04627990722656</v>
      </c>
      <c r="I1244" s="2">
        <v>87.148880004882813</v>
      </c>
      <c r="J1244" s="7">
        <v>0.39598417282104492</v>
      </c>
    </row>
    <row r="1245">
      <c r="A1245" s="2">
        <v>87.706222534179688</v>
      </c>
      <c r="B1245" s="6">
        <v>157.12106323242188</v>
      </c>
      <c r="E1245" s="2">
        <v>87.202987670898438</v>
      </c>
      <c r="F1245" s="6">
        <v>157.05465698242188</v>
      </c>
      <c r="I1245" s="2">
        <v>87.202987670898438</v>
      </c>
      <c r="J1245" s="7">
        <v>0.39454242587089539</v>
      </c>
    </row>
    <row r="1246">
      <c r="A1246" s="2">
        <v>87.716545104980469</v>
      </c>
      <c r="B1246" s="6">
        <v>156.80451965332031</v>
      </c>
      <c r="E1246" s="2">
        <v>87.257095336914063</v>
      </c>
      <c r="F1246" s="6">
        <v>157.06312561035156</v>
      </c>
      <c r="I1246" s="2">
        <v>87.257095336914063</v>
      </c>
      <c r="J1246" s="7">
        <v>0.39316949248313904</v>
      </c>
    </row>
    <row r="1247">
      <c r="A1247" s="2">
        <v>87.817291259765625</v>
      </c>
      <c r="B1247" s="6">
        <v>157.01397705078125</v>
      </c>
      <c r="E1247" s="2">
        <v>87.311203002929688</v>
      </c>
      <c r="F1247" s="6">
        <v>157.07292175292969</v>
      </c>
      <c r="I1247" s="2">
        <v>87.311203002929688</v>
      </c>
      <c r="J1247" s="7">
        <v>0.391854852437973</v>
      </c>
    </row>
    <row r="1248">
      <c r="A1248" s="2">
        <v>87.827949523925781</v>
      </c>
      <c r="B1248" s="6">
        <v>156.90312194824219</v>
      </c>
      <c r="E1248" s="2">
        <v>87.365310668945313</v>
      </c>
      <c r="F1248" s="6">
        <v>157.08480834960938</v>
      </c>
      <c r="I1248" s="2">
        <v>87.365310668945313</v>
      </c>
      <c r="J1248" s="7">
        <v>0.39059147238731384</v>
      </c>
    </row>
    <row r="1249">
      <c r="A1249" s="2">
        <v>87.926361083984375</v>
      </c>
      <c r="B1249" s="6">
        <v>157.32098388671875</v>
      </c>
      <c r="E1249" s="2">
        <v>87.419418334960938</v>
      </c>
      <c r="F1249" s="6">
        <v>157.0992431640625</v>
      </c>
      <c r="I1249" s="2">
        <v>87.419418334960938</v>
      </c>
      <c r="J1249" s="7">
        <v>0.38937586545944214</v>
      </c>
    </row>
    <row r="1250">
      <c r="A1250" s="2">
        <v>87.937103271484375</v>
      </c>
      <c r="B1250" s="6">
        <v>157.36332702636719</v>
      </c>
      <c r="E1250" s="2">
        <v>87.473526000976563</v>
      </c>
      <c r="F1250" s="6">
        <v>157.11637878417969</v>
      </c>
      <c r="I1250" s="2">
        <v>87.473526000976563</v>
      </c>
      <c r="J1250" s="7">
        <v>0.38820600509643555</v>
      </c>
    </row>
    <row r="1251">
      <c r="A1251" s="2">
        <v>88.038154602050781</v>
      </c>
      <c r="B1251" s="6">
        <v>157.18865966796875</v>
      </c>
      <c r="E1251" s="2">
        <v>87.527633666992188</v>
      </c>
      <c r="F1251" s="6">
        <v>157.13616943359375</v>
      </c>
      <c r="I1251" s="2">
        <v>87.527633666992188</v>
      </c>
      <c r="J1251" s="7">
        <v>0.38708069920539856</v>
      </c>
    </row>
    <row r="1252">
      <c r="A1252" s="2">
        <v>88.0494613647461</v>
      </c>
      <c r="B1252" s="6">
        <v>157.6007080078125</v>
      </c>
      <c r="E1252" s="2">
        <v>87.581741333007813</v>
      </c>
      <c r="F1252" s="6">
        <v>157.15802001953125</v>
      </c>
      <c r="I1252" s="2">
        <v>87.581741333007813</v>
      </c>
      <c r="J1252" s="7">
        <v>0.38599938154220581</v>
      </c>
    </row>
    <row r="1253">
      <c r="A1253" s="2">
        <v>88.146354675292969</v>
      </c>
      <c r="B1253" s="6">
        <v>157.53326416015625</v>
      </c>
      <c r="E1253" s="2">
        <v>87.635848999023438</v>
      </c>
      <c r="F1253" s="6">
        <v>157.18070983886719</v>
      </c>
      <c r="I1253" s="2">
        <v>87.635848999023438</v>
      </c>
      <c r="J1253" s="7">
        <v>0.38496088981628418</v>
      </c>
    </row>
    <row r="1254">
      <c r="A1254" s="2">
        <v>88.15692138671875</v>
      </c>
      <c r="B1254" s="6">
        <v>157.48965454101563</v>
      </c>
      <c r="E1254" s="2">
        <v>87.689956665039063</v>
      </c>
      <c r="F1254" s="6">
        <v>157.20262145996094</v>
      </c>
      <c r="I1254" s="2">
        <v>87.689956665039063</v>
      </c>
      <c r="J1254" s="7">
        <v>0.38396334648132324</v>
      </c>
    </row>
    <row r="1255">
      <c r="A1255" s="2">
        <v>88.256233215332031</v>
      </c>
      <c r="B1255" s="6">
        <v>157.45561218261719</v>
      </c>
      <c r="E1255" s="2">
        <v>87.744064331054688</v>
      </c>
      <c r="F1255" s="6">
        <v>157.2222900390625</v>
      </c>
      <c r="I1255" s="2">
        <v>87.744064331054688</v>
      </c>
      <c r="J1255" s="7">
        <v>0.38300442695617676</v>
      </c>
    </row>
    <row r="1256">
      <c r="A1256" s="2">
        <v>88.2669906616211</v>
      </c>
      <c r="B1256" s="6">
        <v>157.46788024902344</v>
      </c>
      <c r="E1256" s="2">
        <v>87.798179626464844</v>
      </c>
      <c r="F1256" s="6">
        <v>157.23878479003906</v>
      </c>
      <c r="I1256" s="2">
        <v>87.798179626464844</v>
      </c>
      <c r="J1256" s="7">
        <v>0.38208183646202087</v>
      </c>
    </row>
    <row r="1257">
      <c r="A1257" s="2">
        <v>88.366004943847656</v>
      </c>
      <c r="B1257" s="6">
        <v>157.64198303222656</v>
      </c>
      <c r="E1257" s="2">
        <v>87.852287292480469</v>
      </c>
      <c r="F1257" s="6">
        <v>157.25213623046875</v>
      </c>
      <c r="I1257" s="2">
        <v>87.852287292480469</v>
      </c>
      <c r="J1257" s="7">
        <v>0.38119447231292725</v>
      </c>
    </row>
    <row r="1258">
      <c r="A1258" s="2">
        <v>88.376396179199219</v>
      </c>
      <c r="B1258" s="6">
        <v>157.42013549804688</v>
      </c>
      <c r="E1258" s="2">
        <v>87.9063949584961</v>
      </c>
      <c r="F1258" s="6">
        <v>157.26336669921875</v>
      </c>
      <c r="I1258" s="2">
        <v>87.9063949584961</v>
      </c>
      <c r="J1258" s="7">
        <v>0.38034197688102722</v>
      </c>
    </row>
    <row r="1259">
      <c r="A1259" s="2">
        <v>88.474578857421875</v>
      </c>
      <c r="B1259" s="6">
        <v>157.2313232421875</v>
      </c>
      <c r="E1259" s="2">
        <v>87.960502624511719</v>
      </c>
      <c r="F1259" s="6">
        <v>157.27397155761719</v>
      </c>
      <c r="I1259" s="2">
        <v>87.960502624511719</v>
      </c>
      <c r="J1259" s="7">
        <v>0.379525750875473</v>
      </c>
    </row>
    <row r="1260">
      <c r="A1260" s="2">
        <v>88.4852523803711</v>
      </c>
      <c r="B1260" s="6">
        <v>157.13381958007813</v>
      </c>
      <c r="E1260" s="2">
        <v>88.014610290527344</v>
      </c>
      <c r="F1260" s="6">
        <v>157.28546142578125</v>
      </c>
      <c r="I1260" s="2">
        <v>88.014610290527344</v>
      </c>
      <c r="J1260" s="7">
        <v>0.37874913215637207</v>
      </c>
    </row>
    <row r="1261">
      <c r="A1261" s="2">
        <v>88.5840072631836</v>
      </c>
      <c r="B1261" s="6">
        <v>157.27580261230469</v>
      </c>
      <c r="E1261" s="2">
        <v>88.068717956542969</v>
      </c>
      <c r="F1261" s="6">
        <v>157.29920959472656</v>
      </c>
      <c r="I1261" s="2">
        <v>88.068717956542969</v>
      </c>
      <c r="J1261" s="7">
        <v>0.37801730632781982</v>
      </c>
    </row>
    <row r="1262">
      <c r="A1262" s="2">
        <v>88.594963073730469</v>
      </c>
      <c r="B1262" s="6">
        <v>156.98725891113281</v>
      </c>
      <c r="E1262" s="2">
        <v>88.1228256225586</v>
      </c>
      <c r="F1262" s="6">
        <v>157.31591796875</v>
      </c>
      <c r="I1262" s="2">
        <v>88.1228256225586</v>
      </c>
      <c r="J1262" s="7">
        <v>0.37733682990074158</v>
      </c>
    </row>
    <row r="1263">
      <c r="A1263" s="2">
        <v>88.692436218261719</v>
      </c>
      <c r="B1263" s="6">
        <v>157.72172546386719</v>
      </c>
      <c r="E1263" s="2">
        <v>88.176933288574219</v>
      </c>
      <c r="F1263" s="6">
        <v>157.33589172363281</v>
      </c>
      <c r="I1263" s="2">
        <v>88.176933288574219</v>
      </c>
      <c r="J1263" s="7">
        <v>0.37671577930450439</v>
      </c>
    </row>
    <row r="1264">
      <c r="A1264" s="2">
        <v>88.702873229980469</v>
      </c>
      <c r="B1264" s="6">
        <v>157.64642333984375</v>
      </c>
      <c r="E1264" s="2">
        <v>88.231040954589844</v>
      </c>
      <c r="F1264" s="6">
        <v>157.35905456542969</v>
      </c>
      <c r="I1264" s="2">
        <v>88.231040954589844</v>
      </c>
      <c r="J1264" s="7">
        <v>0.37616249918937683</v>
      </c>
    </row>
    <row r="1265">
      <c r="A1265" s="2">
        <v>88.801956176757813</v>
      </c>
      <c r="B1265" s="6">
        <v>158.03097534179688</v>
      </c>
      <c r="E1265" s="2">
        <v>88.285148620605469</v>
      </c>
      <c r="F1265" s="6">
        <v>157.38499450683594</v>
      </c>
      <c r="I1265" s="2">
        <v>88.285148620605469</v>
      </c>
      <c r="J1265" s="7">
        <v>0.37568524479866028</v>
      </c>
    </row>
    <row r="1266">
      <c r="A1266" s="2">
        <v>88.812446594238281</v>
      </c>
      <c r="B1266" s="6">
        <v>157.68704223632813</v>
      </c>
      <c r="E1266" s="2">
        <v>88.3392562866211</v>
      </c>
      <c r="F1266" s="6">
        <v>157.41270446777344</v>
      </c>
      <c r="I1266" s="2">
        <v>88.3392562866211</v>
      </c>
      <c r="J1266" s="7">
        <v>0.3752916157245636</v>
      </c>
    </row>
    <row r="1267">
      <c r="A1267" s="2">
        <v>88.914726257324219</v>
      </c>
      <c r="B1267" s="6">
        <v>157.94190979003906</v>
      </c>
      <c r="E1267" s="2">
        <v>88.393363952636719</v>
      </c>
      <c r="F1267" s="6">
        <v>157.44081115722656</v>
      </c>
      <c r="I1267" s="2">
        <v>88.393363952636719</v>
      </c>
      <c r="J1267" s="7">
        <v>0.37498781085014343</v>
      </c>
    </row>
    <row r="1268">
      <c r="A1268" s="2">
        <v>88.924850463867188</v>
      </c>
      <c r="B1268" s="6">
        <v>157.66514587402344</v>
      </c>
      <c r="E1268" s="2">
        <v>88.447471618652344</v>
      </c>
      <c r="F1268" s="6">
        <v>157.46780395507813</v>
      </c>
      <c r="I1268" s="2">
        <v>88.447471618652344</v>
      </c>
      <c r="J1268" s="7">
        <v>0.37477797269821167</v>
      </c>
    </row>
    <row r="1269">
      <c r="A1269" s="2">
        <v>89.024307250976563</v>
      </c>
      <c r="B1269" s="6">
        <v>157.83036804199219</v>
      </c>
      <c r="E1269" s="2">
        <v>88.501579284667969</v>
      </c>
      <c r="F1269" s="6">
        <v>157.49240112304688</v>
      </c>
      <c r="I1269" s="2">
        <v>88.501579284667969</v>
      </c>
      <c r="J1269" s="7">
        <v>0.374663770198822</v>
      </c>
    </row>
    <row r="1270">
      <c r="A1270" s="2">
        <v>89.03485107421875</v>
      </c>
      <c r="B1270" s="6">
        <v>157.84291076660156</v>
      </c>
      <c r="E1270" s="2">
        <v>88.555694580078125</v>
      </c>
      <c r="F1270" s="6">
        <v>157.51380920410156</v>
      </c>
      <c r="I1270" s="2">
        <v>88.555694580078125</v>
      </c>
      <c r="J1270" s="7">
        <v>0.37464419007301331</v>
      </c>
    </row>
    <row r="1271">
      <c r="A1271" s="2">
        <v>89.132392883300781</v>
      </c>
      <c r="B1271" s="6">
        <v>157.77078247070313</v>
      </c>
      <c r="E1271" s="2">
        <v>88.60980224609375</v>
      </c>
      <c r="F1271" s="6">
        <v>157.53221130371094</v>
      </c>
      <c r="I1271" s="2">
        <v>88.60980224609375</v>
      </c>
      <c r="J1271" s="7">
        <v>0.37471622228622437</v>
      </c>
    </row>
    <row r="1272">
      <c r="A1272" s="2">
        <v>89.143104553222656</v>
      </c>
      <c r="B1272" s="6">
        <v>157.55169677734375</v>
      </c>
      <c r="E1272" s="2">
        <v>88.663909912109375</v>
      </c>
      <c r="F1272" s="6">
        <v>157.54866027832031</v>
      </c>
      <c r="I1272" s="2">
        <v>88.663909912109375</v>
      </c>
      <c r="J1272" s="7">
        <v>0.37487530708312988</v>
      </c>
    </row>
    <row r="1273">
      <c r="A1273" s="2">
        <v>89.241264343261719</v>
      </c>
      <c r="B1273" s="6">
        <v>157.55105590820313</v>
      </c>
      <c r="E1273" s="2">
        <v>88.718017578125</v>
      </c>
      <c r="F1273" s="6">
        <v>157.56468200683594</v>
      </c>
      <c r="I1273" s="2">
        <v>88.718017578125</v>
      </c>
      <c r="J1273" s="7">
        <v>0.37511590123176575</v>
      </c>
    </row>
    <row r="1274">
      <c r="A1274" s="2">
        <v>89.252090454101563</v>
      </c>
      <c r="B1274" s="6">
        <v>157.61746215820313</v>
      </c>
      <c r="E1274" s="2">
        <v>88.772125244140625</v>
      </c>
      <c r="F1274" s="6">
        <v>157.58183288574219</v>
      </c>
      <c r="I1274" s="2">
        <v>88.772125244140625</v>
      </c>
      <c r="J1274" s="7">
        <v>0.375431627035141</v>
      </c>
    </row>
    <row r="1275">
      <c r="A1275" s="2">
        <v>89.351959228515625</v>
      </c>
      <c r="B1275" s="6">
        <v>157.67745971679688</v>
      </c>
      <c r="E1275" s="2">
        <v>88.82623291015625</v>
      </c>
      <c r="F1275" s="6">
        <v>157.60130310058594</v>
      </c>
      <c r="I1275" s="2">
        <v>88.82623291015625</v>
      </c>
      <c r="J1275" s="7">
        <v>0.37581565976142883</v>
      </c>
    </row>
    <row r="1276">
      <c r="A1276" s="2">
        <v>89.362640380859375</v>
      </c>
      <c r="B1276" s="6">
        <v>157.63975524902344</v>
      </c>
      <c r="E1276" s="2">
        <v>88.880340576171875</v>
      </c>
      <c r="F1276" s="6">
        <v>157.62373352050781</v>
      </c>
      <c r="I1276" s="2">
        <v>88.880340576171875</v>
      </c>
      <c r="J1276" s="7">
        <v>0.37626069784164429</v>
      </c>
    </row>
    <row r="1277">
      <c r="A1277" s="2">
        <v>89.461921691894531</v>
      </c>
      <c r="B1277" s="6">
        <v>158.12265014648438</v>
      </c>
      <c r="E1277" s="2">
        <v>88.9344482421875</v>
      </c>
      <c r="F1277" s="6">
        <v>157.6492919921875</v>
      </c>
      <c r="I1277" s="2">
        <v>88.9344482421875</v>
      </c>
      <c r="J1277" s="7">
        <v>0.37675797939300537</v>
      </c>
    </row>
    <row r="1278">
      <c r="A1278" s="2">
        <v>89.472274780273438</v>
      </c>
      <c r="B1278" s="6">
        <v>158.18203735351563</v>
      </c>
      <c r="E1278" s="2">
        <v>88.988555908203125</v>
      </c>
      <c r="F1278" s="6">
        <v>157.67774963378906</v>
      </c>
      <c r="I1278" s="2">
        <v>88.988555908203125</v>
      </c>
      <c r="J1278" s="7">
        <v>0.37729692459106445</v>
      </c>
    </row>
    <row r="1279">
      <c r="A1279" s="2">
        <v>89.5716323852539</v>
      </c>
      <c r="B1279" s="6">
        <v>158.08343505859375</v>
      </c>
      <c r="E1279" s="2">
        <v>89.04266357421875</v>
      </c>
      <c r="F1279" s="6">
        <v>157.70832824707031</v>
      </c>
      <c r="I1279" s="2">
        <v>89.04266357421875</v>
      </c>
      <c r="J1279" s="7">
        <v>0.37786510586738586</v>
      </c>
    </row>
    <row r="1280">
      <c r="A1280" s="2">
        <v>89.582550048828125</v>
      </c>
      <c r="B1280" s="6">
        <v>158.13804626464844</v>
      </c>
      <c r="E1280" s="2">
        <v>89.096771240234375</v>
      </c>
      <c r="F1280" s="6">
        <v>157.739990234375</v>
      </c>
      <c r="I1280" s="2">
        <v>89.096771240234375</v>
      </c>
      <c r="J1280" s="7">
        <v>0.37844762206077576</v>
      </c>
    </row>
    <row r="1281">
      <c r="A1281" s="2">
        <v>89.683036804199219</v>
      </c>
      <c r="B1281" s="6">
        <v>158.03839111328125</v>
      </c>
      <c r="E1281" s="2">
        <v>89.15087890625</v>
      </c>
      <c r="F1281" s="6">
        <v>157.7716064453125</v>
      </c>
      <c r="I1281" s="2">
        <v>89.15087890625</v>
      </c>
      <c r="J1281" s="7">
        <v>0.37902763485908508</v>
      </c>
    </row>
    <row r="1282">
      <c r="A1282" s="2">
        <v>89.693321228027344</v>
      </c>
      <c r="B1282" s="6">
        <v>158.1337890625</v>
      </c>
      <c r="E1282" s="2">
        <v>89.204986572265625</v>
      </c>
      <c r="F1282" s="6">
        <v>157.8018798828125</v>
      </c>
      <c r="I1282" s="2">
        <v>89.204986572265625</v>
      </c>
      <c r="J1282" s="7">
        <v>0.37958607077598572</v>
      </c>
    </row>
    <row r="1283">
      <c r="A1283" s="2">
        <v>89.791221618652344</v>
      </c>
      <c r="B1283" s="6">
        <v>158.01773071289063</v>
      </c>
      <c r="E1283" s="2">
        <v>89.25909423828125</v>
      </c>
      <c r="F1283" s="6">
        <v>157.82958984375</v>
      </c>
      <c r="I1283" s="2">
        <v>89.25909423828125</v>
      </c>
      <c r="J1283" s="7">
        <v>0.38010236620903015</v>
      </c>
    </row>
    <row r="1284">
      <c r="A1284" s="2">
        <v>89.801643371582031</v>
      </c>
      <c r="B1284" s="6">
        <v>158.11660766601563</v>
      </c>
      <c r="E1284" s="2">
        <v>89.3132095336914</v>
      </c>
      <c r="F1284" s="6">
        <v>157.85391235351563</v>
      </c>
      <c r="I1284" s="2">
        <v>89.3132095336914</v>
      </c>
      <c r="J1284" s="7">
        <v>0.3805544376373291</v>
      </c>
    </row>
    <row r="1285">
      <c r="A1285" s="2">
        <v>89.901580810546875</v>
      </c>
      <c r="B1285" s="6">
        <v>158.00189208984375</v>
      </c>
      <c r="E1285" s="2">
        <v>89.367317199707031</v>
      </c>
      <c r="F1285" s="6">
        <v>157.87484741210938</v>
      </c>
      <c r="I1285" s="2">
        <v>89.367317199707031</v>
      </c>
      <c r="J1285" s="7">
        <v>0.38091933727264404</v>
      </c>
    </row>
    <row r="1286">
      <c r="A1286" s="2">
        <v>89.913681030273438</v>
      </c>
      <c r="B1286" s="6">
        <v>158.16183471679688</v>
      </c>
      <c r="E1286" s="2">
        <v>89.421424865722656</v>
      </c>
      <c r="F1286" s="6">
        <v>157.89309692382813</v>
      </c>
      <c r="I1286" s="2">
        <v>89.421424865722656</v>
      </c>
      <c r="J1286" s="7">
        <v>0.38117429614067078</v>
      </c>
    </row>
    <row r="1287">
      <c r="A1287" s="2">
        <v>90.0102767944336</v>
      </c>
      <c r="B1287" s="6">
        <v>157.91290283203125</v>
      </c>
      <c r="E1287" s="2">
        <v>89.475532531738281</v>
      </c>
      <c r="F1287" s="6">
        <v>157.909912109375</v>
      </c>
      <c r="I1287" s="2">
        <v>89.475532531738281</v>
      </c>
      <c r="J1287" s="7">
        <v>0.38129705190658569</v>
      </c>
    </row>
    <row r="1288">
      <c r="A1288" s="2">
        <v>90.020713806152344</v>
      </c>
      <c r="B1288" s="6">
        <v>157.93362426757813</v>
      </c>
      <c r="E1288" s="2">
        <v>89.5296401977539</v>
      </c>
      <c r="F1288" s="6">
        <v>157.9267578125</v>
      </c>
      <c r="I1288" s="2">
        <v>89.5296401977539</v>
      </c>
      <c r="J1288" s="7">
        <v>0.38126617670059204</v>
      </c>
    </row>
    <row r="1289">
      <c r="A1289" s="2">
        <v>90.118270874023438</v>
      </c>
      <c r="B1289" s="6">
        <v>157.98379516601563</v>
      </c>
      <c r="E1289" s="2">
        <v>89.583747863769531</v>
      </c>
      <c r="F1289" s="6">
        <v>157.94491577148438</v>
      </c>
      <c r="I1289" s="2">
        <v>89.583747863769531</v>
      </c>
      <c r="J1289" s="7">
        <v>0.38106116652488708</v>
      </c>
    </row>
    <row r="1290">
      <c r="A1290" s="2">
        <v>90.12884521484375</v>
      </c>
      <c r="B1290" s="6">
        <v>157.97738647460938</v>
      </c>
      <c r="E1290" s="2">
        <v>89.637855529785156</v>
      </c>
      <c r="F1290" s="6">
        <v>157.96493530273438</v>
      </c>
      <c r="I1290" s="2">
        <v>89.637855529785156</v>
      </c>
      <c r="J1290" s="7">
        <v>0.38066336512565613</v>
      </c>
    </row>
    <row r="1291">
      <c r="A1291" s="2">
        <v>90.228706359863281</v>
      </c>
      <c r="B1291" s="6">
        <v>158.35430908203125</v>
      </c>
      <c r="E1291" s="2">
        <v>89.691963195800781</v>
      </c>
      <c r="F1291" s="6">
        <v>157.98667907714844</v>
      </c>
      <c r="I1291" s="2">
        <v>89.691963195800781</v>
      </c>
      <c r="J1291" s="7">
        <v>0.38005581498146057</v>
      </c>
    </row>
    <row r="1292">
      <c r="A1292" s="2">
        <v>90.239494323730469</v>
      </c>
      <c r="B1292" s="6">
        <v>157.98410034179688</v>
      </c>
      <c r="E1292" s="2">
        <v>89.7460708618164</v>
      </c>
      <c r="F1292" s="6">
        <v>158.009765625</v>
      </c>
      <c r="I1292" s="2">
        <v>89.7460708618164</v>
      </c>
      <c r="J1292" s="7">
        <v>0.37922397255897522</v>
      </c>
    </row>
    <row r="1293">
      <c r="A1293" s="2">
        <v>90.337562561035156</v>
      </c>
      <c r="B1293" s="6">
        <v>158.43399047851563</v>
      </c>
      <c r="E1293" s="2">
        <v>89.800178527832031</v>
      </c>
      <c r="F1293" s="6">
        <v>158.03373718261719</v>
      </c>
      <c r="I1293" s="2">
        <v>89.800178527832031</v>
      </c>
      <c r="J1293" s="7">
        <v>0.37815544009208679</v>
      </c>
    </row>
    <row r="1294">
      <c r="A1294" s="2">
        <v>90.3480453491211</v>
      </c>
      <c r="B1294" s="6">
        <v>158.26676940917969</v>
      </c>
      <c r="E1294" s="2">
        <v>89.854286193847656</v>
      </c>
      <c r="F1294" s="6">
        <v>158.05796813964844</v>
      </c>
      <c r="I1294" s="2">
        <v>89.854286193847656</v>
      </c>
      <c r="J1294" s="7">
        <v>0.37683913111686707</v>
      </c>
    </row>
    <row r="1295">
      <c r="A1295" s="2">
        <v>90.446525573730469</v>
      </c>
      <c r="B1295" s="6">
        <v>158.40155029296875</v>
      </c>
      <c r="E1295" s="2">
        <v>89.908393859863281</v>
      </c>
      <c r="F1295" s="6">
        <v>158.08172607421875</v>
      </c>
      <c r="I1295" s="2">
        <v>89.908393859863281</v>
      </c>
      <c r="J1295" s="7">
        <v>0.37526601552963257</v>
      </c>
    </row>
    <row r="1296">
      <c r="A1296" s="2">
        <v>90.457015991210938</v>
      </c>
      <c r="B1296" s="6">
        <v>158.04463195800781</v>
      </c>
      <c r="E1296" s="2">
        <v>89.9625015258789</v>
      </c>
      <c r="F1296" s="6">
        <v>158.10418701171875</v>
      </c>
      <c r="I1296" s="2">
        <v>89.9625015258789</v>
      </c>
      <c r="J1296" s="7">
        <v>0.37342935800552368</v>
      </c>
    </row>
    <row r="1297">
      <c r="A1297" s="2">
        <v>90.558273315429688</v>
      </c>
      <c r="B1297" s="6">
        <v>158.37251281738281</v>
      </c>
      <c r="E1297" s="2">
        <v>90.016609191894531</v>
      </c>
      <c r="F1297" s="6">
        <v>158.12449645996094</v>
      </c>
      <c r="I1297" s="2">
        <v>90.016609191894531</v>
      </c>
      <c r="J1297" s="7">
        <v>0.37132492661476135</v>
      </c>
    </row>
    <row r="1298">
      <c r="A1298" s="2">
        <v>90.568840026855469</v>
      </c>
      <c r="B1298" s="6">
        <v>158.5650634765625</v>
      </c>
      <c r="E1298" s="2">
        <v>90.070724487304688</v>
      </c>
      <c r="F1298" s="6">
        <v>158.14215087890625</v>
      </c>
      <c r="I1298" s="2">
        <v>90.070724487304688</v>
      </c>
      <c r="J1298" s="7">
        <v>0.3689512312412262</v>
      </c>
    </row>
    <row r="1299">
      <c r="A1299" s="2">
        <v>90.669326782226563</v>
      </c>
      <c r="B1299" s="6">
        <v>158.32147216796875</v>
      </c>
      <c r="E1299" s="2">
        <v>90.124832153320313</v>
      </c>
      <c r="F1299" s="6">
        <v>158.15730285644531</v>
      </c>
      <c r="I1299" s="2">
        <v>90.124832153320313</v>
      </c>
      <c r="J1299" s="7">
        <v>0.36631110310554504</v>
      </c>
    </row>
    <row r="1300">
      <c r="A1300" s="2">
        <v>90.679725646972656</v>
      </c>
      <c r="B1300" s="6">
        <v>158.31936645507813</v>
      </c>
      <c r="E1300" s="2">
        <v>90.178939819335938</v>
      </c>
      <c r="F1300" s="6">
        <v>158.17063903808594</v>
      </c>
      <c r="I1300" s="2">
        <v>90.178939819335938</v>
      </c>
      <c r="J1300" s="7">
        <v>0.36340990662574768</v>
      </c>
    </row>
    <row r="1301">
      <c r="A1301" s="2">
        <v>90.778404235839844</v>
      </c>
      <c r="B1301" s="6">
        <v>158.32301330566406</v>
      </c>
      <c r="E1301" s="2">
        <v>90.233047485351563</v>
      </c>
      <c r="F1301" s="6">
        <v>158.18310546875</v>
      </c>
      <c r="I1301" s="2">
        <v>90.233047485351563</v>
      </c>
      <c r="J1301" s="7">
        <v>0.36025738716125488</v>
      </c>
    </row>
    <row r="1302">
      <c r="A1302" s="2">
        <v>90.788902282714844</v>
      </c>
      <c r="B1302" s="6">
        <v>158.13613891601563</v>
      </c>
      <c r="E1302" s="2">
        <v>90.287155151367188</v>
      </c>
      <c r="F1302" s="6">
        <v>158.19573974609375</v>
      </c>
      <c r="I1302" s="2">
        <v>90.287155151367188</v>
      </c>
      <c r="J1302" s="7">
        <v>0.35686716437339783</v>
      </c>
    </row>
    <row r="1303">
      <c r="A1303" s="2">
        <v>90.886528015136719</v>
      </c>
      <c r="B1303" s="6">
        <v>158.27938842773438</v>
      </c>
      <c r="E1303" s="2">
        <v>90.341262817382813</v>
      </c>
      <c r="F1303" s="6">
        <v>158.20953369140625</v>
      </c>
      <c r="I1303" s="2">
        <v>90.341262817382813</v>
      </c>
      <c r="J1303" s="7">
        <v>0.35325631499290466</v>
      </c>
    </row>
    <row r="1304">
      <c r="A1304" s="2">
        <v>90.897209167480469</v>
      </c>
      <c r="B1304" s="6">
        <v>158.15394592285156</v>
      </c>
      <c r="E1304" s="2">
        <v>90.395370483398438</v>
      </c>
      <c r="F1304" s="6">
        <v>158.22503662109375</v>
      </c>
      <c r="I1304" s="2">
        <v>90.395370483398438</v>
      </c>
      <c r="J1304" s="7">
        <v>0.34944483637809753</v>
      </c>
    </row>
    <row r="1305">
      <c r="A1305" s="2">
        <v>90.996383666992188</v>
      </c>
      <c r="B1305" s="6">
        <v>158.5054931640625</v>
      </c>
      <c r="E1305" s="2">
        <v>90.449478149414063</v>
      </c>
      <c r="F1305" s="6">
        <v>158.24237060546875</v>
      </c>
      <c r="I1305" s="2">
        <v>90.449478149414063</v>
      </c>
      <c r="J1305" s="7">
        <v>0.34545421600341797</v>
      </c>
    </row>
    <row r="1306">
      <c r="A1306" s="2">
        <v>91.006965637207031</v>
      </c>
      <c r="B1306" s="6">
        <v>158.36647033691406</v>
      </c>
      <c r="E1306" s="2">
        <v>90.503585815429688</v>
      </c>
      <c r="F1306" s="6">
        <v>158.26142883300781</v>
      </c>
      <c r="I1306" s="2">
        <v>90.503585815429688</v>
      </c>
      <c r="J1306" s="7">
        <v>0.34130865335464478</v>
      </c>
    </row>
    <row r="1307">
      <c r="A1307" s="2">
        <v>91.1075439453125</v>
      </c>
      <c r="B1307" s="6">
        <v>158.5286865234375</v>
      </c>
      <c r="E1307" s="2">
        <v>90.557693481445313</v>
      </c>
      <c r="F1307" s="6">
        <v>158.281982421875</v>
      </c>
      <c r="I1307" s="2">
        <v>90.557693481445313</v>
      </c>
      <c r="J1307" s="7">
        <v>0.33703494071960449</v>
      </c>
    </row>
    <row r="1308">
      <c r="A1308" s="2">
        <v>91.117889404296875</v>
      </c>
      <c r="B1308" s="6">
        <v>158.54696655273438</v>
      </c>
      <c r="E1308" s="2">
        <v>90.611801147460938</v>
      </c>
      <c r="F1308" s="6">
        <v>158.30377197265625</v>
      </c>
      <c r="I1308" s="2">
        <v>90.611801147460938</v>
      </c>
      <c r="J1308" s="7">
        <v>0.3326619565486908</v>
      </c>
    </row>
    <row r="1309">
      <c r="A1309" s="2">
        <v>91.215644836425781</v>
      </c>
      <c r="B1309" s="6">
        <v>158.64823913574219</v>
      </c>
      <c r="E1309" s="2">
        <v>90.665908813476563</v>
      </c>
      <c r="F1309" s="6">
        <v>158.32632446289063</v>
      </c>
      <c r="I1309" s="2">
        <v>90.665908813476563</v>
      </c>
      <c r="J1309" s="7">
        <v>0.32822084426879883</v>
      </c>
    </row>
    <row r="1310">
      <c r="A1310" s="2">
        <v>91.226486206054688</v>
      </c>
      <c r="B1310" s="6">
        <v>158.52249145507813</v>
      </c>
      <c r="E1310" s="2">
        <v>90.720016479492188</v>
      </c>
      <c r="F1310" s="6">
        <v>158.34906005859375</v>
      </c>
      <c r="I1310" s="2">
        <v>90.720016479492188</v>
      </c>
      <c r="J1310" s="7">
        <v>0.32374343276023865</v>
      </c>
    </row>
    <row r="1311">
      <c r="A1311" s="2">
        <v>91.327041625976563</v>
      </c>
      <c r="B1311" s="6">
        <v>158.61698913574219</v>
      </c>
      <c r="E1311" s="2">
        <v>90.774124145507813</v>
      </c>
      <c r="F1311" s="6">
        <v>158.37139892578125</v>
      </c>
      <c r="I1311" s="2">
        <v>90.774124145507813</v>
      </c>
      <c r="J1311" s="7">
        <v>0.31926068663597107</v>
      </c>
    </row>
    <row r="1312">
      <c r="A1312" s="2">
        <v>91.337348937988281</v>
      </c>
      <c r="B1312" s="6">
        <v>158.63650512695313</v>
      </c>
      <c r="E1312" s="2">
        <v>90.828239440917969</v>
      </c>
      <c r="F1312" s="6">
        <v>158.39285278320313</v>
      </c>
      <c r="I1312" s="2">
        <v>90.828239440917969</v>
      </c>
      <c r="J1312" s="7">
        <v>0.31480136513710022</v>
      </c>
    </row>
    <row r="1313">
      <c r="A1313" s="2">
        <v>91.434234619140625</v>
      </c>
      <c r="B1313" s="6">
        <v>158.70803833007813</v>
      </c>
      <c r="E1313" s="2">
        <v>90.8823471069336</v>
      </c>
      <c r="F1313" s="6">
        <v>158.41305541992188</v>
      </c>
      <c r="I1313" s="2">
        <v>90.8823471069336</v>
      </c>
      <c r="J1313" s="7">
        <v>0.31039470434188843</v>
      </c>
    </row>
    <row r="1314">
      <c r="A1314" s="2">
        <v>91.444892883300781</v>
      </c>
      <c r="B1314" s="6">
        <v>158.53732299804688</v>
      </c>
      <c r="E1314" s="2">
        <v>90.936454772949219</v>
      </c>
      <c r="F1314" s="6">
        <v>158.43208312988281</v>
      </c>
      <c r="I1314" s="2">
        <v>90.936454772949219</v>
      </c>
      <c r="J1314" s="7">
        <v>0.30606687068939209</v>
      </c>
    </row>
    <row r="1315">
      <c r="A1315" s="2">
        <v>91.544830322265625</v>
      </c>
      <c r="B1315" s="6">
        <v>158.68603515625</v>
      </c>
      <c r="E1315" s="2">
        <v>90.990562438964844</v>
      </c>
      <c r="F1315" s="6">
        <v>158.45025634765625</v>
      </c>
      <c r="I1315" s="2">
        <v>90.990562438964844</v>
      </c>
      <c r="J1315" s="7">
        <v>0.30184340476989746</v>
      </c>
    </row>
    <row r="1316">
      <c r="A1316" s="2">
        <v>91.555557250976563</v>
      </c>
      <c r="B1316" s="6">
        <v>158.57783508300781</v>
      </c>
      <c r="E1316" s="2">
        <v>91.044670104980469</v>
      </c>
      <c r="F1316" s="6">
        <v>158.46798706054688</v>
      </c>
      <c r="I1316" s="2">
        <v>91.044670104980469</v>
      </c>
      <c r="J1316" s="7">
        <v>0.29774796962738037</v>
      </c>
    </row>
    <row r="1317">
      <c r="A1317" s="2">
        <v>91.654060363769531</v>
      </c>
      <c r="B1317" s="6">
        <v>158.71209716796875</v>
      </c>
      <c r="E1317" s="2">
        <v>91.0987777709961</v>
      </c>
      <c r="F1317" s="6">
        <v>158.4857177734375</v>
      </c>
      <c r="I1317" s="2">
        <v>91.0987777709961</v>
      </c>
      <c r="J1317" s="7">
        <v>0.29380232095718384</v>
      </c>
    </row>
    <row r="1318">
      <c r="A1318" s="2">
        <v>91.664390563964844</v>
      </c>
      <c r="B1318" s="6">
        <v>158.45246887207031</v>
      </c>
      <c r="E1318" s="2">
        <v>91.152885437011719</v>
      </c>
      <c r="F1318" s="6">
        <v>158.5037841796875</v>
      </c>
      <c r="I1318" s="2">
        <v>91.152885437011719</v>
      </c>
      <c r="J1318" s="7">
        <v>0.29002618789672852</v>
      </c>
    </row>
    <row r="1319">
      <c r="A1319" s="2">
        <v>91.763587951660156</v>
      </c>
      <c r="B1319" s="6">
        <v>158.8800048828125</v>
      </c>
      <c r="E1319" s="2">
        <v>91.206993103027344</v>
      </c>
      <c r="F1319" s="6">
        <v>158.52255249023438</v>
      </c>
      <c r="I1319" s="2">
        <v>91.206993103027344</v>
      </c>
      <c r="J1319" s="7">
        <v>0.286437451839447</v>
      </c>
    </row>
    <row r="1320">
      <c r="A1320" s="2">
        <v>91.7742691040039</v>
      </c>
      <c r="B1320" s="6">
        <v>158.62135314941406</v>
      </c>
      <c r="E1320" s="2">
        <v>91.261100769042969</v>
      </c>
      <c r="F1320" s="6">
        <v>158.54237365722656</v>
      </c>
      <c r="I1320" s="2">
        <v>91.261100769042969</v>
      </c>
      <c r="J1320" s="7">
        <v>0.28305238485336304</v>
      </c>
    </row>
    <row r="1321">
      <c r="A1321" s="2">
        <v>91.872932434082031</v>
      </c>
      <c r="B1321" s="6">
        <v>158.7349853515625</v>
      </c>
      <c r="E1321" s="2">
        <v>91.3152084350586</v>
      </c>
      <c r="F1321" s="6">
        <v>158.56336975097656</v>
      </c>
      <c r="I1321" s="2">
        <v>91.3152084350586</v>
      </c>
      <c r="J1321" s="7">
        <v>0.27988600730895996</v>
      </c>
    </row>
    <row r="1322">
      <c r="A1322" s="2">
        <v>91.885383605957031</v>
      </c>
      <c r="B1322" s="6">
        <v>158.74169921875</v>
      </c>
      <c r="E1322" s="2">
        <v>91.369316101074219</v>
      </c>
      <c r="F1322" s="6">
        <v>158.58546447753906</v>
      </c>
      <c r="I1322" s="2">
        <v>91.369316101074219</v>
      </c>
      <c r="J1322" s="7">
        <v>0.27695238590240479</v>
      </c>
    </row>
    <row r="1323">
      <c r="A1323" s="2">
        <v>91.981781005859375</v>
      </c>
      <c r="B1323" s="6">
        <v>158.77723693847656</v>
      </c>
      <c r="E1323" s="2">
        <v>91.423423767089844</v>
      </c>
      <c r="F1323" s="6">
        <v>158.60823059082031</v>
      </c>
      <c r="I1323" s="2">
        <v>91.423423767089844</v>
      </c>
      <c r="J1323" s="7">
        <v>0.27426400780677795</v>
      </c>
    </row>
    <row r="1324">
      <c r="A1324" s="2">
        <v>91.992668151855469</v>
      </c>
      <c r="B1324" s="6">
        <v>158.99771118164063</v>
      </c>
      <c r="E1324" s="2">
        <v>91.477531433105469</v>
      </c>
      <c r="F1324" s="6">
        <v>158.63096618652344</v>
      </c>
      <c r="I1324" s="2">
        <v>91.477531433105469</v>
      </c>
      <c r="J1324" s="7">
        <v>0.27183157205581665</v>
      </c>
    </row>
    <row r="1325">
      <c r="A1325" s="2">
        <v>92.092666625976563</v>
      </c>
      <c r="B1325" s="6">
        <v>158.92837524414063</v>
      </c>
      <c r="E1325" s="2">
        <v>91.5316390991211</v>
      </c>
      <c r="F1325" s="6">
        <v>158.65263366699219</v>
      </c>
      <c r="I1325" s="2">
        <v>91.5316390991211</v>
      </c>
      <c r="J1325" s="7">
        <v>0.26966398954391479</v>
      </c>
    </row>
    <row r="1326">
      <c r="A1326" s="2">
        <v>92.1063232421875</v>
      </c>
      <c r="B1326" s="6">
        <v>159.03376770019531</v>
      </c>
      <c r="E1326" s="2">
        <v>91.58575439453125</v>
      </c>
      <c r="F1326" s="6">
        <v>158.67227172851563</v>
      </c>
      <c r="I1326" s="2">
        <v>91.58575439453125</v>
      </c>
      <c r="J1326" s="7">
        <v>0.26776820421218872</v>
      </c>
    </row>
    <row r="1327">
      <c r="A1327" s="2">
        <v>92.203659057617188</v>
      </c>
      <c r="B1327" s="6">
        <v>158.96119689941406</v>
      </c>
      <c r="E1327" s="2">
        <v>91.639862060546875</v>
      </c>
      <c r="F1327" s="6">
        <v>158.68916320800781</v>
      </c>
      <c r="I1327" s="2">
        <v>91.639862060546875</v>
      </c>
      <c r="J1327" s="7">
        <v>0.26615023612976074</v>
      </c>
    </row>
    <row r="1328">
      <c r="A1328" s="2">
        <v>92.2142105102539</v>
      </c>
      <c r="B1328" s="6">
        <v>158.56111145019531</v>
      </c>
      <c r="E1328" s="2">
        <v>91.6939697265625</v>
      </c>
      <c r="F1328" s="6">
        <v>158.70306396484375</v>
      </c>
      <c r="I1328" s="2">
        <v>91.6939697265625</v>
      </c>
      <c r="J1328" s="7">
        <v>0.26481339335441589</v>
      </c>
    </row>
    <row r="1329">
      <c r="A1329" s="2">
        <v>92.312187194824219</v>
      </c>
      <c r="B1329" s="6">
        <v>158.78598022460938</v>
      </c>
      <c r="E1329" s="2">
        <v>91.748077392578125</v>
      </c>
      <c r="F1329" s="6">
        <v>158.714111328125</v>
      </c>
      <c r="I1329" s="2">
        <v>91.748077392578125</v>
      </c>
      <c r="J1329" s="7">
        <v>0.26375949382781982</v>
      </c>
    </row>
    <row r="1330">
      <c r="A1330" s="2">
        <v>92.322479248046875</v>
      </c>
      <c r="B1330" s="6">
        <v>158.47178649902344</v>
      </c>
      <c r="E1330" s="2">
        <v>91.80218505859375</v>
      </c>
      <c r="F1330" s="6">
        <v>158.72291564941406</v>
      </c>
      <c r="I1330" s="2">
        <v>91.80218505859375</v>
      </c>
      <c r="J1330" s="7">
        <v>0.262988805770874</v>
      </c>
    </row>
    <row r="1331">
      <c r="A1331" s="2">
        <v>92.421760559082031</v>
      </c>
      <c r="B1331" s="6">
        <v>158.82662963867188</v>
      </c>
      <c r="E1331" s="2">
        <v>91.856292724609375</v>
      </c>
      <c r="F1331" s="6">
        <v>158.73005676269531</v>
      </c>
      <c r="I1331" s="2">
        <v>91.856292724609375</v>
      </c>
      <c r="J1331" s="7">
        <v>0.26250007748603821</v>
      </c>
    </row>
    <row r="1332">
      <c r="A1332" s="2">
        <v>92.432159423828125</v>
      </c>
      <c r="B1332" s="6">
        <v>158.36531066894531</v>
      </c>
      <c r="E1332" s="2">
        <v>91.910400390625</v>
      </c>
      <c r="F1332" s="6">
        <v>158.73617553710938</v>
      </c>
      <c r="I1332" s="2">
        <v>91.910400390625</v>
      </c>
      <c r="J1332" s="7">
        <v>0.26229017972946167</v>
      </c>
    </row>
    <row r="1333">
      <c r="A1333" s="2">
        <v>92.53253173828125</v>
      </c>
      <c r="B1333" s="6">
        <v>159.02426147460938</v>
      </c>
      <c r="E1333" s="2">
        <v>91.964508056640625</v>
      </c>
      <c r="F1333" s="6">
        <v>158.74174499511719</v>
      </c>
      <c r="I1333" s="2">
        <v>91.964508056640625</v>
      </c>
      <c r="J1333" s="7">
        <v>0.26235583424568176</v>
      </c>
    </row>
    <row r="1334">
      <c r="A1334" s="2">
        <v>92.54345703125</v>
      </c>
      <c r="B1334" s="6">
        <v>158.59086608886719</v>
      </c>
      <c r="E1334" s="2">
        <v>92.01861572265625</v>
      </c>
      <c r="F1334" s="6">
        <v>158.74717712402344</v>
      </c>
      <c r="I1334" s="2">
        <v>92.01861572265625</v>
      </c>
      <c r="J1334" s="7">
        <v>0.26269260048866272</v>
      </c>
    </row>
    <row r="1335">
      <c r="A1335" s="2">
        <v>92.642227172851563</v>
      </c>
      <c r="B1335" s="6">
        <v>159.10971069335938</v>
      </c>
      <c r="E1335" s="2">
        <v>92.072723388671875</v>
      </c>
      <c r="F1335" s="6">
        <v>158.75260925292969</v>
      </c>
      <c r="I1335" s="2">
        <v>92.072723388671875</v>
      </c>
      <c r="J1335" s="7">
        <v>0.26329532265663147</v>
      </c>
    </row>
    <row r="1336">
      <c r="A1336" s="2">
        <v>92.652191162109375</v>
      </c>
      <c r="B1336" s="6">
        <v>158.60969543457031</v>
      </c>
      <c r="E1336" s="2">
        <v>92.1268310546875</v>
      </c>
      <c r="F1336" s="6">
        <v>158.75794982910156</v>
      </c>
      <c r="I1336" s="2">
        <v>92.1268310546875</v>
      </c>
      <c r="J1336" s="7">
        <v>0.26416018605232239</v>
      </c>
    </row>
    <row r="1337">
      <c r="A1337" s="2">
        <v>92.749221801757813</v>
      </c>
      <c r="B1337" s="6">
        <v>158.99560546875</v>
      </c>
      <c r="E1337" s="2">
        <v>92.180938720703125</v>
      </c>
      <c r="F1337" s="6">
        <v>158.76316833496094</v>
      </c>
      <c r="I1337" s="2">
        <v>92.180938720703125</v>
      </c>
      <c r="J1337" s="7">
        <v>0.26528337597846985</v>
      </c>
    </row>
    <row r="1338">
      <c r="A1338" s="2">
        <v>92.75982666015625</v>
      </c>
      <c r="B1338" s="6">
        <v>158.770263671875</v>
      </c>
      <c r="E1338" s="2">
        <v>92.23504638671875</v>
      </c>
      <c r="F1338" s="6">
        <v>158.76815795898438</v>
      </c>
      <c r="I1338" s="2">
        <v>92.23504638671875</v>
      </c>
      <c r="J1338" s="7">
        <v>0.26666107773780823</v>
      </c>
    </row>
    <row r="1339">
      <c r="A1339" s="2">
        <v>92.861457824707031</v>
      </c>
      <c r="B1339" s="6">
        <v>158.89765930175781</v>
      </c>
      <c r="E1339" s="2">
        <v>92.289154052734375</v>
      </c>
      <c r="F1339" s="6">
        <v>158.77261352539063</v>
      </c>
      <c r="I1339" s="2">
        <v>92.289154052734375</v>
      </c>
      <c r="J1339" s="7">
        <v>0.26828902959823608</v>
      </c>
    </row>
    <row r="1340">
      <c r="A1340" s="2">
        <v>92.872016906738281</v>
      </c>
      <c r="B1340" s="6">
        <v>158.70553588867188</v>
      </c>
      <c r="E1340" s="2">
        <v>92.343269348144531</v>
      </c>
      <c r="F1340" s="6">
        <v>158.77626037597656</v>
      </c>
      <c r="I1340" s="2">
        <v>92.343269348144531</v>
      </c>
      <c r="J1340" s="7">
        <v>0.27016213536262512</v>
      </c>
    </row>
    <row r="1341">
      <c r="A1341" s="2">
        <v>92.970703125</v>
      </c>
      <c r="B1341" s="6">
        <v>158.67411804199219</v>
      </c>
      <c r="E1341" s="2">
        <v>92.397377014160156</v>
      </c>
      <c r="F1341" s="6">
        <v>158.77902221679688</v>
      </c>
      <c r="I1341" s="2">
        <v>92.397377014160156</v>
      </c>
      <c r="J1341" s="7">
        <v>0.27227389812469482</v>
      </c>
    </row>
    <row r="1342">
      <c r="A1342" s="2">
        <v>92.981132507324219</v>
      </c>
      <c r="B1342" s="6">
        <v>158.99435424804688</v>
      </c>
      <c r="E1342" s="2">
        <v>92.451484680175781</v>
      </c>
      <c r="F1342" s="6">
        <v>158.78111267089844</v>
      </c>
      <c r="I1342" s="2">
        <v>92.451484680175781</v>
      </c>
      <c r="J1342" s="7">
        <v>0.27770107984542847</v>
      </c>
    </row>
    <row r="1343">
      <c r="A1343" s="2">
        <v>93.0810546875</v>
      </c>
      <c r="B1343" s="6">
        <v>158.74026489257813</v>
      </c>
      <c r="E1343" s="2">
        <v>92.5055923461914</v>
      </c>
      <c r="F1343" s="6">
        <v>158.78291320800781</v>
      </c>
      <c r="I1343" s="2">
        <v>92.5055923461914</v>
      </c>
      <c r="J1343" s="7">
        <v>0.2832927405834198</v>
      </c>
    </row>
    <row r="1344">
      <c r="A1344" s="2">
        <v>93.091995239257813</v>
      </c>
      <c r="B1344" s="6">
        <v>158.69277954101563</v>
      </c>
      <c r="E1344" s="2">
        <v>92.559700012207031</v>
      </c>
      <c r="F1344" s="6">
        <v>158.78500366210938</v>
      </c>
      <c r="I1344" s="2">
        <v>92.559700012207031</v>
      </c>
      <c r="J1344" s="7">
        <v>0.28896287083625793</v>
      </c>
    </row>
    <row r="1345">
      <c r="A1345" s="2">
        <v>93.191085815429688</v>
      </c>
      <c r="B1345" s="6">
        <v>158.98756408691406</v>
      </c>
      <c r="E1345" s="2">
        <v>92.613807678222656</v>
      </c>
      <c r="F1345" s="6">
        <v>158.78807067871094</v>
      </c>
      <c r="I1345" s="2">
        <v>92.613807678222656</v>
      </c>
      <c r="J1345" s="7">
        <v>0.29464855790138245</v>
      </c>
    </row>
    <row r="1346">
      <c r="A1346" s="2">
        <v>93.201980590820313</v>
      </c>
      <c r="B1346" s="6">
        <v>158.85365295410156</v>
      </c>
      <c r="E1346" s="2">
        <v>92.667915344238281</v>
      </c>
      <c r="F1346" s="6">
        <v>158.79263305664063</v>
      </c>
      <c r="I1346" s="2">
        <v>92.667915344238281</v>
      </c>
      <c r="J1346" s="7">
        <v>0.30031499266624451</v>
      </c>
    </row>
    <row r="1347">
      <c r="A1347" s="2">
        <v>93.298294067382813</v>
      </c>
      <c r="B1347" s="6">
        <v>159.09246826171875</v>
      </c>
      <c r="E1347" s="2">
        <v>92.7220230102539</v>
      </c>
      <c r="F1347" s="6">
        <v>158.79898071289063</v>
      </c>
      <c r="I1347" s="2">
        <v>92.7220230102539</v>
      </c>
      <c r="J1347" s="7">
        <v>0.30594876408576965</v>
      </c>
    </row>
    <row r="1348">
      <c r="A1348" s="2">
        <v>93.310722351074219</v>
      </c>
      <c r="B1348" s="6">
        <v>158.98023986816406</v>
      </c>
      <c r="E1348" s="2">
        <v>92.776130676269531</v>
      </c>
      <c r="F1348" s="6">
        <v>158.8074951171875</v>
      </c>
      <c r="I1348" s="2">
        <v>92.776130676269531</v>
      </c>
      <c r="J1348" s="7">
        <v>0.31154987215995789</v>
      </c>
    </row>
    <row r="1349">
      <c r="A1349" s="2">
        <v>93.411636352539063</v>
      </c>
      <c r="B1349" s="6">
        <v>159.19308471679688</v>
      </c>
      <c r="E1349" s="2">
        <v>92.830238342285156</v>
      </c>
      <c r="F1349" s="6">
        <v>158.81863403320313</v>
      </c>
      <c r="I1349" s="2">
        <v>92.830238342285156</v>
      </c>
      <c r="J1349" s="7">
        <v>0.31712538003921509</v>
      </c>
    </row>
    <row r="1350">
      <c r="A1350" s="2">
        <v>93.421882629394531</v>
      </c>
      <c r="B1350" s="6">
        <v>159.20173645019531</v>
      </c>
      <c r="E1350" s="2">
        <v>92.884346008300781</v>
      </c>
      <c r="F1350" s="6">
        <v>158.83255004882813</v>
      </c>
      <c r="I1350" s="2">
        <v>92.884346008300781</v>
      </c>
      <c r="J1350" s="7">
        <v>0.32268542051315308</v>
      </c>
    </row>
    <row r="1351">
      <c r="A1351" s="2">
        <v>93.518440246582031</v>
      </c>
      <c r="B1351" s="6">
        <v>158.84095764160156</v>
      </c>
      <c r="E1351" s="2">
        <v>92.9384536743164</v>
      </c>
      <c r="F1351" s="6">
        <v>158.84884643554688</v>
      </c>
      <c r="I1351" s="2">
        <v>92.9384536743164</v>
      </c>
      <c r="J1351" s="7">
        <v>0.3282410204410553</v>
      </c>
    </row>
    <row r="1352">
      <c r="A1352" s="2">
        <v>93.528648376464844</v>
      </c>
      <c r="B1352" s="6">
        <v>158.97236633300781</v>
      </c>
      <c r="E1352" s="2">
        <v>92.992561340332031</v>
      </c>
      <c r="F1352" s="6">
        <v>158.86676025390625</v>
      </c>
      <c r="I1352" s="2">
        <v>92.992561340332031</v>
      </c>
      <c r="J1352" s="7">
        <v>0.33380287885665894</v>
      </c>
    </row>
    <row r="1353">
      <c r="A1353" s="2">
        <v>93.627113342285156</v>
      </c>
      <c r="B1353" s="6">
        <v>159.19078063964844</v>
      </c>
      <c r="E1353" s="2">
        <v>93.046669006347656</v>
      </c>
      <c r="F1353" s="6">
        <v>158.88552856445313</v>
      </c>
      <c r="I1353" s="2">
        <v>93.046669006347656</v>
      </c>
      <c r="J1353" s="7">
        <v>0.33938083052635193</v>
      </c>
    </row>
    <row r="1354">
      <c r="A1354" s="2">
        <v>93.639312744140625</v>
      </c>
      <c r="B1354" s="6">
        <v>159.375244140625</v>
      </c>
      <c r="E1354" s="2">
        <v>93.100784301757813</v>
      </c>
      <c r="F1354" s="6">
        <v>158.90440368652344</v>
      </c>
      <c r="I1354" s="2">
        <v>93.100784301757813</v>
      </c>
      <c r="J1354" s="7">
        <v>0.34498432278633118</v>
      </c>
    </row>
    <row r="1355">
      <c r="A1355" s="2">
        <v>93.739311218261719</v>
      </c>
      <c r="B1355" s="6">
        <v>158.95697021484375</v>
      </c>
      <c r="E1355" s="2">
        <v>93.154891967773438</v>
      </c>
      <c r="F1355" s="6">
        <v>158.92298889160156</v>
      </c>
      <c r="I1355" s="2">
        <v>93.154891967773438</v>
      </c>
      <c r="J1355" s="7">
        <v>0.35061934590339661</v>
      </c>
    </row>
    <row r="1356">
      <c r="A1356" s="2">
        <v>93.7514877319336</v>
      </c>
      <c r="B1356" s="6">
        <v>159.01174926757813</v>
      </c>
      <c r="E1356" s="2">
        <v>93.208999633789063</v>
      </c>
      <c r="F1356" s="6">
        <v>158.94125366210938</v>
      </c>
      <c r="I1356" s="2">
        <v>93.208999633789063</v>
      </c>
      <c r="J1356" s="7">
        <v>0.35629311203956604</v>
      </c>
    </row>
    <row r="1357">
      <c r="A1357" s="2">
        <v>93.846229553222656</v>
      </c>
      <c r="B1357" s="6">
        <v>159.0809326171875</v>
      </c>
      <c r="E1357" s="2">
        <v>93.263107299804688</v>
      </c>
      <c r="F1357" s="6">
        <v>158.958984375</v>
      </c>
      <c r="I1357" s="2">
        <v>93.263107299804688</v>
      </c>
      <c r="J1357" s="7">
        <v>0.36201095581054688</v>
      </c>
    </row>
    <row r="1358">
      <c r="A1358" s="2">
        <v>93.85687255859375</v>
      </c>
      <c r="B1358" s="6">
        <v>159.13333129882813</v>
      </c>
      <c r="E1358" s="2">
        <v>93.317214965820313</v>
      </c>
      <c r="F1358" s="6">
        <v>158.97613525390625</v>
      </c>
      <c r="I1358" s="2">
        <v>93.317214965820313</v>
      </c>
      <c r="J1358" s="7">
        <v>0.36777737736701965</v>
      </c>
    </row>
    <row r="1359">
      <c r="A1359" s="2">
        <v>93.9549331665039</v>
      </c>
      <c r="B1359" s="6">
        <v>159.24220275878906</v>
      </c>
      <c r="E1359" s="2">
        <v>93.371322631835938</v>
      </c>
      <c r="F1359" s="6">
        <v>158.99284362792969</v>
      </c>
      <c r="I1359" s="2">
        <v>93.371322631835938</v>
      </c>
      <c r="J1359" s="7">
        <v>0.37359622120857239</v>
      </c>
    </row>
    <row r="1360">
      <c r="A1360" s="2">
        <v>93.965682983398438</v>
      </c>
      <c r="B1360" s="6">
        <v>159.2655029296875</v>
      </c>
      <c r="E1360" s="2">
        <v>93.425430297851563</v>
      </c>
      <c r="F1360" s="6">
        <v>159.00956726074219</v>
      </c>
      <c r="I1360" s="2">
        <v>93.425430297851563</v>
      </c>
      <c r="J1360" s="7">
        <v>0.37947076559066772</v>
      </c>
    </row>
    <row r="1361">
      <c r="A1361" s="2">
        <v>94.061187744140625</v>
      </c>
      <c r="B1361" s="6">
        <v>159.19410705566406</v>
      </c>
      <c r="E1361" s="2">
        <v>93.479537963867188</v>
      </c>
      <c r="F1361" s="6">
        <v>159.02679443359375</v>
      </c>
      <c r="I1361" s="2">
        <v>93.479537963867188</v>
      </c>
      <c r="J1361" s="7">
        <v>0.38540381193161011</v>
      </c>
    </row>
    <row r="1362">
      <c r="A1362" s="2">
        <v>94.071258544921875</v>
      </c>
      <c r="B1362" s="6">
        <v>158.88005065917969</v>
      </c>
      <c r="E1362" s="2">
        <v>93.533645629882813</v>
      </c>
      <c r="F1362" s="6">
        <v>159.04493713378906</v>
      </c>
      <c r="I1362" s="2">
        <v>93.533645629882813</v>
      </c>
      <c r="J1362" s="7">
        <v>0.39139774441719055</v>
      </c>
    </row>
    <row r="1363">
      <c r="A1363" s="2">
        <v>94.165573120117188</v>
      </c>
      <c r="B1363" s="6">
        <v>159.1953125</v>
      </c>
      <c r="E1363" s="2">
        <v>93.587753295898438</v>
      </c>
      <c r="F1363" s="6">
        <v>159.06405639648438</v>
      </c>
      <c r="I1363" s="2">
        <v>93.587753295898438</v>
      </c>
      <c r="J1363" s="7">
        <v>0.39745458960533142</v>
      </c>
    </row>
    <row r="1364">
      <c r="A1364" s="2">
        <v>94.175605773925781</v>
      </c>
      <c r="B1364" s="6">
        <v>159.13236999511719</v>
      </c>
      <c r="E1364" s="2">
        <v>93.641860961914063</v>
      </c>
      <c r="F1364" s="6">
        <v>159.08421325683594</v>
      </c>
      <c r="I1364" s="2">
        <v>93.641860961914063</v>
      </c>
      <c r="J1364" s="7">
        <v>0.40357601642608643</v>
      </c>
    </row>
    <row r="1365">
      <c r="A1365" s="2">
        <v>94.268524169921875</v>
      </c>
      <c r="B1365" s="6">
        <v>159.49952697753906</v>
      </c>
      <c r="E1365" s="2">
        <v>93.695968627929688</v>
      </c>
      <c r="F1365" s="6">
        <v>159.10539245605469</v>
      </c>
      <c r="I1365" s="2">
        <v>93.695968627929688</v>
      </c>
      <c r="J1365" s="7">
        <v>0.4097633957862854</v>
      </c>
    </row>
    <row r="1366">
      <c r="A1366" s="2">
        <v>94.277549743652344</v>
      </c>
      <c r="B1366" s="6">
        <v>159.61773681640625</v>
      </c>
      <c r="E1366" s="2">
        <v>93.750076293945313</v>
      </c>
      <c r="F1366" s="6">
        <v>159.12736511230469</v>
      </c>
      <c r="I1366" s="2">
        <v>93.750076293945313</v>
      </c>
      <c r="J1366" s="7">
        <v>0.4160178005695343</v>
      </c>
    </row>
    <row r="1367">
      <c r="A1367" s="2">
        <v>94.362197875976563</v>
      </c>
      <c r="B1367" s="6">
        <v>159.48696899414063</v>
      </c>
      <c r="E1367" s="2">
        <v>93.804183959960938</v>
      </c>
      <c r="F1367" s="6">
        <v>159.15000915527344</v>
      </c>
      <c r="I1367" s="2">
        <v>93.804183959960938</v>
      </c>
      <c r="J1367" s="7">
        <v>0.4223400354385376</v>
      </c>
    </row>
    <row r="1368">
      <c r="A1368" s="2">
        <v>94.371307373046875</v>
      </c>
      <c r="B1368" s="6">
        <v>159.28167724609375</v>
      </c>
      <c r="E1368" s="2">
        <v>93.8582992553711</v>
      </c>
      <c r="F1368" s="6">
        <v>159.17343139648438</v>
      </c>
      <c r="I1368" s="2">
        <v>93.8582992553711</v>
      </c>
      <c r="J1368" s="7">
        <v>0.42873159050941467</v>
      </c>
    </row>
    <row r="1369">
      <c r="A1369" s="2">
        <v>94.455360412597656</v>
      </c>
      <c r="B1369" s="6">
        <v>159.51776123046875</v>
      </c>
      <c r="E1369" s="2">
        <v>93.912406921386719</v>
      </c>
      <c r="F1369" s="6">
        <v>159.19773864746094</v>
      </c>
      <c r="I1369" s="2">
        <v>93.912406921386719</v>
      </c>
      <c r="J1369" s="7">
        <v>0.43519094586372375</v>
      </c>
    </row>
    <row r="1370">
      <c r="A1370" s="2">
        <v>94.463836669921875</v>
      </c>
      <c r="B1370" s="6">
        <v>159.3685302734375</v>
      </c>
      <c r="E1370" s="2">
        <v>93.966514587402344</v>
      </c>
      <c r="F1370" s="6">
        <v>159.22288513183594</v>
      </c>
      <c r="I1370" s="2">
        <v>93.966514587402344</v>
      </c>
      <c r="J1370" s="7">
        <v>0.44171905517578125</v>
      </c>
    </row>
    <row r="1371">
      <c r="A1371" s="2">
        <v>94.5392074584961</v>
      </c>
      <c r="B1371" s="6">
        <v>159.81391906738281</v>
      </c>
      <c r="E1371" s="2">
        <v>94.020622253417969</v>
      </c>
      <c r="F1371" s="6">
        <v>159.24897766113281</v>
      </c>
      <c r="I1371" s="2">
        <v>94.020622253417969</v>
      </c>
      <c r="J1371" s="7">
        <v>0.44831573963165283</v>
      </c>
    </row>
    <row r="1372">
      <c r="A1372" s="2">
        <v>94.547271728515625</v>
      </c>
      <c r="B1372" s="6">
        <v>159.41120910644531</v>
      </c>
      <c r="E1372" s="2">
        <v>94.0747299194336</v>
      </c>
      <c r="F1372" s="6">
        <v>159.27633666992188</v>
      </c>
      <c r="I1372" s="2">
        <v>94.0747299194336</v>
      </c>
      <c r="J1372" s="7">
        <v>0.45498067140579224</v>
      </c>
    </row>
    <row r="1373">
      <c r="A1373" s="2">
        <v>94.619064331054688</v>
      </c>
      <c r="B1373" s="6">
        <v>159.70565795898438</v>
      </c>
      <c r="E1373" s="2">
        <v>94.128837585449219</v>
      </c>
      <c r="F1373" s="6">
        <v>159.30531311035156</v>
      </c>
      <c r="I1373" s="2">
        <v>94.128837585449219</v>
      </c>
      <c r="J1373" s="7">
        <v>0.46171319484710693</v>
      </c>
    </row>
    <row r="1374">
      <c r="A1374" s="2">
        <v>94.626556396484375</v>
      </c>
      <c r="B1374" s="6">
        <v>159.52531433105469</v>
      </c>
      <c r="E1374" s="2">
        <v>94.182945251464844</v>
      </c>
      <c r="F1374" s="6">
        <v>159.34278869628906</v>
      </c>
      <c r="I1374" s="2">
        <v>94.182945251464844</v>
      </c>
      <c r="J1374" s="7">
        <v>0.46851250529289246</v>
      </c>
    </row>
    <row r="1375">
      <c r="A1375" s="2">
        <v>94.69451904296875</v>
      </c>
      <c r="B1375" s="6">
        <v>159.89207458496094</v>
      </c>
      <c r="E1375" s="2">
        <v>94.237052917480469</v>
      </c>
      <c r="F1375" s="6">
        <v>159.38131713867188</v>
      </c>
      <c r="I1375" s="2">
        <v>94.237052917480469</v>
      </c>
      <c r="J1375" s="7">
        <v>0.47537755966186523</v>
      </c>
    </row>
    <row r="1376">
      <c r="A1376" s="2">
        <v>94.701545715332031</v>
      </c>
      <c r="B1376" s="6">
        <v>159.63789367675781</v>
      </c>
      <c r="E1376" s="2">
        <v>94.2911605834961</v>
      </c>
      <c r="F1376" s="6">
        <v>159.42036437988281</v>
      </c>
      <c r="I1376" s="2">
        <v>94.2911605834961</v>
      </c>
      <c r="J1376" s="7">
        <v>0.48230701684951782</v>
      </c>
    </row>
    <row r="1377">
      <c r="A1377" s="2">
        <v>94.762130737304688</v>
      </c>
      <c r="B1377" s="6">
        <v>159.88656616210938</v>
      </c>
      <c r="E1377" s="2">
        <v>94.345268249511719</v>
      </c>
      <c r="F1377" s="6">
        <v>159.45985412597656</v>
      </c>
      <c r="I1377" s="2">
        <v>94.345268249511719</v>
      </c>
      <c r="J1377" s="7">
        <v>0.489299476146698</v>
      </c>
    </row>
    <row r="1378">
      <c r="A1378" s="2">
        <v>94.768173217773438</v>
      </c>
      <c r="B1378" s="6">
        <v>159.77369689941406</v>
      </c>
      <c r="E1378" s="2">
        <v>94.399375915527344</v>
      </c>
      <c r="F1378" s="6">
        <v>159.49972534179688</v>
      </c>
      <c r="I1378" s="2">
        <v>94.399375915527344</v>
      </c>
      <c r="J1378" s="7">
        <v>0.49635326862335205</v>
      </c>
    </row>
    <row r="1379">
      <c r="A1379" s="2">
        <v>94.820426940917969</v>
      </c>
      <c r="B1379" s="6">
        <v>159.71299743652344</v>
      </c>
      <c r="E1379" s="2">
        <v>94.453483581542969</v>
      </c>
      <c r="F1379" s="6">
        <v>159.53997802734375</v>
      </c>
      <c r="I1379" s="2">
        <v>94.453483581542969</v>
      </c>
      <c r="J1379" s="7">
        <v>0.50346660614013672</v>
      </c>
    </row>
    <row r="1380">
      <c r="A1380" s="2">
        <v>94.825477600097656</v>
      </c>
      <c r="B1380" s="6">
        <v>159.76710510253906</v>
      </c>
      <c r="E1380" s="2">
        <v>94.5075912475586</v>
      </c>
      <c r="F1380" s="6">
        <v>159.58059692382813</v>
      </c>
      <c r="I1380" s="2">
        <v>94.5075912475586</v>
      </c>
      <c r="J1380" s="7">
        <v>0.51063770055770874</v>
      </c>
    </row>
    <row r="1381">
      <c r="A1381" s="2">
        <v>94.872184753417969</v>
      </c>
      <c r="B1381" s="6">
        <v>159.72544860839844</v>
      </c>
      <c r="E1381" s="2">
        <v>94.561698913574219</v>
      </c>
      <c r="F1381" s="6">
        <v>159.62159729003906</v>
      </c>
      <c r="I1381" s="2">
        <v>94.561698913574219</v>
      </c>
      <c r="J1381" s="7">
        <v>0.517864465713501</v>
      </c>
    </row>
    <row r="1382">
      <c r="A1382" s="2">
        <v>94.876907348632813</v>
      </c>
      <c r="B1382" s="6">
        <v>159.97171020507813</v>
      </c>
      <c r="E1382" s="2">
        <v>94.615814208984375</v>
      </c>
      <c r="F1382" s="6">
        <v>159.66293334960938</v>
      </c>
      <c r="I1382" s="2">
        <v>94.615814208984375</v>
      </c>
      <c r="J1382" s="7">
        <v>0.52514588832855225</v>
      </c>
    </row>
    <row r="1383">
      <c r="A1383" s="2">
        <v>94.916549682617188</v>
      </c>
      <c r="B1383" s="6">
        <v>160.04742431640625</v>
      </c>
      <c r="E1383" s="2">
        <v>94.669921875</v>
      </c>
      <c r="F1383" s="6">
        <v>159.70463562011719</v>
      </c>
      <c r="I1383" s="2">
        <v>94.669921875</v>
      </c>
      <c r="J1383" s="7">
        <v>0.53247791528701782</v>
      </c>
    </row>
    <row r="1384">
      <c r="A1384" s="2">
        <v>94.920501708984375</v>
      </c>
      <c r="B1384" s="6">
        <v>159.71795654296875</v>
      </c>
      <c r="E1384" s="2">
        <v>94.724029541015625</v>
      </c>
      <c r="F1384" s="6">
        <v>159.74667358398438</v>
      </c>
      <c r="I1384" s="2">
        <v>94.724029541015625</v>
      </c>
      <c r="J1384" s="7">
        <v>0.5398593544960022</v>
      </c>
    </row>
    <row r="1385">
      <c r="A1385" s="2">
        <v>94.95062255859375</v>
      </c>
      <c r="B1385" s="6">
        <v>160.09095764160156</v>
      </c>
      <c r="E1385" s="2">
        <v>94.77813720703125</v>
      </c>
      <c r="F1385" s="6">
        <v>159.7890625</v>
      </c>
      <c r="I1385" s="2">
        <v>94.77813720703125</v>
      </c>
      <c r="J1385" s="7">
        <v>0.54728806018829346</v>
      </c>
    </row>
    <row r="1386">
      <c r="A1386" s="2">
        <v>94.953369140625</v>
      </c>
      <c r="B1386" s="6">
        <v>159.90693664550781</v>
      </c>
      <c r="E1386" s="2">
        <v>94.832244873046875</v>
      </c>
      <c r="F1386" s="6">
        <v>159.831787109375</v>
      </c>
      <c r="I1386" s="2">
        <v>94.832244873046875</v>
      </c>
      <c r="J1386" s="7">
        <v>0.55476194620132446</v>
      </c>
    </row>
    <row r="1387">
      <c r="A1387" s="2">
        <v>94.977165222167969</v>
      </c>
      <c r="B1387" s="6">
        <v>160.00047302246094</v>
      </c>
      <c r="E1387" s="2">
        <v>94.8863525390625</v>
      </c>
      <c r="F1387" s="6">
        <v>159.87483215332031</v>
      </c>
      <c r="I1387" s="2">
        <v>94.8863525390625</v>
      </c>
      <c r="J1387" s="7">
        <v>0.5622788667678833</v>
      </c>
    </row>
    <row r="1388">
      <c r="A1388" s="2">
        <v>94.979454040527344</v>
      </c>
      <c r="B1388" s="6">
        <v>159.96234130859375</v>
      </c>
      <c r="E1388" s="2">
        <v>94.940460205078125</v>
      </c>
      <c r="F1388" s="6">
        <v>159.918212890625</v>
      </c>
      <c r="I1388" s="2">
        <v>94.940460205078125</v>
      </c>
      <c r="J1388" s="7">
        <v>0.56983685493469238</v>
      </c>
    </row>
    <row r="1389">
      <c r="A1389" s="2">
        <v>94.99456787109375</v>
      </c>
      <c r="B1389" s="6">
        <v>160.09104919433594</v>
      </c>
      <c r="E1389" s="2">
        <v>94.99456787109375</v>
      </c>
      <c r="F1389" s="6">
        <v>159.96192932128906</v>
      </c>
      <c r="I1389" s="2">
        <v>94.99456787109375</v>
      </c>
      <c r="J1389" s="7">
        <v>0.57743382453918457</v>
      </c>
    </row>
  </sheetData>
  <headerFooter/>
</worksheet>
</file>