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<sst xmlns="http://schemas.openxmlformats.org/spreadsheetml/2006/main" count="23" uniqueCount="23">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</sst>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413471698761"/>
          <c:min val="0.79513632059097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8.442546081543"/>
          <c:min val="77.577244567871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8.161367034912"/>
          <c:min val="78.326647186279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4691984176636"/>
          <c:min val="-2.2984433889389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624886274338"/>
          <c:min val="0.79816469550132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0510993786156"/>
          <c:min val="-0.002496917312964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43.14396972656"/>
          <c:min val="2256.400708007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17.39990234375"/>
          <c:min val="2272.9956054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3.276922607422"/>
          <c:min val="-189.20628967285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38.35744628906"/>
          <c:min val="1814.89816894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11.19196777344"/>
          <c:min val="1826.90202636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7.499401855469"/>
          <c:min val="-149.00707702636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57.979695593561978</v>
      </c>
      <c r="C4" s="0">
        <v>-0.0019231208171810107</v>
      </c>
      <c r="D4" s="0">
        <v>67.991535465131378</v>
      </c>
      <c r="E4" s="0">
        <v>0.0015324916951875017</v>
      </c>
      <c r="F4" s="0">
        <v>72.404905063738624</v>
      </c>
      <c r="G4" s="0">
        <v>-0.003565483437887141</v>
      </c>
      <c r="H4" s="0">
        <v>82.044622307100951</v>
      </c>
      <c r="I4" s="0">
        <v>0.0038713374156692897</v>
      </c>
      <c r="J4" s="0">
        <v>20.000572204589844</v>
      </c>
      <c r="K4" s="0">
        <v>0.87105530500411987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71.690773889549618</v>
      </c>
      <c r="C10" s="0">
        <v>5001.9794921875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71.633891585148774</v>
      </c>
      <c r="C16" s="0">
        <v>78.911697493107255</v>
      </c>
      <c r="D16" s="0">
        <v>81.670879972640734</v>
      </c>
      <c r="E16" s="0">
        <v>4356.99560546875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70.463882446289063</v>
      </c>
      <c r="C22" s="0">
        <v>72.619576665766573</v>
      </c>
      <c r="D22" s="0">
        <v>36.421870616024137</v>
      </c>
      <c r="E22" s="0">
        <v>37.65069580078125</v>
      </c>
      <c r="F22" s="0">
        <v>66.700454711914063</v>
      </c>
      <c r="G22" s="0">
        <v>88.7477035522461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20.000572204589844</v>
      </c>
      <c r="B3" s="2">
        <v>0.87254416942596436</v>
      </c>
      <c r="E3" s="2">
        <v>20.000572204589844</v>
      </c>
      <c r="F3" s="2">
        <v>0.87191987037658691</v>
      </c>
      <c r="I3" s="2">
        <v>20.000572204589844</v>
      </c>
      <c r="J3" s="3">
        <v>-0.00091893313219770789</v>
      </c>
    </row>
    <row r="4">
      <c r="A4" s="2">
        <v>20.000656127929688</v>
      </c>
      <c r="B4" s="2">
        <v>0.87285667657852173</v>
      </c>
      <c r="E4" s="2">
        <v>20.054679870605469</v>
      </c>
      <c r="F4" s="2">
        <v>0.87187540531158447</v>
      </c>
      <c r="I4" s="2">
        <v>20.054679870605469</v>
      </c>
      <c r="J4" s="3">
        <v>-0.00091430725296959281</v>
      </c>
    </row>
    <row r="5">
      <c r="A5" s="2">
        <v>20.004751205444336</v>
      </c>
      <c r="B5" s="2">
        <v>0.87399846315383911</v>
      </c>
      <c r="E5" s="2">
        <v>20.108787536621094</v>
      </c>
      <c r="F5" s="2">
        <v>0.87183064222335815</v>
      </c>
      <c r="I5" s="2">
        <v>20.108787536621094</v>
      </c>
      <c r="J5" s="3">
        <v>-0.00090967124560847878</v>
      </c>
    </row>
    <row r="6">
      <c r="A6" s="2">
        <v>20.006240844726563</v>
      </c>
      <c r="B6" s="2">
        <v>0.86988437175750732</v>
      </c>
      <c r="E6" s="2">
        <v>20.162897109985352</v>
      </c>
      <c r="F6" s="2">
        <v>0.87178546190261841</v>
      </c>
      <c r="I6" s="2">
        <v>20.162897109985352</v>
      </c>
      <c r="J6" s="3">
        <v>-0.000905024993699044</v>
      </c>
    </row>
    <row r="7">
      <c r="A7" s="2">
        <v>20.019464492797852</v>
      </c>
      <c r="B7" s="2">
        <v>0.87054193019866943</v>
      </c>
      <c r="E7" s="2">
        <v>20.217004776000977</v>
      </c>
      <c r="F7" s="2">
        <v>0.87173992395401</v>
      </c>
      <c r="I7" s="2">
        <v>20.217004776000977</v>
      </c>
      <c r="J7" s="3">
        <v>-0.00090036896290257573</v>
      </c>
    </row>
    <row r="8">
      <c r="A8" s="2">
        <v>20.022468566894531</v>
      </c>
      <c r="B8" s="2">
        <v>0.87308239936828613</v>
      </c>
      <c r="E8" s="2">
        <v>20.2711124420166</v>
      </c>
      <c r="F8" s="2">
        <v>0.87169408798217773</v>
      </c>
      <c r="I8" s="2">
        <v>20.2711124420166</v>
      </c>
      <c r="J8" s="3">
        <v>-0.00089570332784205675</v>
      </c>
    </row>
    <row r="9">
      <c r="A9" s="2">
        <v>20.046907424926758</v>
      </c>
      <c r="B9" s="2">
        <v>0.87102919816970825</v>
      </c>
      <c r="E9" s="2">
        <v>20.325220108032227</v>
      </c>
      <c r="F9" s="2">
        <v>0.87164789438247681</v>
      </c>
      <c r="I9" s="2">
        <v>20.325220108032227</v>
      </c>
      <c r="J9" s="3">
        <v>-0.00089102820493280888</v>
      </c>
    </row>
    <row r="10">
      <c r="A10" s="2">
        <v>20.051034927368164</v>
      </c>
      <c r="B10" s="2">
        <v>0.86943989992141724</v>
      </c>
      <c r="E10" s="2">
        <v>20.379327774047852</v>
      </c>
      <c r="F10" s="2">
        <v>0.87160134315490723</v>
      </c>
      <c r="I10" s="2">
        <v>20.379327774047852</v>
      </c>
      <c r="J10" s="3">
        <v>-0.00088634411804378033</v>
      </c>
    </row>
    <row r="11">
      <c r="A11" s="2">
        <v>20.080276489257813</v>
      </c>
      <c r="B11" s="2">
        <v>0.86896634101867676</v>
      </c>
      <c r="E11" s="2">
        <v>20.433435440063477</v>
      </c>
      <c r="F11" s="2">
        <v>0.87155455350875854</v>
      </c>
      <c r="I11" s="2">
        <v>20.433435440063477</v>
      </c>
      <c r="J11" s="3">
        <v>-0.00088165130000561476</v>
      </c>
    </row>
    <row r="12">
      <c r="A12" s="2">
        <v>20.08588981628418</v>
      </c>
      <c r="B12" s="2">
        <v>0.86941021680831909</v>
      </c>
      <c r="E12" s="2">
        <v>20.487545013427734</v>
      </c>
      <c r="F12" s="2">
        <v>0.87150752544403076</v>
      </c>
      <c r="I12" s="2">
        <v>20.487545013427734</v>
      </c>
      <c r="J12" s="3">
        <v>-0.00087695015827193856</v>
      </c>
    </row>
    <row r="13">
      <c r="A13" s="2">
        <v>20.124467849731445</v>
      </c>
      <c r="B13" s="2">
        <v>0.86940169334411621</v>
      </c>
      <c r="E13" s="2">
        <v>20.541652679443359</v>
      </c>
      <c r="F13" s="2">
        <v>0.87146025896072388</v>
      </c>
      <c r="I13" s="2">
        <v>20.541652679443359</v>
      </c>
      <c r="J13" s="3">
        <v>-0.0008722413913346827</v>
      </c>
    </row>
    <row r="14">
      <c r="A14" s="2">
        <v>20.130844116210938</v>
      </c>
      <c r="B14" s="2">
        <v>0.8718334436416626</v>
      </c>
      <c r="E14" s="2">
        <v>20.595760345458984</v>
      </c>
      <c r="F14" s="2">
        <v>0.87141275405883789</v>
      </c>
      <c r="I14" s="2">
        <v>20.595760345458984</v>
      </c>
      <c r="J14" s="3">
        <v>-0.0008675255230627954</v>
      </c>
    </row>
    <row r="15">
      <c r="A15" s="2">
        <v>20.174341201782227</v>
      </c>
      <c r="B15" s="2">
        <v>0.87159126996994019</v>
      </c>
      <c r="E15" s="2">
        <v>20.649868011474609</v>
      </c>
      <c r="F15" s="2">
        <v>0.87136512994766235</v>
      </c>
      <c r="I15" s="2">
        <v>20.649868011474609</v>
      </c>
      <c r="J15" s="3">
        <v>-0.000862803019117564</v>
      </c>
    </row>
    <row r="16">
      <c r="A16" s="2">
        <v>20.181978225708008</v>
      </c>
      <c r="B16" s="2">
        <v>0.871612012386322</v>
      </c>
      <c r="E16" s="2">
        <v>20.703975677490234</v>
      </c>
      <c r="F16" s="2">
        <v>0.87131738662719727</v>
      </c>
      <c r="I16" s="2">
        <v>20.703975677490234</v>
      </c>
      <c r="J16" s="3">
        <v>-0.00085807463619858027</v>
      </c>
    </row>
    <row r="17">
      <c r="A17" s="2">
        <v>20.233768463134766</v>
      </c>
      <c r="B17" s="2">
        <v>0.87284022569656372</v>
      </c>
      <c r="E17" s="2">
        <v>20.758085250854492</v>
      </c>
      <c r="F17" s="2">
        <v>0.8712695837020874</v>
      </c>
      <c r="I17" s="2">
        <v>20.758085250854492</v>
      </c>
      <c r="J17" s="3">
        <v>-0.00085334083996713161</v>
      </c>
    </row>
    <row r="18">
      <c r="A18" s="2">
        <v>20.242290496826172</v>
      </c>
      <c r="B18" s="2">
        <v>0.86990785598754883</v>
      </c>
      <c r="E18" s="2">
        <v>20.812192916870117</v>
      </c>
      <c r="F18" s="2">
        <v>0.871221661567688</v>
      </c>
      <c r="I18" s="2">
        <v>20.812192916870117</v>
      </c>
      <c r="J18" s="3">
        <v>-0.00084860273636877537</v>
      </c>
    </row>
    <row r="19">
      <c r="A19" s="2">
        <v>20.300455093383789</v>
      </c>
      <c r="B19" s="2">
        <v>0.87058019638061523</v>
      </c>
      <c r="E19" s="2">
        <v>20.866300582885742</v>
      </c>
      <c r="F19" s="2">
        <v>0.8711736798286438</v>
      </c>
      <c r="I19" s="2">
        <v>20.866300582885742</v>
      </c>
      <c r="J19" s="3">
        <v>-0.00084386084927245975</v>
      </c>
    </row>
    <row r="20">
      <c r="A20" s="2">
        <v>20.309938430786133</v>
      </c>
      <c r="B20" s="2">
        <v>0.87147289514541626</v>
      </c>
      <c r="E20" s="2">
        <v>20.920408248901367</v>
      </c>
      <c r="F20" s="2">
        <v>0.87112569808959961</v>
      </c>
      <c r="I20" s="2">
        <v>20.920408248901367</v>
      </c>
      <c r="J20" s="3">
        <v>-0.00083911611000075936</v>
      </c>
    </row>
    <row r="21">
      <c r="A21" s="2">
        <v>20.373298645019531</v>
      </c>
      <c r="B21" s="2">
        <v>0.87097609043121338</v>
      </c>
      <c r="E21" s="2">
        <v>20.974515914916992</v>
      </c>
      <c r="F21" s="2">
        <v>0.87107771635055542</v>
      </c>
      <c r="I21" s="2">
        <v>20.974515914916992</v>
      </c>
      <c r="J21" s="3">
        <v>-0.0008343692752532661</v>
      </c>
    </row>
    <row r="22">
      <c r="A22" s="2">
        <v>20.383800506591797</v>
      </c>
      <c r="B22" s="2">
        <v>0.86941748857498169</v>
      </c>
      <c r="E22" s="2">
        <v>21.028623580932617</v>
      </c>
      <c r="F22" s="2">
        <v>0.871029794216156</v>
      </c>
      <c r="I22" s="2">
        <v>21.028623580932617</v>
      </c>
      <c r="J22" s="3">
        <v>-0.00082962127635255456</v>
      </c>
    </row>
    <row r="23">
      <c r="A23" s="2">
        <v>20.4521427154541</v>
      </c>
      <c r="B23" s="2">
        <v>0.87080127000808716</v>
      </c>
      <c r="E23" s="2">
        <v>21.082733154296875</v>
      </c>
      <c r="F23" s="2">
        <v>0.87098199129104614</v>
      </c>
      <c r="I23" s="2">
        <v>21.082733154296875</v>
      </c>
      <c r="J23" s="3">
        <v>-0.00082487292820587754</v>
      </c>
    </row>
    <row r="24">
      <c r="A24" s="2">
        <v>20.463193893432617</v>
      </c>
      <c r="B24" s="2">
        <v>0.87062394618988037</v>
      </c>
      <c r="E24" s="2">
        <v>21.1368408203125</v>
      </c>
      <c r="F24" s="2">
        <v>0.87093418836593628</v>
      </c>
      <c r="I24" s="2">
        <v>21.1368408203125</v>
      </c>
      <c r="J24" s="3">
        <v>-0.00082012545317411423</v>
      </c>
    </row>
    <row r="25">
      <c r="A25" s="2">
        <v>20.540227890014648</v>
      </c>
      <c r="B25" s="2">
        <v>0.87422370910644531</v>
      </c>
      <c r="E25" s="2">
        <v>21.190948486328125</v>
      </c>
      <c r="F25" s="2">
        <v>0.87088656425476074</v>
      </c>
      <c r="I25" s="2">
        <v>21.190948486328125</v>
      </c>
      <c r="J25" s="3">
        <v>-0.0008153796661645174</v>
      </c>
    </row>
    <row r="26">
      <c r="A26" s="2">
        <v>20.552322387695313</v>
      </c>
      <c r="B26" s="2">
        <v>0.87013673782348633</v>
      </c>
      <c r="E26" s="2">
        <v>21.24505615234375</v>
      </c>
      <c r="F26" s="2">
        <v>0.87083899974823</v>
      </c>
      <c r="I26" s="2">
        <v>21.24505615234375</v>
      </c>
      <c r="J26" s="3">
        <v>-0.00081063667312264442</v>
      </c>
    </row>
    <row r="27">
      <c r="A27" s="2">
        <v>20.630062103271484</v>
      </c>
      <c r="B27" s="2">
        <v>0.8729824423789978</v>
      </c>
      <c r="E27" s="2">
        <v>21.299163818359375</v>
      </c>
      <c r="F27" s="2">
        <v>0.87079155445098877</v>
      </c>
      <c r="I27" s="2">
        <v>21.299163818359375</v>
      </c>
      <c r="J27" s="3">
        <v>-0.00080589752178639174</v>
      </c>
    </row>
    <row r="28">
      <c r="A28" s="2">
        <v>20.6429443359375</v>
      </c>
      <c r="B28" s="2">
        <v>0.87297552824020386</v>
      </c>
      <c r="E28" s="2">
        <v>21.353271484375</v>
      </c>
      <c r="F28" s="2">
        <v>0.87074422836303711</v>
      </c>
      <c r="I28" s="2">
        <v>21.353271484375</v>
      </c>
      <c r="J28" s="3">
        <v>-0.00080116331810131669</v>
      </c>
    </row>
    <row r="29">
      <c r="A29" s="2">
        <v>20.725221633911133</v>
      </c>
      <c r="B29" s="2">
        <v>0.870888888835907</v>
      </c>
      <c r="E29" s="2">
        <v>21.407381057739258</v>
      </c>
      <c r="F29" s="2">
        <v>0.870697021484375</v>
      </c>
      <c r="I29" s="2">
        <v>21.407381057739258</v>
      </c>
      <c r="J29" s="3">
        <v>-0.00079643487697467208</v>
      </c>
    </row>
    <row r="30">
      <c r="A30" s="2">
        <v>20.738224029541016</v>
      </c>
      <c r="B30" s="2">
        <v>0.87060284614562988</v>
      </c>
      <c r="E30" s="2">
        <v>21.461488723754883</v>
      </c>
      <c r="F30" s="2">
        <v>0.87064987421035767</v>
      </c>
      <c r="I30" s="2">
        <v>21.461488723754883</v>
      </c>
      <c r="J30" s="3">
        <v>-0.00079171382822096348</v>
      </c>
    </row>
    <row r="31">
      <c r="A31" s="2">
        <v>20.827049255371094</v>
      </c>
      <c r="B31" s="2">
        <v>0.86963737010955811</v>
      </c>
      <c r="E31" s="2">
        <v>21.515596389770508</v>
      </c>
      <c r="F31" s="2">
        <v>0.87060278654098511</v>
      </c>
      <c r="I31" s="2">
        <v>21.515596389770508</v>
      </c>
      <c r="J31" s="3">
        <v>-0.0007870011031627655</v>
      </c>
    </row>
    <row r="32">
      <c r="A32" s="2">
        <v>20.841093063354492</v>
      </c>
      <c r="B32" s="2">
        <v>0.87255918979644775</v>
      </c>
      <c r="E32" s="2">
        <v>21.569704055786133</v>
      </c>
      <c r="F32" s="2">
        <v>0.87055569887161255</v>
      </c>
      <c r="I32" s="2">
        <v>21.569704055786133</v>
      </c>
      <c r="J32" s="3">
        <v>-0.00078229792416095734</v>
      </c>
    </row>
    <row r="33">
      <c r="A33" s="2">
        <v>20.931068420410156</v>
      </c>
      <c r="B33" s="2">
        <v>0.87290298938751221</v>
      </c>
      <c r="E33" s="2">
        <v>21.623811721801758</v>
      </c>
      <c r="F33" s="2">
        <v>0.87050855159759521</v>
      </c>
      <c r="I33" s="2">
        <v>21.623811721801758</v>
      </c>
      <c r="J33" s="3">
        <v>-0.00077760539716109633</v>
      </c>
    </row>
    <row r="34">
      <c r="A34" s="2">
        <v>20.944980621337891</v>
      </c>
      <c r="B34" s="2">
        <v>0.87152040004730225</v>
      </c>
      <c r="E34" s="2">
        <v>21.677921295166016</v>
      </c>
      <c r="F34" s="2">
        <v>0.87046128511428833</v>
      </c>
      <c r="I34" s="2">
        <v>21.677921295166016</v>
      </c>
      <c r="J34" s="3">
        <v>-0.00077292468631640077</v>
      </c>
    </row>
    <row r="35">
      <c r="A35" s="2">
        <v>21.03546142578125</v>
      </c>
      <c r="B35" s="2">
        <v>0.87258315086364746</v>
      </c>
      <c r="E35" s="2">
        <v>21.732028961181641</v>
      </c>
      <c r="F35" s="2">
        <v>0.87041372060775757</v>
      </c>
      <c r="I35" s="2">
        <v>21.732028961181641</v>
      </c>
      <c r="J35" s="3">
        <v>-0.00076825724681839347</v>
      </c>
    </row>
    <row r="36">
      <c r="A36" s="2">
        <v>21.049463272094727</v>
      </c>
      <c r="B36" s="2">
        <v>0.87024593353271484</v>
      </c>
      <c r="E36" s="2">
        <v>21.786136627197266</v>
      </c>
      <c r="F36" s="2">
        <v>0.87036573886871338</v>
      </c>
      <c r="I36" s="2">
        <v>21.786136627197266</v>
      </c>
      <c r="J36" s="3">
        <v>-0.00076360424282029271</v>
      </c>
    </row>
    <row r="37">
      <c r="A37" s="2">
        <v>21.144491195678711</v>
      </c>
      <c r="B37" s="2">
        <v>0.8723379373550415</v>
      </c>
      <c r="E37" s="2">
        <v>21.840244293212891</v>
      </c>
      <c r="F37" s="2">
        <v>0.87031710147857666</v>
      </c>
      <c r="I37" s="2">
        <v>21.840244293212891</v>
      </c>
      <c r="J37" s="3">
        <v>-0.00075896689668297768</v>
      </c>
    </row>
    <row r="38">
      <c r="A38" s="2">
        <v>21.159263610839844</v>
      </c>
      <c r="B38" s="2">
        <v>0.87263977527618408</v>
      </c>
      <c r="E38" s="2">
        <v>21.894351959228516</v>
      </c>
      <c r="F38" s="2">
        <v>0.87026751041412354</v>
      </c>
      <c r="I38" s="2">
        <v>21.894351959228516</v>
      </c>
      <c r="J38" s="3">
        <v>-0.00075434648897498846</v>
      </c>
    </row>
    <row r="39">
      <c r="A39" s="2">
        <v>21.253866195678711</v>
      </c>
      <c r="B39" s="2">
        <v>0.87052857875823975</v>
      </c>
      <c r="E39" s="2">
        <v>21.948459625244141</v>
      </c>
      <c r="F39" s="2">
        <v>0.87021654844284058</v>
      </c>
      <c r="I39" s="2">
        <v>21.948459625244141</v>
      </c>
      <c r="J39" s="3">
        <v>-0.00074974418384954333</v>
      </c>
    </row>
    <row r="40">
      <c r="A40" s="2">
        <v>21.2685604095459</v>
      </c>
      <c r="B40" s="2">
        <v>0.87077468633651733</v>
      </c>
      <c r="E40" s="2">
        <v>22.0025691986084</v>
      </c>
      <c r="F40" s="2">
        <v>0.87016350030899048</v>
      </c>
      <c r="I40" s="2">
        <v>22.0025691986084</v>
      </c>
      <c r="J40" s="3">
        <v>-0.00074516120366752148</v>
      </c>
    </row>
    <row r="41">
      <c r="A41" s="2">
        <v>21.361835479736328</v>
      </c>
      <c r="B41" s="2">
        <v>0.873471736907959</v>
      </c>
      <c r="E41" s="2">
        <v>22.056676864624023</v>
      </c>
      <c r="F41" s="2">
        <v>0.87010747194290161</v>
      </c>
      <c r="I41" s="2">
        <v>22.056676864624023</v>
      </c>
      <c r="J41" s="3">
        <v>-0.00074059906182810664</v>
      </c>
    </row>
    <row r="42">
      <c r="A42" s="2">
        <v>21.376674652099609</v>
      </c>
      <c r="B42" s="2">
        <v>0.87185388803482056</v>
      </c>
      <c r="E42" s="2">
        <v>22.110784530639648</v>
      </c>
      <c r="F42" s="2">
        <v>0.87004756927490234</v>
      </c>
      <c r="I42" s="2">
        <v>22.110784530639648</v>
      </c>
      <c r="J42" s="3">
        <v>-0.00073605886427685618</v>
      </c>
    </row>
    <row r="43">
      <c r="A43" s="2">
        <v>21.474277496337891</v>
      </c>
      <c r="B43" s="2">
        <v>0.87127512693405151</v>
      </c>
      <c r="E43" s="2">
        <v>22.164892196655273</v>
      </c>
      <c r="F43" s="2">
        <v>0.86998730897903442</v>
      </c>
      <c r="I43" s="2">
        <v>22.164892196655273</v>
      </c>
      <c r="J43" s="3">
        <v>-0.00073154183337464929</v>
      </c>
    </row>
    <row r="44">
      <c r="A44" s="2">
        <v>21.489418029785156</v>
      </c>
      <c r="B44" s="2">
        <v>0.87161475419998169</v>
      </c>
      <c r="E44" s="2">
        <v>22.2189998626709</v>
      </c>
      <c r="F44" s="2">
        <v>0.869927167892456</v>
      </c>
      <c r="I44" s="2">
        <v>22.2189998626709</v>
      </c>
      <c r="J44" s="3">
        <v>-0.00072704913327470422</v>
      </c>
    </row>
    <row r="45">
      <c r="A45" s="2">
        <v>21.582071304321289</v>
      </c>
      <c r="B45" s="2">
        <v>0.86879479885101318</v>
      </c>
      <c r="E45" s="2">
        <v>22.273109436035156</v>
      </c>
      <c r="F45" s="2">
        <v>0.86986756324768066</v>
      </c>
      <c r="I45" s="2">
        <v>22.273109436035156</v>
      </c>
      <c r="J45" s="3">
        <v>-0.00072258181171491742</v>
      </c>
    </row>
    <row r="46">
      <c r="A46" s="2">
        <v>21.596784591674805</v>
      </c>
      <c r="B46" s="2">
        <v>0.87033122777938843</v>
      </c>
      <c r="E46" s="2">
        <v>22.327217102050781</v>
      </c>
      <c r="F46" s="2">
        <v>0.8698088526725769</v>
      </c>
      <c r="I46" s="2">
        <v>22.327217102050781</v>
      </c>
      <c r="J46" s="3">
        <v>-0.00071814132388681173</v>
      </c>
    </row>
    <row r="47">
      <c r="A47" s="2">
        <v>21.691020965576172</v>
      </c>
      <c r="B47" s="2">
        <v>0.86915498971939087</v>
      </c>
      <c r="E47" s="2">
        <v>22.381324768066406</v>
      </c>
      <c r="F47" s="2">
        <v>0.86975115537643433</v>
      </c>
      <c r="I47" s="2">
        <v>22.381324768066406</v>
      </c>
      <c r="J47" s="3">
        <v>-0.00071372860111296177</v>
      </c>
    </row>
    <row r="48">
      <c r="A48" s="2">
        <v>21.708353042602539</v>
      </c>
      <c r="B48" s="2">
        <v>0.87146079540252686</v>
      </c>
      <c r="E48" s="2">
        <v>22.435432434082031</v>
      </c>
      <c r="F48" s="2">
        <v>0.86969465017318726</v>
      </c>
      <c r="I48" s="2">
        <v>22.435432434082031</v>
      </c>
      <c r="J48" s="3">
        <v>-0.00070934457471594214</v>
      </c>
    </row>
    <row r="49">
      <c r="A49" s="2">
        <v>21.801860809326172</v>
      </c>
      <c r="B49" s="2">
        <v>0.86919516324996948</v>
      </c>
      <c r="E49" s="2">
        <v>22.489540100097656</v>
      </c>
      <c r="F49" s="2">
        <v>0.86963975429534912</v>
      </c>
      <c r="I49" s="2">
        <v>22.489540100097656</v>
      </c>
      <c r="J49" s="3">
        <v>-0.00070499023422598839</v>
      </c>
    </row>
    <row r="50">
      <c r="A50" s="2">
        <v>21.81666374206543</v>
      </c>
      <c r="B50" s="2">
        <v>0.872675359249115</v>
      </c>
      <c r="E50" s="2">
        <v>22.543647766113281</v>
      </c>
      <c r="F50" s="2">
        <v>0.8695865273475647</v>
      </c>
      <c r="I50" s="2">
        <v>22.543647766113281</v>
      </c>
      <c r="J50" s="3">
        <v>-0.00070066621992737055</v>
      </c>
    </row>
    <row r="51">
      <c r="A51" s="2">
        <v>21.90838623046875</v>
      </c>
      <c r="B51" s="2">
        <v>0.86899644136428833</v>
      </c>
      <c r="E51" s="2">
        <v>22.597757339477539</v>
      </c>
      <c r="F51" s="2">
        <v>0.86953520774841309</v>
      </c>
      <c r="I51" s="2">
        <v>22.597757339477539</v>
      </c>
      <c r="J51" s="3">
        <v>-0.00069637305568903685</v>
      </c>
    </row>
    <row r="52">
      <c r="A52" s="2">
        <v>21.922916412353516</v>
      </c>
      <c r="B52" s="2">
        <v>0.8661159873008728</v>
      </c>
      <c r="E52" s="2">
        <v>22.651865005493164</v>
      </c>
      <c r="F52" s="2">
        <v>0.86948585510253906</v>
      </c>
      <c r="I52" s="2">
        <v>22.651865005493164</v>
      </c>
      <c r="J52" s="3">
        <v>-0.00069211138179525733</v>
      </c>
    </row>
    <row r="53">
      <c r="A53" s="2">
        <v>22.020589828491211</v>
      </c>
      <c r="B53" s="2">
        <v>0.86942523717880249</v>
      </c>
      <c r="E53" s="2">
        <v>22.705972671508789</v>
      </c>
      <c r="F53" s="2">
        <v>0.86943858861923218</v>
      </c>
      <c r="I53" s="2">
        <v>22.705972671508789</v>
      </c>
      <c r="J53" s="3">
        <v>-0.00068788131466135383</v>
      </c>
    </row>
    <row r="54">
      <c r="A54" s="2">
        <v>22.035642623901367</v>
      </c>
      <c r="B54" s="2">
        <v>0.87007904052734375</v>
      </c>
      <c r="E54" s="2">
        <v>22.760080337524414</v>
      </c>
      <c r="F54" s="2">
        <v>0.86939334869384766</v>
      </c>
      <c r="I54" s="2">
        <v>22.760080337524414</v>
      </c>
      <c r="J54" s="3">
        <v>-0.0006836826796643436</v>
      </c>
    </row>
    <row r="55">
      <c r="A55" s="2">
        <v>22.130895614624023</v>
      </c>
      <c r="B55" s="2">
        <v>0.86860746145248413</v>
      </c>
      <c r="E55" s="2">
        <v>22.814188003540039</v>
      </c>
      <c r="F55" s="2">
        <v>0.8693501353263855</v>
      </c>
      <c r="I55" s="2">
        <v>22.814188003540039</v>
      </c>
      <c r="J55" s="3">
        <v>-0.00067951506935060024</v>
      </c>
    </row>
    <row r="56">
      <c r="A56" s="2">
        <v>22.145181655883789</v>
      </c>
      <c r="B56" s="2">
        <v>0.8718220591545105</v>
      </c>
      <c r="E56" s="2">
        <v>22.868295669555664</v>
      </c>
      <c r="F56" s="2">
        <v>0.86930906772613525</v>
      </c>
      <c r="I56" s="2">
        <v>22.868295669555664</v>
      </c>
      <c r="J56" s="3">
        <v>-0.000675377668812871</v>
      </c>
    </row>
    <row r="57">
      <c r="A57" s="2">
        <v>22.240377426147461</v>
      </c>
      <c r="B57" s="2">
        <v>0.87090277671813965</v>
      </c>
      <c r="E57" s="2">
        <v>22.922405242919922</v>
      </c>
      <c r="F57" s="2">
        <v>0.86927014589309692</v>
      </c>
      <c r="I57" s="2">
        <v>22.922405242919922</v>
      </c>
      <c r="J57" s="3">
        <v>-0.00067126919748261571</v>
      </c>
    </row>
    <row r="58">
      <c r="A58" s="2">
        <v>22.255289077758789</v>
      </c>
      <c r="B58" s="2">
        <v>0.8688083291053772</v>
      </c>
      <c r="E58" s="2">
        <v>22.976512908935547</v>
      </c>
      <c r="F58" s="2">
        <v>0.86923342943191528</v>
      </c>
      <c r="I58" s="2">
        <v>22.976512908935547</v>
      </c>
      <c r="J58" s="3">
        <v>-0.00066718814196065068</v>
      </c>
    </row>
    <row r="59">
      <c r="A59" s="2">
        <v>22.348894119262695</v>
      </c>
      <c r="B59" s="2">
        <v>0.86961585283279419</v>
      </c>
      <c r="E59" s="2">
        <v>23.030620574951172</v>
      </c>
      <c r="F59" s="2">
        <v>0.86919897794723511</v>
      </c>
      <c r="I59" s="2">
        <v>23.030620574951172</v>
      </c>
      <c r="J59" s="3">
        <v>-0.00066313205752521753</v>
      </c>
    </row>
    <row r="60">
      <c r="A60" s="2">
        <v>22.363714218139648</v>
      </c>
      <c r="B60" s="2">
        <v>0.86920535564422607</v>
      </c>
      <c r="E60" s="2">
        <v>23.084728240966797</v>
      </c>
      <c r="F60" s="2">
        <v>0.86916661262512207</v>
      </c>
      <c r="I60" s="2">
        <v>23.084728240966797</v>
      </c>
      <c r="J60" s="3">
        <v>-0.00065909791737794876</v>
      </c>
    </row>
    <row r="61">
      <c r="A61" s="2">
        <v>22.459638595581055</v>
      </c>
      <c r="B61" s="2">
        <v>0.86982887983322144</v>
      </c>
      <c r="E61" s="2">
        <v>23.138835906982422</v>
      </c>
      <c r="F61" s="2">
        <v>0.8691362738609314</v>
      </c>
      <c r="I61" s="2">
        <v>23.138835906982422</v>
      </c>
      <c r="J61" s="3">
        <v>-0.00065508182160556316</v>
      </c>
    </row>
    <row r="62">
      <c r="A62" s="2">
        <v>22.475368499755859</v>
      </c>
      <c r="B62" s="2">
        <v>0.87211894989013672</v>
      </c>
      <c r="E62" s="2">
        <v>23.19294548034668</v>
      </c>
      <c r="F62" s="2">
        <v>0.86910778284072876</v>
      </c>
      <c r="I62" s="2">
        <v>23.19294548034668</v>
      </c>
      <c r="J62" s="3">
        <v>-0.00065107858972623944</v>
      </c>
    </row>
    <row r="63">
      <c r="A63" s="2">
        <v>22.566005706787109</v>
      </c>
      <c r="B63" s="2">
        <v>0.87151944637298584</v>
      </c>
      <c r="E63" s="2">
        <v>23.247053146362305</v>
      </c>
      <c r="F63" s="2">
        <v>0.86908107995986938</v>
      </c>
      <c r="I63" s="2">
        <v>23.247053146362305</v>
      </c>
      <c r="J63" s="3">
        <v>-0.00064708251738920808</v>
      </c>
    </row>
    <row r="64">
      <c r="A64" s="2">
        <v>22.580602645874023</v>
      </c>
      <c r="B64" s="2">
        <v>0.86751949787139893</v>
      </c>
      <c r="E64" s="2">
        <v>23.30116081237793</v>
      </c>
      <c r="F64" s="2">
        <v>0.86905586719512939</v>
      </c>
      <c r="I64" s="2">
        <v>23.30116081237793</v>
      </c>
      <c r="J64" s="3">
        <v>-0.00064308580476790667</v>
      </c>
    </row>
    <row r="65">
      <c r="A65" s="2">
        <v>22.676773071289063</v>
      </c>
      <c r="B65" s="2">
        <v>0.8686186671257019</v>
      </c>
      <c r="E65" s="2">
        <v>23.355268478393555</v>
      </c>
      <c r="F65" s="2">
        <v>0.86903202533721924</v>
      </c>
      <c r="I65" s="2">
        <v>23.355268478393555</v>
      </c>
      <c r="J65" s="3">
        <v>-0.0006390793714672327</v>
      </c>
    </row>
    <row r="66">
      <c r="A66" s="2">
        <v>22.691225051879883</v>
      </c>
      <c r="B66" s="2">
        <v>0.87140142917633057</v>
      </c>
      <c r="E66" s="2">
        <v>23.40937614440918</v>
      </c>
      <c r="F66" s="2">
        <v>0.86900919675827026</v>
      </c>
      <c r="I66" s="2">
        <v>23.40937614440918</v>
      </c>
      <c r="J66" s="3">
        <v>-0.00063505250727757812</v>
      </c>
    </row>
    <row r="67">
      <c r="A67" s="2">
        <v>22.785985946655273</v>
      </c>
      <c r="B67" s="2">
        <v>0.87059217691421509</v>
      </c>
      <c r="E67" s="2">
        <v>23.463483810424805</v>
      </c>
      <c r="F67" s="2">
        <v>0.86898726224899292</v>
      </c>
      <c r="I67" s="2">
        <v>23.463483810424805</v>
      </c>
      <c r="J67" s="3">
        <v>-0.0006309926975518465</v>
      </c>
    </row>
    <row r="68">
      <c r="A68" s="2">
        <v>22.800689697265625</v>
      </c>
      <c r="B68" s="2">
        <v>0.86815285682678223</v>
      </c>
      <c r="E68" s="2">
        <v>23.517593383789063</v>
      </c>
      <c r="F68" s="2">
        <v>0.86896604299545288</v>
      </c>
      <c r="I68" s="2">
        <v>23.517593383789063</v>
      </c>
      <c r="J68" s="3">
        <v>-0.00062688591424375772</v>
      </c>
    </row>
    <row r="69">
      <c r="A69" s="2">
        <v>22.89558219909668</v>
      </c>
      <c r="B69" s="2">
        <v>0.869030773639679</v>
      </c>
      <c r="E69" s="2">
        <v>23.571701049804688</v>
      </c>
      <c r="F69" s="2">
        <v>0.86894518136978149</v>
      </c>
      <c r="I69" s="2">
        <v>23.571701049804688</v>
      </c>
      <c r="J69" s="3">
        <v>-0.0006227180128917098</v>
      </c>
    </row>
    <row r="70">
      <c r="A70" s="2">
        <v>22.910100936889648</v>
      </c>
      <c r="B70" s="2">
        <v>0.86712473630905151</v>
      </c>
      <c r="E70" s="2">
        <v>23.625808715820313</v>
      </c>
      <c r="F70" s="2">
        <v>0.868924617767334</v>
      </c>
      <c r="I70" s="2">
        <v>23.625808715820313</v>
      </c>
      <c r="J70" s="3">
        <v>-0.00061847508186474442</v>
      </c>
    </row>
    <row r="71">
      <c r="A71" s="2">
        <v>23.006540298461914</v>
      </c>
      <c r="B71" s="2">
        <v>0.86902010440826416</v>
      </c>
      <c r="E71" s="2">
        <v>23.679916381835938</v>
      </c>
      <c r="F71" s="2">
        <v>0.86890411376953125</v>
      </c>
      <c r="I71" s="2">
        <v>23.679916381835938</v>
      </c>
      <c r="J71" s="3">
        <v>-0.00061414623633027077</v>
      </c>
    </row>
    <row r="72">
      <c r="A72" s="2">
        <v>23.021585464477539</v>
      </c>
      <c r="B72" s="2">
        <v>0.86910897493362427</v>
      </c>
      <c r="E72" s="2">
        <v>23.734024047851563</v>
      </c>
      <c r="F72" s="2">
        <v>0.86888360977172852</v>
      </c>
      <c r="I72" s="2">
        <v>23.734024047851563</v>
      </c>
      <c r="J72" s="3">
        <v>-0.000611827417742461</v>
      </c>
    </row>
    <row r="73">
      <c r="A73" s="2">
        <v>23.114837646484375</v>
      </c>
      <c r="B73" s="2">
        <v>0.86935889720916748</v>
      </c>
      <c r="E73" s="2">
        <v>23.78813362121582</v>
      </c>
      <c r="F73" s="2">
        <v>0.868863046169281</v>
      </c>
      <c r="I73" s="2">
        <v>23.78813362121582</v>
      </c>
      <c r="J73" s="3">
        <v>-0.00060961907729506493</v>
      </c>
    </row>
    <row r="74">
      <c r="A74" s="2">
        <v>23.12896728515625</v>
      </c>
      <c r="B74" s="2">
        <v>0.86933290958404541</v>
      </c>
      <c r="E74" s="2">
        <v>23.842241287231445</v>
      </c>
      <c r="F74" s="2">
        <v>0.8688424825668335</v>
      </c>
      <c r="I74" s="2">
        <v>23.842241287231445</v>
      </c>
      <c r="J74" s="3">
        <v>-0.00060751795535907149</v>
      </c>
    </row>
    <row r="75">
      <c r="A75" s="2">
        <v>23.224689483642578</v>
      </c>
      <c r="B75" s="2">
        <v>0.86824661493301392</v>
      </c>
      <c r="E75" s="2">
        <v>23.89634895324707</v>
      </c>
      <c r="F75" s="2">
        <v>0.86882179975509644</v>
      </c>
      <c r="I75" s="2">
        <v>23.89634895324707</v>
      </c>
      <c r="J75" s="3">
        <v>-0.00060552050126716495</v>
      </c>
    </row>
    <row r="76">
      <c r="A76" s="2">
        <v>23.240226745605469</v>
      </c>
      <c r="B76" s="2">
        <v>0.86613202095031738</v>
      </c>
      <c r="E76" s="2">
        <v>23.950456619262695</v>
      </c>
      <c r="F76" s="2">
        <v>0.86880099773406982</v>
      </c>
      <c r="I76" s="2">
        <v>23.950456619262695</v>
      </c>
      <c r="J76" s="3">
        <v>-0.000603623513597995</v>
      </c>
    </row>
    <row r="77">
      <c r="A77" s="2">
        <v>23.336105346679688</v>
      </c>
      <c r="B77" s="2">
        <v>0.87011116743087769</v>
      </c>
      <c r="E77" s="2">
        <v>24.00456428527832</v>
      </c>
      <c r="F77" s="2">
        <v>0.86878013610839844</v>
      </c>
      <c r="I77" s="2">
        <v>24.00456428527832</v>
      </c>
      <c r="J77" s="3">
        <v>-0.0006018236163072288</v>
      </c>
    </row>
    <row r="78">
      <c r="A78" s="2">
        <v>23.3504695892334</v>
      </c>
      <c r="B78" s="2">
        <v>0.868312418460846</v>
      </c>
      <c r="E78" s="2">
        <v>24.058671951293945</v>
      </c>
      <c r="F78" s="2">
        <v>0.868759274482727</v>
      </c>
      <c r="I78" s="2">
        <v>24.058671951293945</v>
      </c>
      <c r="J78" s="3">
        <v>-0.00060011795721948147</v>
      </c>
    </row>
    <row r="79">
      <c r="A79" s="2">
        <v>23.443000793457031</v>
      </c>
      <c r="B79" s="2">
        <v>0.86887037754058838</v>
      </c>
      <c r="E79" s="2">
        <v>24.112781524658203</v>
      </c>
      <c r="F79" s="2">
        <v>0.86873853206634521</v>
      </c>
      <c r="I79" s="2">
        <v>24.112781524658203</v>
      </c>
      <c r="J79" s="3">
        <v>-0.00059850391699001193</v>
      </c>
    </row>
    <row r="80">
      <c r="A80" s="2">
        <v>23.457969665527344</v>
      </c>
      <c r="B80" s="2">
        <v>0.86995607614517212</v>
      </c>
      <c r="E80" s="2">
        <v>24.166889190673828</v>
      </c>
      <c r="F80" s="2">
        <v>0.86871820688247681</v>
      </c>
      <c r="I80" s="2">
        <v>24.166889190673828</v>
      </c>
      <c r="J80" s="3">
        <v>-0.00059697922552004457</v>
      </c>
    </row>
    <row r="81">
      <c r="A81" s="2">
        <v>23.55357551574707</v>
      </c>
      <c r="B81" s="2">
        <v>0.869187593460083</v>
      </c>
      <c r="E81" s="2">
        <v>24.220996856689453</v>
      </c>
      <c r="F81" s="2">
        <v>0.8686983585357666</v>
      </c>
      <c r="I81" s="2">
        <v>24.220996856689453</v>
      </c>
      <c r="J81" s="3">
        <v>-0.00059554178733378649</v>
      </c>
    </row>
    <row r="82">
      <c r="A82" s="2">
        <v>23.568181991577148</v>
      </c>
      <c r="B82" s="2">
        <v>0.86876291036605835</v>
      </c>
      <c r="E82" s="2">
        <v>24.275104522705078</v>
      </c>
      <c r="F82" s="2">
        <v>0.86867904663085938</v>
      </c>
      <c r="I82" s="2">
        <v>24.275104522705078</v>
      </c>
      <c r="J82" s="3">
        <v>-0.00059419049648568034</v>
      </c>
    </row>
    <row r="83">
      <c r="A83" s="2">
        <v>23.661722183227539</v>
      </c>
      <c r="B83" s="2">
        <v>0.86544060707092285</v>
      </c>
      <c r="E83" s="2">
        <v>24.329212188720703</v>
      </c>
      <c r="F83" s="2">
        <v>0.8686603307723999</v>
      </c>
      <c r="I83" s="2">
        <v>24.329212188720703</v>
      </c>
      <c r="J83" s="3">
        <v>-0.00059292442165315151</v>
      </c>
    </row>
    <row r="84">
      <c r="A84" s="2">
        <v>23.676399230957031</v>
      </c>
      <c r="B84" s="2">
        <v>0.86811363697052</v>
      </c>
      <c r="E84" s="2">
        <v>24.383319854736328</v>
      </c>
      <c r="F84" s="2">
        <v>0.86864209175109863</v>
      </c>
      <c r="I84" s="2">
        <v>24.383319854736328</v>
      </c>
      <c r="J84" s="3">
        <v>-0.00059174350462853909</v>
      </c>
    </row>
    <row r="85">
      <c r="A85" s="2">
        <v>23.773515701293945</v>
      </c>
      <c r="B85" s="2">
        <v>0.87028563022613525</v>
      </c>
      <c r="E85" s="2">
        <v>24.437429428100586</v>
      </c>
      <c r="F85" s="2">
        <v>0.86862438917160034</v>
      </c>
      <c r="I85" s="2">
        <v>24.437429428100586</v>
      </c>
      <c r="J85" s="3">
        <v>-0.00059064815286546946</v>
      </c>
    </row>
    <row r="86">
      <c r="A86" s="2">
        <v>23.788629531860352</v>
      </c>
      <c r="B86" s="2">
        <v>0.86787712574005127</v>
      </c>
      <c r="E86" s="2">
        <v>24.491537094116211</v>
      </c>
      <c r="F86" s="2">
        <v>0.86860716342926025</v>
      </c>
      <c r="I86" s="2">
        <v>24.491537094116211</v>
      </c>
      <c r="J86" s="3">
        <v>-0.00058963935589417815</v>
      </c>
    </row>
    <row r="87">
      <c r="A87" s="2">
        <v>23.881698608398438</v>
      </c>
      <c r="B87" s="2">
        <v>0.86885344982147217</v>
      </c>
      <c r="E87" s="2">
        <v>24.545644760131836</v>
      </c>
      <c r="F87" s="2">
        <v>0.86859041452407837</v>
      </c>
      <c r="I87" s="2">
        <v>24.545644760131836</v>
      </c>
      <c r="J87" s="3">
        <v>-0.00058871920919045806</v>
      </c>
    </row>
    <row r="88">
      <c r="A88" s="2">
        <v>23.896865844726563</v>
      </c>
      <c r="B88" s="2">
        <v>0.87054359912872314</v>
      </c>
      <c r="E88" s="2">
        <v>24.599752426147461</v>
      </c>
      <c r="F88" s="2">
        <v>0.86857396364212036</v>
      </c>
      <c r="I88" s="2">
        <v>24.599752426147461</v>
      </c>
      <c r="J88" s="3">
        <v>-0.00058789021568372846</v>
      </c>
    </row>
    <row r="89">
      <c r="A89" s="2">
        <v>23.990638732910156</v>
      </c>
      <c r="B89" s="2">
        <v>0.87003445625305176</v>
      </c>
      <c r="E89" s="2">
        <v>24.653860092163086</v>
      </c>
      <c r="F89" s="2">
        <v>0.8685576319694519</v>
      </c>
      <c r="I89" s="2">
        <v>24.653860092163086</v>
      </c>
      <c r="J89" s="3">
        <v>-0.00058715592604130507</v>
      </c>
    </row>
    <row r="90">
      <c r="A90" s="2">
        <v>24.00700569152832</v>
      </c>
      <c r="B90" s="2">
        <v>0.86707800626754761</v>
      </c>
      <c r="E90" s="2">
        <v>24.707969665527344</v>
      </c>
      <c r="F90" s="2">
        <v>0.86854124069213867</v>
      </c>
      <c r="I90" s="2">
        <v>24.707969665527344</v>
      </c>
      <c r="J90" s="3">
        <v>-0.00058652058942243457</v>
      </c>
    </row>
    <row r="91">
      <c r="A91" s="2">
        <v>24.101543426513672</v>
      </c>
      <c r="B91" s="2">
        <v>0.86834961175918579</v>
      </c>
      <c r="E91" s="2">
        <v>24.762077331542969</v>
      </c>
      <c r="F91" s="2">
        <v>0.86852455139160156</v>
      </c>
      <c r="I91" s="2">
        <v>24.762077331542969</v>
      </c>
      <c r="J91" s="3">
        <v>-0.00058598903706297278</v>
      </c>
    </row>
    <row r="92">
      <c r="A92" s="2">
        <v>24.115943908691406</v>
      </c>
      <c r="B92" s="2">
        <v>0.87091875076293945</v>
      </c>
      <c r="E92" s="2">
        <v>24.816184997558594</v>
      </c>
      <c r="F92" s="2">
        <v>0.86850756406784058</v>
      </c>
      <c r="I92" s="2">
        <v>24.816184997558594</v>
      </c>
      <c r="J92" s="3">
        <v>-0.00058556650765240192</v>
      </c>
    </row>
    <row r="93">
      <c r="A93" s="2">
        <v>24.20770263671875</v>
      </c>
      <c r="B93" s="2">
        <v>0.86874842643737793</v>
      </c>
      <c r="E93" s="2">
        <v>24.870292663574219</v>
      </c>
      <c r="F93" s="2">
        <v>0.86849009990692139</v>
      </c>
      <c r="I93" s="2">
        <v>24.870292663574219</v>
      </c>
      <c r="J93" s="3">
        <v>-0.00058525870554149151</v>
      </c>
    </row>
    <row r="94">
      <c r="A94" s="2">
        <v>24.222457885742188</v>
      </c>
      <c r="B94" s="2">
        <v>0.86934834718704224</v>
      </c>
      <c r="E94" s="2">
        <v>24.924400329589844</v>
      </c>
      <c r="F94" s="2">
        <v>0.86847180128097534</v>
      </c>
      <c r="I94" s="2">
        <v>24.924400329589844</v>
      </c>
      <c r="J94" s="3">
        <v>-0.0005850711022503674</v>
      </c>
    </row>
    <row r="95">
      <c r="A95" s="2">
        <v>24.31852912902832</v>
      </c>
      <c r="B95" s="2">
        <v>0.86818915605545044</v>
      </c>
      <c r="E95" s="2">
        <v>24.978507995605469</v>
      </c>
      <c r="F95" s="2">
        <v>0.86845266819000244</v>
      </c>
      <c r="I95" s="2">
        <v>24.978507995605469</v>
      </c>
      <c r="J95" s="3">
        <v>-0.00058500922750681639</v>
      </c>
    </row>
    <row r="96">
      <c r="A96" s="2">
        <v>24.333209991455078</v>
      </c>
      <c r="B96" s="2">
        <v>0.86842405796051025</v>
      </c>
      <c r="E96" s="2">
        <v>25.032617568969727</v>
      </c>
      <c r="F96" s="2">
        <v>0.86843252182006836</v>
      </c>
      <c r="I96" s="2">
        <v>25.032617568969727</v>
      </c>
      <c r="J96" s="3">
        <v>-0.00058507866924628615</v>
      </c>
    </row>
    <row r="97">
      <c r="A97" s="2">
        <v>24.429018020629883</v>
      </c>
      <c r="B97" s="2">
        <v>0.86886006593704224</v>
      </c>
      <c r="E97" s="2">
        <v>25.086725234985352</v>
      </c>
      <c r="F97" s="2">
        <v>0.86841154098510742</v>
      </c>
      <c r="I97" s="2">
        <v>25.086725234985352</v>
      </c>
      <c r="J97" s="3">
        <v>-0.000585284607950598</v>
      </c>
    </row>
    <row r="98">
      <c r="A98" s="2">
        <v>24.443700790405273</v>
      </c>
      <c r="B98" s="2">
        <v>0.86756312847137451</v>
      </c>
      <c r="E98" s="2">
        <v>25.140832901000977</v>
      </c>
      <c r="F98" s="2">
        <v>0.86838966608047485</v>
      </c>
      <c r="I98" s="2">
        <v>25.140832901000977</v>
      </c>
      <c r="J98" s="3">
        <v>-0.00058563222410157323</v>
      </c>
    </row>
    <row r="99">
      <c r="A99" s="2">
        <v>24.538429260253906</v>
      </c>
      <c r="B99" s="2">
        <v>0.869584321975708</v>
      </c>
      <c r="E99" s="2">
        <v>25.1949405670166</v>
      </c>
      <c r="F99" s="2">
        <v>0.86836689710617065</v>
      </c>
      <c r="I99" s="2">
        <v>25.1949405670166</v>
      </c>
      <c r="J99" s="3">
        <v>-0.00058612617431208491</v>
      </c>
    </row>
    <row r="100">
      <c r="A100" s="2">
        <v>24.553001403808594</v>
      </c>
      <c r="B100" s="2">
        <v>0.86731600761413574</v>
      </c>
      <c r="E100" s="2">
        <v>25.249048233032227</v>
      </c>
      <c r="F100" s="2">
        <v>0.86834317445755</v>
      </c>
      <c r="I100" s="2">
        <v>25.249048233032227</v>
      </c>
      <c r="J100" s="3">
        <v>-0.00058677059132605791</v>
      </c>
    </row>
    <row r="101">
      <c r="A101" s="2">
        <v>24.646543502807617</v>
      </c>
      <c r="B101" s="2">
        <v>0.86939209699630737</v>
      </c>
      <c r="E101" s="2">
        <v>25.303157806396484</v>
      </c>
      <c r="F101" s="2">
        <v>0.86831843852996826</v>
      </c>
      <c r="I101" s="2">
        <v>25.303157806396484</v>
      </c>
      <c r="J101" s="3">
        <v>-0.000587568967603147</v>
      </c>
    </row>
    <row r="102">
      <c r="A102" s="2">
        <v>24.66180419921875</v>
      </c>
      <c r="B102" s="2">
        <v>0.86889874935150146</v>
      </c>
      <c r="E102" s="2">
        <v>25.357265472412109</v>
      </c>
      <c r="F102" s="2">
        <v>0.86829274892807007</v>
      </c>
      <c r="I102" s="2">
        <v>25.357265472412109</v>
      </c>
      <c r="J102" s="3">
        <v>-0.0005885240389034152</v>
      </c>
    </row>
    <row r="103">
      <c r="A103" s="2">
        <v>24.758346557617188</v>
      </c>
      <c r="B103" s="2">
        <v>0.86932963132858276</v>
      </c>
      <c r="E103" s="2">
        <v>25.411373138427734</v>
      </c>
      <c r="F103" s="2">
        <v>0.86826610565185547</v>
      </c>
      <c r="I103" s="2">
        <v>25.411373138427734</v>
      </c>
      <c r="J103" s="3">
        <v>-0.00058963795891031623</v>
      </c>
    </row>
    <row r="104">
      <c r="A104" s="2">
        <v>24.773130416870117</v>
      </c>
      <c r="B104" s="2">
        <v>0.86682271957397461</v>
      </c>
      <c r="E104" s="2">
        <v>25.465480804443359</v>
      </c>
      <c r="F104" s="2">
        <v>0.86823850870132446</v>
      </c>
      <c r="I104" s="2">
        <v>25.465480804443359</v>
      </c>
      <c r="J104" s="3">
        <v>-0.00059091235743835568</v>
      </c>
    </row>
    <row r="105">
      <c r="A105" s="2">
        <v>24.867851257324219</v>
      </c>
      <c r="B105" s="2">
        <v>0.86974030733108521</v>
      </c>
      <c r="E105" s="2">
        <v>25.519588470458984</v>
      </c>
      <c r="F105" s="2">
        <v>0.8682098388671875</v>
      </c>
      <c r="I105" s="2">
        <v>25.519588470458984</v>
      </c>
      <c r="J105" s="3">
        <v>-0.00059234816581010818</v>
      </c>
    </row>
    <row r="106">
      <c r="A106" s="2">
        <v>24.883089065551758</v>
      </c>
      <c r="B106" s="2">
        <v>0.86870044469833374</v>
      </c>
      <c r="E106" s="2">
        <v>25.573696136474609</v>
      </c>
      <c r="F106" s="2">
        <v>0.868179976940155</v>
      </c>
      <c r="I106" s="2">
        <v>25.573696136474609</v>
      </c>
      <c r="J106" s="3">
        <v>-0.00059394561685621738</v>
      </c>
    </row>
    <row r="107">
      <c r="A107" s="2">
        <v>24.9757137298584</v>
      </c>
      <c r="B107" s="2">
        <v>0.86837005615234375</v>
      </c>
      <c r="E107" s="2">
        <v>25.627805709838867</v>
      </c>
      <c r="F107" s="2">
        <v>0.86814874410629272</v>
      </c>
      <c r="I107" s="2">
        <v>25.627805709838867</v>
      </c>
      <c r="J107" s="3">
        <v>-0.00059570412850007415</v>
      </c>
    </row>
    <row r="108">
      <c r="A108" s="2">
        <v>24.991130828857422</v>
      </c>
      <c r="B108" s="2">
        <v>0.86798620223999023</v>
      </c>
      <c r="E108" s="2">
        <v>25.681913375854492</v>
      </c>
      <c r="F108" s="2">
        <v>0.86811590194702148</v>
      </c>
      <c r="I108" s="2">
        <v>25.681913375854492</v>
      </c>
      <c r="J108" s="3">
        <v>-0.00059762177988886833</v>
      </c>
    </row>
    <row r="109">
      <c r="A109" s="2">
        <v>25.084419250488281</v>
      </c>
      <c r="B109" s="2">
        <v>0.86993634700775146</v>
      </c>
      <c r="E109" s="2">
        <v>25.736021041870117</v>
      </c>
      <c r="F109" s="2">
        <v>0.86808139085769653</v>
      </c>
      <c r="I109" s="2">
        <v>25.736021041870117</v>
      </c>
      <c r="J109" s="3">
        <v>-0.00059969606809318066</v>
      </c>
    </row>
    <row r="110">
      <c r="A110" s="2">
        <v>25.101030349731445</v>
      </c>
      <c r="B110" s="2">
        <v>0.86869364976882935</v>
      </c>
      <c r="E110" s="2">
        <v>25.790128707885742</v>
      </c>
      <c r="F110" s="2">
        <v>0.86804509162902832</v>
      </c>
      <c r="I110" s="2">
        <v>25.790128707885742</v>
      </c>
      <c r="J110" s="3">
        <v>-0.00060192338423803449</v>
      </c>
    </row>
    <row r="111">
      <c r="A111" s="2">
        <v>25.194459915161133</v>
      </c>
      <c r="B111" s="2">
        <v>0.86828017234802246</v>
      </c>
      <c r="E111" s="2">
        <v>25.844236373901367</v>
      </c>
      <c r="F111" s="2">
        <v>0.8680071234703064</v>
      </c>
      <c r="I111" s="2">
        <v>25.844236373901367</v>
      </c>
      <c r="J111" s="3">
        <v>-0.00060429942095652223</v>
      </c>
    </row>
    <row r="112">
      <c r="A112" s="2">
        <v>25.212175369262695</v>
      </c>
      <c r="B112" s="2">
        <v>0.86996942758560181</v>
      </c>
      <c r="E112" s="2">
        <v>25.898345947265625</v>
      </c>
      <c r="F112" s="2">
        <v>0.867967426776886</v>
      </c>
      <c r="I112" s="2">
        <v>25.898345947265625</v>
      </c>
      <c r="J112" s="3">
        <v>-0.00060681893955916166</v>
      </c>
    </row>
    <row r="113">
      <c r="A113" s="2">
        <v>25.303495407104492</v>
      </c>
      <c r="B113" s="2">
        <v>0.8686525821685791</v>
      </c>
      <c r="E113" s="2">
        <v>25.95245361328125</v>
      </c>
      <c r="F113" s="2">
        <v>0.86792594194412231</v>
      </c>
      <c r="I113" s="2">
        <v>25.95245361328125</v>
      </c>
      <c r="J113" s="3">
        <v>-0.000609475770033896</v>
      </c>
    </row>
    <row r="114">
      <c r="A114" s="2">
        <v>25.3184757232666</v>
      </c>
      <c r="B114" s="2">
        <v>0.86728739738464355</v>
      </c>
      <c r="E114" s="2">
        <v>26.006561279296875</v>
      </c>
      <c r="F114" s="2">
        <v>0.86788272857666016</v>
      </c>
      <c r="I114" s="2">
        <v>26.006561279296875</v>
      </c>
      <c r="J114" s="3">
        <v>-0.00061226292746141553</v>
      </c>
    </row>
    <row r="115">
      <c r="A115" s="2">
        <v>25.413089752197266</v>
      </c>
      <c r="B115" s="2">
        <v>0.8674546480178833</v>
      </c>
      <c r="E115" s="2">
        <v>26.0606689453125</v>
      </c>
      <c r="F115" s="2">
        <v>0.86783790588378906</v>
      </c>
      <c r="I115" s="2">
        <v>26.0606689453125</v>
      </c>
      <c r="J115" s="3">
        <v>-0.00061517232097685337</v>
      </c>
    </row>
    <row r="116">
      <c r="A116" s="2">
        <v>25.430240631103516</v>
      </c>
      <c r="B116" s="2">
        <v>0.86916911602020264</v>
      </c>
      <c r="E116" s="2">
        <v>26.114776611328125</v>
      </c>
      <c r="F116" s="2">
        <v>0.86779153347015381</v>
      </c>
      <c r="I116" s="2">
        <v>26.114776611328125</v>
      </c>
      <c r="J116" s="3">
        <v>-0.00061819521943107247</v>
      </c>
    </row>
    <row r="117">
      <c r="A117" s="2">
        <v>25.523656845092773</v>
      </c>
      <c r="B117" s="2">
        <v>0.86847221851348877</v>
      </c>
      <c r="E117" s="2">
        <v>26.16888427734375</v>
      </c>
      <c r="F117" s="2">
        <v>0.8677438497543335</v>
      </c>
      <c r="I117" s="2">
        <v>26.16888427734375</v>
      </c>
      <c r="J117" s="3">
        <v>-0.00062132260063663125</v>
      </c>
    </row>
    <row r="118">
      <c r="A118" s="2">
        <v>25.5385799407959</v>
      </c>
      <c r="B118" s="2">
        <v>0.87022602558135986</v>
      </c>
      <c r="E118" s="2">
        <v>26.222993850708008</v>
      </c>
      <c r="F118" s="2">
        <v>0.867695152759552</v>
      </c>
      <c r="I118" s="2">
        <v>26.222993850708008</v>
      </c>
      <c r="J118" s="3">
        <v>-0.00062454567523673177</v>
      </c>
    </row>
    <row r="119">
      <c r="A119" s="2">
        <v>25.632770538330078</v>
      </c>
      <c r="B119" s="2">
        <v>0.86699587106704712</v>
      </c>
      <c r="E119" s="2">
        <v>26.277101516723633</v>
      </c>
      <c r="F119" s="2">
        <v>0.86764585971832275</v>
      </c>
      <c r="I119" s="2">
        <v>26.277101516723633</v>
      </c>
      <c r="J119" s="3">
        <v>-0.00062785547925159335</v>
      </c>
    </row>
    <row r="120">
      <c r="A120" s="2">
        <v>25.648761749267578</v>
      </c>
      <c r="B120" s="2">
        <v>0.86867249011993408</v>
      </c>
      <c r="E120" s="2">
        <v>26.331209182739258</v>
      </c>
      <c r="F120" s="2">
        <v>0.86759614944458008</v>
      </c>
      <c r="I120" s="2">
        <v>26.331209182739258</v>
      </c>
      <c r="J120" s="3">
        <v>-0.00063124386360868812</v>
      </c>
    </row>
    <row r="121">
      <c r="A121" s="2">
        <v>25.741842269897461</v>
      </c>
      <c r="B121" s="2">
        <v>0.86672621965408325</v>
      </c>
      <c r="E121" s="2">
        <v>26.385316848754883</v>
      </c>
      <c r="F121" s="2">
        <v>0.8675464391708374</v>
      </c>
      <c r="I121" s="2">
        <v>26.385316848754883</v>
      </c>
      <c r="J121" s="3">
        <v>-0.00063470308668911457</v>
      </c>
    </row>
    <row r="122">
      <c r="A122" s="2">
        <v>25.757785797119141</v>
      </c>
      <c r="B122" s="2">
        <v>0.86711758375167847</v>
      </c>
      <c r="E122" s="2">
        <v>26.439424514770508</v>
      </c>
      <c r="F122" s="2">
        <v>0.8674970269203186</v>
      </c>
      <c r="I122" s="2">
        <v>26.439424514770508</v>
      </c>
      <c r="J122" s="3">
        <v>-0.00063822651281952858</v>
      </c>
    </row>
    <row r="123">
      <c r="A123" s="2">
        <v>25.852787017822266</v>
      </c>
      <c r="B123" s="2">
        <v>0.86796289682388306</v>
      </c>
      <c r="E123" s="2">
        <v>26.493532180786133</v>
      </c>
      <c r="F123" s="2">
        <v>0.86744815111160278</v>
      </c>
      <c r="I123" s="2">
        <v>26.493532180786133</v>
      </c>
      <c r="J123" s="3">
        <v>-0.0006418083212338388</v>
      </c>
    </row>
    <row r="124">
      <c r="A124" s="2">
        <v>25.867124557495117</v>
      </c>
      <c r="B124" s="2">
        <v>0.868134617805481</v>
      </c>
      <c r="E124" s="2">
        <v>26.547641754150391</v>
      </c>
      <c r="F124" s="2">
        <v>0.86740010976791382</v>
      </c>
      <c r="I124" s="2">
        <v>26.547641754150391</v>
      </c>
      <c r="J124" s="3">
        <v>-0.0006454440881498158</v>
      </c>
    </row>
    <row r="125">
      <c r="A125" s="2">
        <v>25.961536407470703</v>
      </c>
      <c r="B125" s="2">
        <v>0.86679881811141968</v>
      </c>
      <c r="E125" s="2">
        <v>26.601749420166016</v>
      </c>
      <c r="F125" s="2">
        <v>0.86735320091247559</v>
      </c>
      <c r="I125" s="2">
        <v>26.601749420166016</v>
      </c>
      <c r="J125" s="3">
        <v>-0.00064912968082353473</v>
      </c>
    </row>
    <row r="126">
      <c r="A126" s="2">
        <v>25.976203918457031</v>
      </c>
      <c r="B126" s="2">
        <v>0.86783003807067871</v>
      </c>
      <c r="E126" s="2">
        <v>26.655857086181641</v>
      </c>
      <c r="F126" s="2">
        <v>0.86730760335922241</v>
      </c>
      <c r="I126" s="2">
        <v>26.655857086181641</v>
      </c>
      <c r="J126" s="3">
        <v>-0.00065286207245662808</v>
      </c>
    </row>
    <row r="127">
      <c r="A127" s="2">
        <v>26.070383071899414</v>
      </c>
      <c r="B127" s="2">
        <v>0.86791932582855225</v>
      </c>
      <c r="E127" s="2">
        <v>26.709964752197266</v>
      </c>
      <c r="F127" s="2">
        <v>0.8672633171081543</v>
      </c>
      <c r="I127" s="2">
        <v>26.709964752197266</v>
      </c>
      <c r="J127" s="3">
        <v>-0.00065663876011967659</v>
      </c>
    </row>
    <row r="128">
      <c r="A128" s="2">
        <v>26.085060119628906</v>
      </c>
      <c r="B128" s="2">
        <v>0.86748635768890381</v>
      </c>
      <c r="E128" s="2">
        <v>26.764072418212891</v>
      </c>
      <c r="F128" s="2">
        <v>0.867220401763916</v>
      </c>
      <c r="I128" s="2">
        <v>26.764072418212891</v>
      </c>
      <c r="J128" s="3">
        <v>-0.000660457881167531</v>
      </c>
    </row>
    <row r="129">
      <c r="A129" s="2">
        <v>26.179689407348633</v>
      </c>
      <c r="B129" s="2">
        <v>0.86851739883422852</v>
      </c>
      <c r="E129" s="2">
        <v>26.818181991577148</v>
      </c>
      <c r="F129" s="2">
        <v>0.867178738117218</v>
      </c>
      <c r="I129" s="2">
        <v>26.818181991577148</v>
      </c>
      <c r="J129" s="3">
        <v>-0.00066431809682399035</v>
      </c>
    </row>
    <row r="130">
      <c r="A130" s="2">
        <v>26.196041107177734</v>
      </c>
      <c r="B130" s="2">
        <v>0.86774665117263794</v>
      </c>
      <c r="E130" s="2">
        <v>26.872289657592773</v>
      </c>
      <c r="F130" s="2">
        <v>0.86713826656341553</v>
      </c>
      <c r="I130" s="2">
        <v>26.872289657592773</v>
      </c>
      <c r="J130" s="3">
        <v>-0.00066821865038946271</v>
      </c>
    </row>
    <row r="131">
      <c r="A131" s="2">
        <v>26.290529251098633</v>
      </c>
      <c r="B131" s="2">
        <v>0.86807417869567871</v>
      </c>
      <c r="E131" s="2">
        <v>26.9263973236084</v>
      </c>
      <c r="F131" s="2">
        <v>0.867098867893219</v>
      </c>
      <c r="I131" s="2">
        <v>26.9263973236084</v>
      </c>
      <c r="J131" s="3">
        <v>-0.00067215930903330445</v>
      </c>
    </row>
    <row r="132">
      <c r="A132" s="2">
        <v>26.306432723999023</v>
      </c>
      <c r="B132" s="2">
        <v>0.86928766965866089</v>
      </c>
      <c r="E132" s="2">
        <v>26.980504989624023</v>
      </c>
      <c r="F132" s="2">
        <v>0.86706042289733887</v>
      </c>
      <c r="I132" s="2">
        <v>26.980504989624023</v>
      </c>
      <c r="J132" s="3">
        <v>-0.00067613995634019375</v>
      </c>
    </row>
    <row r="133">
      <c r="A133" s="2">
        <v>26.400606155395508</v>
      </c>
      <c r="B133" s="2">
        <v>0.86734151840209961</v>
      </c>
      <c r="E133" s="2">
        <v>27.034612655639648</v>
      </c>
      <c r="F133" s="2">
        <v>0.86702287197113037</v>
      </c>
      <c r="I133" s="2">
        <v>27.034612655639648</v>
      </c>
      <c r="J133" s="3">
        <v>-0.00068016047589480877</v>
      </c>
    </row>
    <row r="134">
      <c r="A134" s="2">
        <v>26.415590286254883</v>
      </c>
      <c r="B134" s="2">
        <v>0.86656826734542847</v>
      </c>
      <c r="E134" s="2">
        <v>27.088720321655273</v>
      </c>
      <c r="F134" s="2">
        <v>0.8669859766960144</v>
      </c>
      <c r="I134" s="2">
        <v>27.088720321655273</v>
      </c>
      <c r="J134" s="3">
        <v>-0.00068422069307416677</v>
      </c>
    </row>
    <row r="135">
      <c r="A135" s="2">
        <v>26.507192611694336</v>
      </c>
      <c r="B135" s="2">
        <v>0.86941242218017578</v>
      </c>
      <c r="E135" s="2">
        <v>27.142829895019531</v>
      </c>
      <c r="F135" s="2">
        <v>0.86694949865341187</v>
      </c>
      <c r="I135" s="2">
        <v>27.142829895019531</v>
      </c>
      <c r="J135" s="3">
        <v>-0.00068832020042464137</v>
      </c>
    </row>
    <row r="136">
      <c r="A136" s="2">
        <v>26.521635055541992</v>
      </c>
      <c r="B136" s="2">
        <v>0.87042462825775146</v>
      </c>
      <c r="E136" s="2">
        <v>27.196937561035156</v>
      </c>
      <c r="F136" s="2">
        <v>0.86691325902938843</v>
      </c>
      <c r="I136" s="2">
        <v>27.196937561035156</v>
      </c>
      <c r="J136" s="3">
        <v>-0.00069245783379301429</v>
      </c>
    </row>
    <row r="137">
      <c r="A137" s="2">
        <v>26.621192932128906</v>
      </c>
      <c r="B137" s="2">
        <v>0.86489564180374146</v>
      </c>
      <c r="E137" s="2">
        <v>27.251045227050781</v>
      </c>
      <c r="F137" s="2">
        <v>0.866877019405365</v>
      </c>
      <c r="I137" s="2">
        <v>27.251045227050781</v>
      </c>
      <c r="J137" s="3">
        <v>-0.000696631905157119</v>
      </c>
    </row>
    <row r="138">
      <c r="A138" s="2">
        <v>26.638832092285156</v>
      </c>
      <c r="B138" s="2">
        <v>0.8673667311668396</v>
      </c>
      <c r="E138" s="2">
        <v>27.305152893066406</v>
      </c>
      <c r="F138" s="2">
        <v>0.86684083938598633</v>
      </c>
      <c r="I138" s="2">
        <v>27.305152893066406</v>
      </c>
      <c r="J138" s="3">
        <v>-0.0007008402026258409</v>
      </c>
    </row>
    <row r="139">
      <c r="A139" s="2">
        <v>26.737213134765625</v>
      </c>
      <c r="B139" s="2">
        <v>0.867766797542572</v>
      </c>
      <c r="E139" s="2">
        <v>27.359260559082031</v>
      </c>
      <c r="F139" s="2">
        <v>0.86680459976196289</v>
      </c>
      <c r="I139" s="2">
        <v>27.359260559082031</v>
      </c>
      <c r="J139" s="3">
        <v>-0.00070508010685443878</v>
      </c>
    </row>
    <row r="140">
      <c r="A140" s="2">
        <v>26.752220153808594</v>
      </c>
      <c r="B140" s="2">
        <v>0.86794382333755493</v>
      </c>
      <c r="E140" s="2">
        <v>27.413370132446289</v>
      </c>
      <c r="F140" s="2">
        <v>0.86676830053329468</v>
      </c>
      <c r="I140" s="2">
        <v>27.413370132446289</v>
      </c>
      <c r="J140" s="3">
        <v>-0.00070934905670583248</v>
      </c>
    </row>
    <row r="141">
      <c r="A141" s="2">
        <v>26.843776702880859</v>
      </c>
      <c r="B141" s="2">
        <v>0.86795496940612793</v>
      </c>
      <c r="E141" s="2">
        <v>27.467477798461914</v>
      </c>
      <c r="F141" s="2">
        <v>0.86673200130462646</v>
      </c>
      <c r="I141" s="2">
        <v>27.467477798461914</v>
      </c>
      <c r="J141" s="3">
        <v>-0.00071364373434334993</v>
      </c>
    </row>
    <row r="142">
      <c r="A142" s="2">
        <v>26.858888626098633</v>
      </c>
      <c r="B142" s="2">
        <v>0.86653608083724976</v>
      </c>
      <c r="E142" s="2">
        <v>27.521585464477539</v>
      </c>
      <c r="F142" s="2">
        <v>0.8666955828666687</v>
      </c>
      <c r="I142" s="2">
        <v>27.521585464477539</v>
      </c>
      <c r="J142" s="3">
        <v>-0.00071796117117628455</v>
      </c>
    </row>
    <row r="143">
      <c r="A143" s="2">
        <v>26.954048156738281</v>
      </c>
      <c r="B143" s="2">
        <v>0.86628216505050659</v>
      </c>
      <c r="E143" s="2">
        <v>27.575693130493164</v>
      </c>
      <c r="F143" s="2">
        <v>0.86665904521942139</v>
      </c>
      <c r="I143" s="2">
        <v>27.575693130493164</v>
      </c>
      <c r="J143" s="3">
        <v>-0.0007222977583296597</v>
      </c>
    </row>
    <row r="144">
      <c r="A144" s="2">
        <v>26.968799591064453</v>
      </c>
      <c r="B144" s="2">
        <v>0.867564857006073</v>
      </c>
      <c r="E144" s="2">
        <v>27.629800796508789</v>
      </c>
      <c r="F144" s="2">
        <v>0.866622269153595</v>
      </c>
      <c r="I144" s="2">
        <v>27.629800796508789</v>
      </c>
      <c r="J144" s="3">
        <v>-0.00072664982872083783</v>
      </c>
    </row>
    <row r="145">
      <c r="A145" s="2">
        <v>27.064506530761719</v>
      </c>
      <c r="B145" s="2">
        <v>0.86669731140136719</v>
      </c>
      <c r="E145" s="2">
        <v>27.683908462524414</v>
      </c>
      <c r="F145" s="2">
        <v>0.8665851354598999</v>
      </c>
      <c r="I145" s="2">
        <v>27.683908462524414</v>
      </c>
      <c r="J145" s="3">
        <v>-0.00073101348243653774</v>
      </c>
    </row>
    <row r="146">
      <c r="A146" s="2">
        <v>27.079319000244141</v>
      </c>
      <c r="B146" s="2">
        <v>0.86787551641464233</v>
      </c>
      <c r="E146" s="2">
        <v>27.738018035888672</v>
      </c>
      <c r="F146" s="2">
        <v>0.86654752492904663</v>
      </c>
      <c r="I146" s="2">
        <v>27.738018035888672</v>
      </c>
      <c r="J146" s="3">
        <v>-0.0007353851106017828</v>
      </c>
    </row>
    <row r="147">
      <c r="A147" s="2">
        <v>27.172775268554688</v>
      </c>
      <c r="B147" s="2">
        <v>0.86713486909866333</v>
      </c>
      <c r="E147" s="2">
        <v>27.792125701904297</v>
      </c>
      <c r="F147" s="2">
        <v>0.86650937795639038</v>
      </c>
      <c r="I147" s="2">
        <v>27.792125701904297</v>
      </c>
      <c r="J147" s="3">
        <v>-0.00073976087151095271</v>
      </c>
    </row>
    <row r="148">
      <c r="A148" s="2">
        <v>27.187108993530273</v>
      </c>
      <c r="B148" s="2">
        <v>0.868035614490509</v>
      </c>
      <c r="E148" s="2">
        <v>27.846233367919922</v>
      </c>
      <c r="F148" s="2">
        <v>0.86647075414657593</v>
      </c>
      <c r="I148" s="2">
        <v>27.846233367919922</v>
      </c>
      <c r="J148" s="3">
        <v>-0.0007441373891197145</v>
      </c>
    </row>
    <row r="149">
      <c r="A149" s="2">
        <v>27.281486511230469</v>
      </c>
      <c r="B149" s="2">
        <v>0.86637663841247559</v>
      </c>
      <c r="E149" s="2">
        <v>27.900341033935547</v>
      </c>
      <c r="F149" s="2">
        <v>0.86643177270889282</v>
      </c>
      <c r="I149" s="2">
        <v>27.900341033935547</v>
      </c>
      <c r="J149" s="3">
        <v>-0.0007485109381377697</v>
      </c>
    </row>
    <row r="150">
      <c r="A150" s="2">
        <v>27.296649932861328</v>
      </c>
      <c r="B150" s="2">
        <v>0.86585664749145508</v>
      </c>
      <c r="E150" s="2">
        <v>27.954448699951172</v>
      </c>
      <c r="F150" s="2">
        <v>0.86639243364334106</v>
      </c>
      <c r="I150" s="2">
        <v>27.954448699951172</v>
      </c>
      <c r="J150" s="3">
        <v>-0.00075287761865183711</v>
      </c>
    </row>
    <row r="151">
      <c r="A151" s="2">
        <v>27.391794204711914</v>
      </c>
      <c r="B151" s="2">
        <v>0.86881232261657715</v>
      </c>
      <c r="E151" s="2">
        <v>28.008556365966797</v>
      </c>
      <c r="F151" s="2">
        <v>0.866352915763855</v>
      </c>
      <c r="I151" s="2">
        <v>28.008556365966797</v>
      </c>
      <c r="J151" s="3">
        <v>-0.00075723306508734822</v>
      </c>
    </row>
    <row r="152">
      <c r="A152" s="2">
        <v>27.406728744506836</v>
      </c>
      <c r="B152" s="2">
        <v>0.867018461227417</v>
      </c>
      <c r="E152" s="2">
        <v>28.062665939331055</v>
      </c>
      <c r="F152" s="2">
        <v>0.86631327867507935</v>
      </c>
      <c r="I152" s="2">
        <v>28.062665939331055</v>
      </c>
      <c r="J152" s="3">
        <v>-0.0007615732611157</v>
      </c>
    </row>
    <row r="153">
      <c r="A153" s="2">
        <v>27.501405715942383</v>
      </c>
      <c r="B153" s="2">
        <v>0.86597782373428345</v>
      </c>
      <c r="E153" s="2">
        <v>28.11677360534668</v>
      </c>
      <c r="F153" s="2">
        <v>0.86627364158630371</v>
      </c>
      <c r="I153" s="2">
        <v>28.11677360534668</v>
      </c>
      <c r="J153" s="3">
        <v>-0.00076589407399296761</v>
      </c>
    </row>
    <row r="154">
      <c r="A154" s="2">
        <v>27.515836715698242</v>
      </c>
      <c r="B154" s="2">
        <v>0.86514753103256226</v>
      </c>
      <c r="E154" s="2">
        <v>28.170881271362305</v>
      </c>
      <c r="F154" s="2">
        <v>0.86623424291610718</v>
      </c>
      <c r="I154" s="2">
        <v>28.170881271362305</v>
      </c>
      <c r="J154" s="3">
        <v>-0.00077019236050546169</v>
      </c>
    </row>
    <row r="155">
      <c r="A155" s="2">
        <v>27.611747741699219</v>
      </c>
      <c r="B155" s="2">
        <v>0.865937352180481</v>
      </c>
      <c r="E155" s="2">
        <v>28.22498893737793</v>
      </c>
      <c r="F155" s="2">
        <v>0.86619508266448975</v>
      </c>
      <c r="I155" s="2">
        <v>28.22498893737793</v>
      </c>
      <c r="J155" s="3">
        <v>-0.00077446532668545842</v>
      </c>
    </row>
    <row r="156">
      <c r="A156" s="2">
        <v>27.62689208984375</v>
      </c>
      <c r="B156" s="2">
        <v>0.865747332572937</v>
      </c>
      <c r="E156" s="2">
        <v>28.279096603393555</v>
      </c>
      <c r="F156" s="2">
        <v>0.86615622043609619</v>
      </c>
      <c r="I156" s="2">
        <v>28.279096603393555</v>
      </c>
      <c r="J156" s="3">
        <v>-0.00077871070243418217</v>
      </c>
    </row>
    <row r="157">
      <c r="A157" s="2">
        <v>27.722635269165039</v>
      </c>
      <c r="B157" s="2">
        <v>0.86423969268798828</v>
      </c>
      <c r="E157" s="2">
        <v>28.333206176757813</v>
      </c>
      <c r="F157" s="2">
        <v>0.86611759662628174</v>
      </c>
      <c r="I157" s="2">
        <v>28.333206176757813</v>
      </c>
      <c r="J157" s="3">
        <v>-0.0007829266251064837</v>
      </c>
    </row>
    <row r="158">
      <c r="A158" s="2">
        <v>27.738086700439453</v>
      </c>
      <c r="B158" s="2">
        <v>0.86506366729736328</v>
      </c>
      <c r="E158" s="2">
        <v>28.387313842773438</v>
      </c>
      <c r="F158" s="2">
        <v>0.86607915163040161</v>
      </c>
      <c r="I158" s="2">
        <v>28.387313842773438</v>
      </c>
      <c r="J158" s="3">
        <v>-0.00078711163951084018</v>
      </c>
    </row>
    <row r="159">
      <c r="A159" s="2">
        <v>27.828956604003906</v>
      </c>
      <c r="B159" s="2">
        <v>0.86542379856109619</v>
      </c>
      <c r="E159" s="2">
        <v>28.441421508789063</v>
      </c>
      <c r="F159" s="2">
        <v>0.86604076623916626</v>
      </c>
      <c r="I159" s="2">
        <v>28.441421508789063</v>
      </c>
      <c r="J159" s="3">
        <v>-0.00079126539640128613</v>
      </c>
    </row>
    <row r="160">
      <c r="A160" s="2">
        <v>27.844184875488281</v>
      </c>
      <c r="B160" s="2">
        <v>0.86566060781478882</v>
      </c>
      <c r="E160" s="2">
        <v>28.495529174804688</v>
      </c>
      <c r="F160" s="2">
        <v>0.86600250005722046</v>
      </c>
      <c r="I160" s="2">
        <v>28.495529174804688</v>
      </c>
      <c r="J160" s="3">
        <v>-0.00079538789577782154</v>
      </c>
    </row>
    <row r="161">
      <c r="A161" s="2">
        <v>27.938753128051758</v>
      </c>
      <c r="B161" s="2">
        <v>0.866769552230835</v>
      </c>
      <c r="E161" s="2">
        <v>28.549636840820313</v>
      </c>
      <c r="F161" s="2">
        <v>0.86596435308456421</v>
      </c>
      <c r="I161" s="2">
        <v>28.549636840820313</v>
      </c>
      <c r="J161" s="3">
        <v>-0.00079947954509407282</v>
      </c>
    </row>
    <row r="162">
      <c r="A162" s="2">
        <v>27.95356559753418</v>
      </c>
      <c r="B162" s="2">
        <v>0.86369615793228149</v>
      </c>
      <c r="E162" s="2">
        <v>28.603744506835938</v>
      </c>
      <c r="F162" s="2">
        <v>0.86592644453048706</v>
      </c>
      <c r="I162" s="2">
        <v>28.603744506835938</v>
      </c>
      <c r="J162" s="3">
        <v>-0.00080354115925729275</v>
      </c>
    </row>
    <row r="163">
      <c r="A163" s="2">
        <v>28.049934387207031</v>
      </c>
      <c r="B163" s="2">
        <v>0.86760139465332031</v>
      </c>
      <c r="E163" s="2">
        <v>28.657854080200195</v>
      </c>
      <c r="F163" s="2">
        <v>0.86588871479034424</v>
      </c>
      <c r="I163" s="2">
        <v>28.657854080200195</v>
      </c>
      <c r="J163" s="3">
        <v>-0.00080757460091263056</v>
      </c>
    </row>
    <row r="164">
      <c r="A164" s="2">
        <v>28.066585540771484</v>
      </c>
      <c r="B164" s="2">
        <v>0.866242527961731</v>
      </c>
      <c r="E164" s="2">
        <v>28.71196174621582</v>
      </c>
      <c r="F164" s="2">
        <v>0.865851104259491</v>
      </c>
      <c r="I164" s="2">
        <v>28.71196174621582</v>
      </c>
      <c r="J164" s="3">
        <v>-0.00081158184912055731</v>
      </c>
    </row>
    <row r="165">
      <c r="A165" s="2">
        <v>28.158716201782227</v>
      </c>
      <c r="B165" s="2">
        <v>0.86652767658233643</v>
      </c>
      <c r="E165" s="2">
        <v>28.766069412231445</v>
      </c>
      <c r="F165" s="2">
        <v>0.86581361293792725</v>
      </c>
      <c r="I165" s="2">
        <v>28.766069412231445</v>
      </c>
      <c r="J165" s="3">
        <v>-0.00081556587247177958</v>
      </c>
    </row>
    <row r="166">
      <c r="A166" s="2">
        <v>28.173515319824219</v>
      </c>
      <c r="B166" s="2">
        <v>0.86630815267562866</v>
      </c>
      <c r="E166" s="2">
        <v>28.82017707824707</v>
      </c>
      <c r="F166" s="2">
        <v>0.86577630043029785</v>
      </c>
      <c r="I166" s="2">
        <v>28.82017707824707</v>
      </c>
      <c r="J166" s="3">
        <v>-0.00081952981417998672</v>
      </c>
    </row>
    <row r="167">
      <c r="A167" s="2">
        <v>28.267333984375</v>
      </c>
      <c r="B167" s="2">
        <v>0.86736172437667847</v>
      </c>
      <c r="E167" s="2">
        <v>28.874284744262695</v>
      </c>
      <c r="F167" s="2">
        <v>0.86573916673660278</v>
      </c>
      <c r="I167" s="2">
        <v>28.874284744262695</v>
      </c>
      <c r="J167" s="3">
        <v>-0.000823476817458868</v>
      </c>
    </row>
    <row r="168">
      <c r="A168" s="2">
        <v>28.281946182250977</v>
      </c>
      <c r="B168" s="2">
        <v>0.86810189485549927</v>
      </c>
      <c r="E168" s="2">
        <v>28.928394317626953</v>
      </c>
      <c r="F168" s="2">
        <v>0.86570227146148682</v>
      </c>
      <c r="I168" s="2">
        <v>28.928394317626953</v>
      </c>
      <c r="J168" s="3">
        <v>-0.00082741008372977376</v>
      </c>
    </row>
    <row r="169">
      <c r="A169" s="2">
        <v>28.374490737915039</v>
      </c>
      <c r="B169" s="2">
        <v>0.86690652370452881</v>
      </c>
      <c r="E169" s="2">
        <v>28.982501983642578</v>
      </c>
      <c r="F169" s="2">
        <v>0.8656657338142395</v>
      </c>
      <c r="I169" s="2">
        <v>28.982501983642578</v>
      </c>
      <c r="J169" s="3">
        <v>-0.00083133275620639324</v>
      </c>
    </row>
    <row r="170">
      <c r="A170" s="2">
        <v>28.390382766723633</v>
      </c>
      <c r="B170" s="2">
        <v>0.86699527502059937</v>
      </c>
      <c r="E170" s="2">
        <v>29.036609649658203</v>
      </c>
      <c r="F170" s="2">
        <v>0.86562937498092651</v>
      </c>
      <c r="I170" s="2">
        <v>29.036609649658203</v>
      </c>
      <c r="J170" s="3">
        <v>-0.000835248501971364</v>
      </c>
    </row>
    <row r="171">
      <c r="A171" s="2">
        <v>28.48820686340332</v>
      </c>
      <c r="B171" s="2">
        <v>0.86778509616851807</v>
      </c>
      <c r="E171" s="2">
        <v>29.090717315673828</v>
      </c>
      <c r="F171" s="2">
        <v>0.8655933141708374</v>
      </c>
      <c r="I171" s="2">
        <v>29.090717315673828</v>
      </c>
      <c r="J171" s="3">
        <v>-0.00083916110452264547</v>
      </c>
    </row>
    <row r="172">
      <c r="A172" s="2">
        <v>28.503719329833984</v>
      </c>
      <c r="B172" s="2">
        <v>0.86434054374694824</v>
      </c>
      <c r="E172" s="2">
        <v>29.144824981689453</v>
      </c>
      <c r="F172" s="2">
        <v>0.86555737257003784</v>
      </c>
      <c r="I172" s="2">
        <v>29.144824981689453</v>
      </c>
      <c r="J172" s="3">
        <v>-0.00084307382348924875</v>
      </c>
    </row>
    <row r="173">
      <c r="A173" s="2">
        <v>28.596567153930664</v>
      </c>
      <c r="B173" s="2">
        <v>0.8668283224105835</v>
      </c>
      <c r="E173" s="2">
        <v>29.198932647705078</v>
      </c>
      <c r="F173" s="2">
        <v>0.86552143096923828</v>
      </c>
      <c r="I173" s="2">
        <v>29.198932647705078</v>
      </c>
      <c r="J173" s="3">
        <v>-0.00084698910359293222</v>
      </c>
    </row>
    <row r="174">
      <c r="A174" s="2">
        <v>28.610889434814453</v>
      </c>
      <c r="B174" s="2">
        <v>0.86808961629867554</v>
      </c>
      <c r="E174" s="2">
        <v>29.253042221069336</v>
      </c>
      <c r="F174" s="2">
        <v>0.86548531055450439</v>
      </c>
      <c r="I174" s="2">
        <v>29.253042221069336</v>
      </c>
      <c r="J174" s="3">
        <v>-0.00085090869106352329</v>
      </c>
    </row>
    <row r="175">
      <c r="A175" s="2">
        <v>28.705942153930664</v>
      </c>
      <c r="B175" s="2">
        <v>0.86689621210098267</v>
      </c>
      <c r="E175" s="2">
        <v>29.307149887084961</v>
      </c>
      <c r="F175" s="2">
        <v>0.86544883251190186</v>
      </c>
      <c r="I175" s="2">
        <v>29.307149887084961</v>
      </c>
      <c r="J175" s="3">
        <v>-0.00085483328439295292</v>
      </c>
    </row>
    <row r="176">
      <c r="A176" s="2">
        <v>28.720495223999023</v>
      </c>
      <c r="B176" s="2">
        <v>0.86364126205444336</v>
      </c>
      <c r="E176" s="2">
        <v>29.361257553100586</v>
      </c>
      <c r="F176" s="2">
        <v>0.86541193723678589</v>
      </c>
      <c r="I176" s="2">
        <v>29.361257553100586</v>
      </c>
      <c r="J176" s="3">
        <v>-0.00085876352386549115</v>
      </c>
    </row>
    <row r="177">
      <c r="A177" s="2">
        <v>28.816347122192383</v>
      </c>
      <c r="B177" s="2">
        <v>0.86451500654220581</v>
      </c>
      <c r="E177" s="2">
        <v>29.415365219116211</v>
      </c>
      <c r="F177" s="2">
        <v>0.86537432670593262</v>
      </c>
      <c r="I177" s="2">
        <v>29.415365219116211</v>
      </c>
      <c r="J177" s="3">
        <v>-0.00086269958410412073</v>
      </c>
    </row>
    <row r="178">
      <c r="A178" s="2">
        <v>28.832572937011719</v>
      </c>
      <c r="B178" s="2">
        <v>0.86656558513641357</v>
      </c>
      <c r="E178" s="2">
        <v>29.469472885131836</v>
      </c>
      <c r="F178" s="2">
        <v>0.86533576250076294</v>
      </c>
      <c r="I178" s="2">
        <v>29.469472885131836</v>
      </c>
      <c r="J178" s="3">
        <v>-0.00086664099944755435</v>
      </c>
    </row>
    <row r="179">
      <c r="A179" s="2">
        <v>28.925045013427734</v>
      </c>
      <c r="B179" s="2">
        <v>0.866299033164978</v>
      </c>
      <c r="E179" s="2">
        <v>29.523580551147461</v>
      </c>
      <c r="F179" s="2">
        <v>0.86529606580734253</v>
      </c>
      <c r="I179" s="2">
        <v>29.523580551147461</v>
      </c>
      <c r="J179" s="3">
        <v>-0.00087058654753491282</v>
      </c>
    </row>
    <row r="180">
      <c r="A180" s="2">
        <v>28.939552307128906</v>
      </c>
      <c r="B180" s="2">
        <v>0.86489808559417725</v>
      </c>
      <c r="E180" s="2">
        <v>29.577690124511719</v>
      </c>
      <c r="F180" s="2">
        <v>0.86525487899780273</v>
      </c>
      <c r="I180" s="2">
        <v>29.577690124511719</v>
      </c>
      <c r="J180" s="3">
        <v>-0.000874534307513386</v>
      </c>
    </row>
    <row r="181">
      <c r="A181" s="2">
        <v>29.033527374267578</v>
      </c>
      <c r="B181" s="2">
        <v>0.8666694164276123</v>
      </c>
      <c r="E181" s="2">
        <v>29.631797790527344</v>
      </c>
      <c r="F181" s="2">
        <v>0.86521202325820923</v>
      </c>
      <c r="I181" s="2">
        <v>29.631797790527344</v>
      </c>
      <c r="J181" s="3">
        <v>-0.0008784811943769455</v>
      </c>
    </row>
    <row r="182">
      <c r="A182" s="2">
        <v>29.048545837402344</v>
      </c>
      <c r="B182" s="2">
        <v>0.86591809988021851</v>
      </c>
      <c r="E182" s="2">
        <v>29.685905456542969</v>
      </c>
      <c r="F182" s="2">
        <v>0.865167498588562</v>
      </c>
      <c r="I182" s="2">
        <v>29.685905456542969</v>
      </c>
      <c r="J182" s="3">
        <v>-0.00088242423953488469</v>
      </c>
    </row>
    <row r="183">
      <c r="A183" s="2">
        <v>29.144636154174805</v>
      </c>
      <c r="B183" s="2">
        <v>0.8639523983001709</v>
      </c>
      <c r="E183" s="2">
        <v>29.740013122558594</v>
      </c>
      <c r="F183" s="2">
        <v>0.86512130498886108</v>
      </c>
      <c r="I183" s="2">
        <v>29.740013122558594</v>
      </c>
      <c r="J183" s="3">
        <v>-0.0008863600087352097</v>
      </c>
    </row>
    <row r="184">
      <c r="A184" s="2">
        <v>29.160261154174805</v>
      </c>
      <c r="B184" s="2">
        <v>0.86526501178741455</v>
      </c>
      <c r="E184" s="2">
        <v>29.794120788574219</v>
      </c>
      <c r="F184" s="2">
        <v>0.86507350206375122</v>
      </c>
      <c r="I184" s="2">
        <v>29.794120788574219</v>
      </c>
      <c r="J184" s="3">
        <v>-0.00089028524234890938</v>
      </c>
    </row>
    <row r="185">
      <c r="A185" s="2">
        <v>29.253200531005859</v>
      </c>
      <c r="B185" s="2">
        <v>0.86528009176254272</v>
      </c>
      <c r="E185" s="2">
        <v>29.848230361938477</v>
      </c>
      <c r="F185" s="2">
        <v>0.8650241494178772</v>
      </c>
      <c r="I185" s="2">
        <v>29.848230361938477</v>
      </c>
      <c r="J185" s="3">
        <v>-0.00089419697178527713</v>
      </c>
    </row>
    <row r="186">
      <c r="A186" s="2">
        <v>29.2674503326416</v>
      </c>
      <c r="B186" s="2">
        <v>0.86547583341598511</v>
      </c>
      <c r="E186" s="2">
        <v>29.9023380279541</v>
      </c>
      <c r="F186" s="2">
        <v>0.86497336626052856</v>
      </c>
      <c r="I186" s="2">
        <v>29.9023380279541</v>
      </c>
      <c r="J186" s="3">
        <v>-0.00089809205383062363</v>
      </c>
    </row>
    <row r="187">
      <c r="A187" s="2">
        <v>29.36119270324707</v>
      </c>
      <c r="B187" s="2">
        <v>0.86856567859649658</v>
      </c>
      <c r="E187" s="2">
        <v>29.956445693969727</v>
      </c>
      <c r="F187" s="2">
        <v>0.86492127180099487</v>
      </c>
      <c r="I187" s="2">
        <v>29.956445693969727</v>
      </c>
      <c r="J187" s="3">
        <v>-0.00090196786914020777</v>
      </c>
    </row>
    <row r="188">
      <c r="A188" s="2">
        <v>29.376232147216797</v>
      </c>
      <c r="B188" s="2">
        <v>0.86530393362045288</v>
      </c>
      <c r="E188" s="2">
        <v>30.010553359985352</v>
      </c>
      <c r="F188" s="2">
        <v>0.86486798524856567</v>
      </c>
      <c r="I188" s="2">
        <v>30.010553359985352</v>
      </c>
      <c r="J188" s="3">
        <v>-0.00090582104166969657</v>
      </c>
    </row>
    <row r="189">
      <c r="A189" s="2">
        <v>29.472522735595703</v>
      </c>
      <c r="B189" s="2">
        <v>0.86693000793457031</v>
      </c>
      <c r="E189" s="2">
        <v>30.064661026000977</v>
      </c>
      <c r="F189" s="2">
        <v>0.86481356620788574</v>
      </c>
      <c r="I189" s="2">
        <v>30.064661026000977</v>
      </c>
      <c r="J189" s="3">
        <v>-0.00090964807895943522</v>
      </c>
    </row>
    <row r="190">
      <c r="A190" s="2">
        <v>29.487485885620117</v>
      </c>
      <c r="B190" s="2">
        <v>0.86400872468948364</v>
      </c>
      <c r="E190" s="2">
        <v>30.1187686920166</v>
      </c>
      <c r="F190" s="2">
        <v>0.86475813388824463</v>
      </c>
      <c r="I190" s="2">
        <v>30.1187686920166</v>
      </c>
      <c r="J190" s="3">
        <v>-0.00091344525571912527</v>
      </c>
    </row>
    <row r="191">
      <c r="A191" s="2">
        <v>29.583637237548828</v>
      </c>
      <c r="B191" s="2">
        <v>0.865394115447998</v>
      </c>
      <c r="E191" s="2">
        <v>30.172878265380859</v>
      </c>
      <c r="F191" s="2">
        <v>0.86470174789428711</v>
      </c>
      <c r="I191" s="2">
        <v>30.172878265380859</v>
      </c>
      <c r="J191" s="3">
        <v>-0.00091720855562016368</v>
      </c>
    </row>
    <row r="192">
      <c r="A192" s="2">
        <v>29.598678588867188</v>
      </c>
      <c r="B192" s="2">
        <v>0.86690080165863037</v>
      </c>
      <c r="E192" s="2">
        <v>30.226985931396484</v>
      </c>
      <c r="F192" s="2">
        <v>0.86464458703994751</v>
      </c>
      <c r="I192" s="2">
        <v>30.226985931396484</v>
      </c>
      <c r="J192" s="3">
        <v>-0.0009209334384649992</v>
      </c>
    </row>
    <row r="193">
      <c r="A193" s="2">
        <v>29.691532135009766</v>
      </c>
      <c r="B193" s="2">
        <v>0.86334967613220215</v>
      </c>
      <c r="E193" s="2">
        <v>30.281093597412109</v>
      </c>
      <c r="F193" s="2">
        <v>0.86458677053451538</v>
      </c>
      <c r="I193" s="2">
        <v>30.281093597412109</v>
      </c>
      <c r="J193" s="3">
        <v>-0.00092461530584841967</v>
      </c>
    </row>
    <row r="194">
      <c r="A194" s="2">
        <v>29.705907821655273</v>
      </c>
      <c r="B194" s="2">
        <v>0.86578482389450073</v>
      </c>
      <c r="E194" s="2">
        <v>30.335201263427734</v>
      </c>
      <c r="F194" s="2">
        <v>0.86452841758728027</v>
      </c>
      <c r="I194" s="2">
        <v>30.335201263427734</v>
      </c>
      <c r="J194" s="3">
        <v>-0.00092824915191158652</v>
      </c>
    </row>
    <row r="195">
      <c r="A195" s="2">
        <v>29.799501419067383</v>
      </c>
      <c r="B195" s="2">
        <v>0.86396127939224243</v>
      </c>
      <c r="E195" s="2">
        <v>30.389308929443359</v>
      </c>
      <c r="F195" s="2">
        <v>0.86446952819824219</v>
      </c>
      <c r="I195" s="2">
        <v>30.389308929443359</v>
      </c>
      <c r="J195" s="3">
        <v>-0.00093182927230373025</v>
      </c>
    </row>
    <row r="196">
      <c r="A196" s="2">
        <v>29.815080642700195</v>
      </c>
      <c r="B196" s="2">
        <v>0.86387443542480469</v>
      </c>
      <c r="E196" s="2">
        <v>30.443418502807617</v>
      </c>
      <c r="F196" s="2">
        <v>0.86440998315811157</v>
      </c>
      <c r="I196" s="2">
        <v>30.443418502807617</v>
      </c>
      <c r="J196" s="3">
        <v>-0.00093534961342811584</v>
      </c>
    </row>
    <row r="197">
      <c r="A197" s="2">
        <v>29.910043716430664</v>
      </c>
      <c r="B197" s="2">
        <v>0.86575990915298462</v>
      </c>
      <c r="E197" s="2">
        <v>30.497526168823242</v>
      </c>
      <c r="F197" s="2">
        <v>0.86434972286224365</v>
      </c>
      <c r="I197" s="2">
        <v>30.497526168823242</v>
      </c>
      <c r="J197" s="3">
        <v>-0.00093880383064970374</v>
      </c>
    </row>
    <row r="198">
      <c r="A198" s="2">
        <v>29.924873352050781</v>
      </c>
      <c r="B198" s="2">
        <v>0.86574286222457886</v>
      </c>
      <c r="E198" s="2">
        <v>30.551633834838867</v>
      </c>
      <c r="F198" s="2">
        <v>0.86428868770599365</v>
      </c>
      <c r="I198" s="2">
        <v>30.551633834838867</v>
      </c>
      <c r="J198" s="3">
        <v>-0.00094218557933345437</v>
      </c>
    </row>
    <row r="199">
      <c r="A199" s="2">
        <v>30.018100738525391</v>
      </c>
      <c r="B199" s="2">
        <v>0.86317998170852661</v>
      </c>
      <c r="E199" s="2">
        <v>30.605741500854492</v>
      </c>
      <c r="F199" s="2">
        <v>0.86422687768936157</v>
      </c>
      <c r="I199" s="2">
        <v>30.605741500854492</v>
      </c>
      <c r="J199" s="3">
        <v>-0.00094548845663666725</v>
      </c>
    </row>
    <row r="200">
      <c r="A200" s="2">
        <v>30.032623291015625</v>
      </c>
      <c r="B200" s="2">
        <v>0.864978551864624</v>
      </c>
      <c r="E200" s="2">
        <v>30.659849166870117</v>
      </c>
      <c r="F200" s="2">
        <v>0.86416417360305786</v>
      </c>
      <c r="I200" s="2">
        <v>30.659849166870117</v>
      </c>
      <c r="J200" s="3">
        <v>-0.00094870623433962464</v>
      </c>
    </row>
    <row r="201">
      <c r="A201" s="2">
        <v>30.12870979309082</v>
      </c>
      <c r="B201" s="2">
        <v>0.86464160680770874</v>
      </c>
      <c r="E201" s="2">
        <v>30.713956832885742</v>
      </c>
      <c r="F201" s="2">
        <v>0.86410075426101685</v>
      </c>
      <c r="I201" s="2">
        <v>30.713956832885742</v>
      </c>
      <c r="J201" s="3">
        <v>-0.00095183297526091337</v>
      </c>
    </row>
    <row r="202">
      <c r="A202" s="2">
        <v>30.143772125244141</v>
      </c>
      <c r="B202" s="2">
        <v>0.86511260271072388</v>
      </c>
      <c r="E202" s="2">
        <v>30.76806640625</v>
      </c>
      <c r="F202" s="2">
        <v>0.8640366792678833</v>
      </c>
      <c r="I202" s="2">
        <v>30.76806640625</v>
      </c>
      <c r="J202" s="3">
        <v>-0.00095486303325742483</v>
      </c>
    </row>
    <row r="203">
      <c r="A203" s="2">
        <v>30.237045288085938</v>
      </c>
      <c r="B203" s="2">
        <v>0.86440372467041016</v>
      </c>
      <c r="E203" s="2">
        <v>30.822174072265625</v>
      </c>
      <c r="F203" s="2">
        <v>0.86397212743759155</v>
      </c>
      <c r="I203" s="2">
        <v>30.822174072265625</v>
      </c>
      <c r="J203" s="3">
        <v>-0.0009577911114320159</v>
      </c>
    </row>
    <row r="204">
      <c r="A204" s="2">
        <v>30.251523971557617</v>
      </c>
      <c r="B204" s="2">
        <v>0.86488455533981323</v>
      </c>
      <c r="E204" s="2">
        <v>30.87628173828125</v>
      </c>
      <c r="F204" s="2">
        <v>0.86390745639801025</v>
      </c>
      <c r="I204" s="2">
        <v>30.87628173828125</v>
      </c>
      <c r="J204" s="3">
        <v>-0.00096061284421011806</v>
      </c>
    </row>
    <row r="205">
      <c r="A205" s="2">
        <v>30.345663070678711</v>
      </c>
      <c r="B205" s="2">
        <v>0.86307096481323242</v>
      </c>
      <c r="E205" s="2">
        <v>30.930389404296875</v>
      </c>
      <c r="F205" s="2">
        <v>0.86384296417236328</v>
      </c>
      <c r="I205" s="2">
        <v>30.930389404296875</v>
      </c>
      <c r="J205" s="3">
        <v>-0.0009633238660171628</v>
      </c>
    </row>
    <row r="206">
      <c r="A206" s="2">
        <v>30.36046028137207</v>
      </c>
      <c r="B206" s="2">
        <v>0.8642469048500061</v>
      </c>
      <c r="E206" s="2">
        <v>30.9844970703125</v>
      </c>
      <c r="F206" s="2">
        <v>0.86377906799316406</v>
      </c>
      <c r="I206" s="2">
        <v>30.9844970703125</v>
      </c>
      <c r="J206" s="3">
        <v>-0.000965920917224139</v>
      </c>
    </row>
    <row r="207">
      <c r="A207" s="2">
        <v>30.454784393310547</v>
      </c>
      <c r="B207" s="2">
        <v>0.86175912618637085</v>
      </c>
      <c r="E207" s="2">
        <v>31.038606643676758</v>
      </c>
      <c r="F207" s="2">
        <v>0.86371588706970215</v>
      </c>
      <c r="I207" s="2">
        <v>31.038606643676758</v>
      </c>
      <c r="J207" s="3">
        <v>-0.00096840137848630548</v>
      </c>
    </row>
    <row r="208">
      <c r="A208" s="2">
        <v>30.471014022827148</v>
      </c>
      <c r="B208" s="2">
        <v>0.8666340708732605</v>
      </c>
      <c r="E208" s="2">
        <v>31.092714309692383</v>
      </c>
      <c r="F208" s="2">
        <v>0.86365354061126709</v>
      </c>
      <c r="I208" s="2">
        <v>31.092714309692383</v>
      </c>
      <c r="J208" s="3">
        <v>-0.00097076315432786942</v>
      </c>
    </row>
    <row r="209">
      <c r="A209" s="2">
        <v>30.565151214599609</v>
      </c>
      <c r="B209" s="2">
        <v>0.86387252807617188</v>
      </c>
      <c r="E209" s="2">
        <v>31.146821975708008</v>
      </c>
      <c r="F209" s="2">
        <v>0.86359196901321411</v>
      </c>
      <c r="I209" s="2">
        <v>31.146821975708008</v>
      </c>
      <c r="J209" s="3">
        <v>-0.00097300490597262979</v>
      </c>
    </row>
    <row r="210">
      <c r="A210" s="2">
        <v>30.579917907714844</v>
      </c>
      <c r="B210" s="2">
        <v>0.8679003119468689</v>
      </c>
      <c r="E210" s="2">
        <v>31.200929641723633</v>
      </c>
      <c r="F210" s="2">
        <v>0.86353129148483276</v>
      </c>
      <c r="I210" s="2">
        <v>31.200929641723633</v>
      </c>
      <c r="J210" s="3">
        <v>-0.00097512535285204649</v>
      </c>
    </row>
    <row r="211">
      <c r="A211" s="2">
        <v>30.676298141479492</v>
      </c>
      <c r="B211" s="2">
        <v>0.863467276096344</v>
      </c>
      <c r="E211" s="2">
        <v>31.255037307739258</v>
      </c>
      <c r="F211" s="2">
        <v>0.86347156763076782</v>
      </c>
      <c r="I211" s="2">
        <v>31.255037307739258</v>
      </c>
      <c r="J211" s="3">
        <v>-0.00097712397109717131</v>
      </c>
    </row>
    <row r="212">
      <c r="A212" s="2">
        <v>30.69190788269043</v>
      </c>
      <c r="B212" s="2">
        <v>0.86370539665222168</v>
      </c>
      <c r="E212" s="2">
        <v>31.309144973754883</v>
      </c>
      <c r="F212" s="2">
        <v>0.86341273784637451</v>
      </c>
      <c r="I212" s="2">
        <v>31.309144973754883</v>
      </c>
      <c r="J212" s="3">
        <v>-0.00097900081891566515</v>
      </c>
    </row>
    <row r="213">
      <c r="A213" s="2">
        <v>30.785434722900391</v>
      </c>
      <c r="B213" s="2">
        <v>0.86361521482467651</v>
      </c>
      <c r="E213" s="2">
        <v>31.363254547119141</v>
      </c>
      <c r="F213" s="2">
        <v>0.86335498094558716</v>
      </c>
      <c r="I213" s="2">
        <v>31.363254547119141</v>
      </c>
      <c r="J213" s="3">
        <v>-0.00098075636196881533</v>
      </c>
    </row>
    <row r="214">
      <c r="A214" s="2">
        <v>30.800579071044922</v>
      </c>
      <c r="B214" s="2">
        <v>0.86366277933120728</v>
      </c>
      <c r="E214" s="2">
        <v>31.417362213134766</v>
      </c>
      <c r="F214" s="2">
        <v>0.86329817771911621</v>
      </c>
      <c r="I214" s="2">
        <v>31.417362213134766</v>
      </c>
      <c r="J214" s="3">
        <v>-0.00098239176440984</v>
      </c>
    </row>
    <row r="215">
      <c r="A215" s="2">
        <v>30.89385986328125</v>
      </c>
      <c r="B215" s="2">
        <v>0.86518418788909912</v>
      </c>
      <c r="E215" s="2">
        <v>31.471469879150391</v>
      </c>
      <c r="F215" s="2">
        <v>0.86324214935302734</v>
      </c>
      <c r="I215" s="2">
        <v>31.471469879150391</v>
      </c>
      <c r="J215" s="3">
        <v>-0.00098390853963792324</v>
      </c>
    </row>
    <row r="216">
      <c r="A216" s="2">
        <v>30.91009521484375</v>
      </c>
      <c r="B216" s="2">
        <v>0.86550575494766235</v>
      </c>
      <c r="E216" s="2">
        <v>31.525577545166016</v>
      </c>
      <c r="F216" s="2">
        <v>0.86318665742874146</v>
      </c>
      <c r="I216" s="2">
        <v>31.525577545166016</v>
      </c>
      <c r="J216" s="3">
        <v>-0.00098530796822160482</v>
      </c>
    </row>
    <row r="217">
      <c r="A217" s="2">
        <v>31.003673553466797</v>
      </c>
      <c r="B217" s="2">
        <v>0.86576783657073975</v>
      </c>
      <c r="E217" s="2">
        <v>31.579685211181641</v>
      </c>
      <c r="F217" s="2">
        <v>0.863131582736969</v>
      </c>
      <c r="I217" s="2">
        <v>31.579685211181641</v>
      </c>
      <c r="J217" s="3">
        <v>-0.00098659179639071226</v>
      </c>
    </row>
    <row r="218">
      <c r="A218" s="2">
        <v>31.018571853637695</v>
      </c>
      <c r="B218" s="2">
        <v>0.86327189207077026</v>
      </c>
      <c r="E218" s="2">
        <v>31.633792877197266</v>
      </c>
      <c r="F218" s="2">
        <v>0.86307674646377563</v>
      </c>
      <c r="I218" s="2">
        <v>31.633792877197266</v>
      </c>
      <c r="J218" s="3">
        <v>-0.00098776165395975113</v>
      </c>
    </row>
    <row r="219">
      <c r="A219" s="2">
        <v>31.113351821899414</v>
      </c>
      <c r="B219" s="2">
        <v>0.86385136842727661</v>
      </c>
      <c r="E219" s="2">
        <v>31.687902450561523</v>
      </c>
      <c r="F219" s="2">
        <v>0.8630220890045166</v>
      </c>
      <c r="I219" s="2">
        <v>31.687902450561523</v>
      </c>
      <c r="J219" s="3">
        <v>-0.00098881905432790518</v>
      </c>
    </row>
    <row r="220">
      <c r="A220" s="2">
        <v>31.131258010864258</v>
      </c>
      <c r="B220" s="2">
        <v>0.86584246158599854</v>
      </c>
      <c r="E220" s="2">
        <v>31.742010116577148</v>
      </c>
      <c r="F220" s="2">
        <v>0.86296761035919189</v>
      </c>
      <c r="I220" s="2">
        <v>31.742010116577148</v>
      </c>
      <c r="J220" s="3">
        <v>-0.00098976644221693277</v>
      </c>
    </row>
    <row r="221">
      <c r="A221" s="2">
        <v>31.226888656616211</v>
      </c>
      <c r="B221" s="2">
        <v>0.86186808347702026</v>
      </c>
      <c r="E221" s="2">
        <v>31.796117782592773</v>
      </c>
      <c r="F221" s="2">
        <v>0.86291307210922241</v>
      </c>
      <c r="I221" s="2">
        <v>31.796117782592773</v>
      </c>
      <c r="J221" s="3">
        <v>-0.0009906059131026268</v>
      </c>
    </row>
    <row r="222">
      <c r="A222" s="2">
        <v>31.244049072265625</v>
      </c>
      <c r="B222" s="2">
        <v>0.86364477872848511</v>
      </c>
      <c r="E222" s="2">
        <v>31.8502254486084</v>
      </c>
      <c r="F222" s="2">
        <v>0.86285847425460815</v>
      </c>
      <c r="I222" s="2">
        <v>31.8502254486084</v>
      </c>
      <c r="J222" s="3">
        <v>-0.00099134002812206745</v>
      </c>
    </row>
    <row r="223">
      <c r="A223" s="2">
        <v>31.33599853515625</v>
      </c>
      <c r="B223" s="2">
        <v>0.86428946256637573</v>
      </c>
      <c r="E223" s="2">
        <v>31.904333114624023</v>
      </c>
      <c r="F223" s="2">
        <v>0.86280357837677</v>
      </c>
      <c r="I223" s="2">
        <v>31.904333114624023</v>
      </c>
      <c r="J223" s="3">
        <v>-0.000991971348412335</v>
      </c>
    </row>
    <row r="224">
      <c r="A224" s="2">
        <v>31.353500366210938</v>
      </c>
      <c r="B224" s="2">
        <v>0.86494541168212891</v>
      </c>
      <c r="E224" s="2">
        <v>31.958442687988281</v>
      </c>
      <c r="F224" s="2">
        <v>0.862748384475708</v>
      </c>
      <c r="I224" s="2">
        <v>31.958442687988281</v>
      </c>
      <c r="J224" s="3">
        <v>-0.00099250278435647488</v>
      </c>
    </row>
    <row r="225">
      <c r="A225" s="2">
        <v>31.448307037353516</v>
      </c>
      <c r="B225" s="2">
        <v>0.86425405740737915</v>
      </c>
      <c r="E225" s="2">
        <v>32.012550354003906</v>
      </c>
      <c r="F225" s="2">
        <v>0.86269289255142212</v>
      </c>
      <c r="I225" s="2">
        <v>32.012550354003906</v>
      </c>
      <c r="J225" s="3">
        <v>-0.00099293759558349848</v>
      </c>
    </row>
    <row r="226">
      <c r="A226" s="2">
        <v>31.462953567504883</v>
      </c>
      <c r="B226" s="2">
        <v>0.86170381307601929</v>
      </c>
      <c r="E226" s="2">
        <v>32.066658020019531</v>
      </c>
      <c r="F226" s="2">
        <v>0.86263704299926758</v>
      </c>
      <c r="I226" s="2">
        <v>32.066658020019531</v>
      </c>
      <c r="J226" s="3">
        <v>-0.00099327927455306053</v>
      </c>
    </row>
    <row r="227">
      <c r="A227" s="2">
        <v>31.556629180908203</v>
      </c>
      <c r="B227" s="2">
        <v>0.86306148767471313</v>
      </c>
      <c r="E227" s="2">
        <v>32.120765686035156</v>
      </c>
      <c r="F227" s="2">
        <v>0.86258077621459961</v>
      </c>
      <c r="I227" s="2">
        <v>32.120765686035156</v>
      </c>
      <c r="J227" s="3">
        <v>-0.00099353177938610315</v>
      </c>
    </row>
    <row r="228">
      <c r="A228" s="2">
        <v>31.571306228637695</v>
      </c>
      <c r="B228" s="2">
        <v>0.86295706033706665</v>
      </c>
      <c r="E228" s="2">
        <v>32.174873352050781</v>
      </c>
      <c r="F228" s="2">
        <v>0.86252427101135254</v>
      </c>
      <c r="I228" s="2">
        <v>32.174873352050781</v>
      </c>
      <c r="J228" s="3">
        <v>-0.000993699999526143</v>
      </c>
    </row>
    <row r="229">
      <c r="A229" s="2">
        <v>31.669937133789063</v>
      </c>
      <c r="B229" s="2">
        <v>0.86031633615493774</v>
      </c>
      <c r="E229" s="2">
        <v>32.228981018066406</v>
      </c>
      <c r="F229" s="2">
        <v>0.86246764659881592</v>
      </c>
      <c r="I229" s="2">
        <v>32.228981018066406</v>
      </c>
      <c r="J229" s="3">
        <v>-0.00099378917366266251</v>
      </c>
    </row>
    <row r="230">
      <c r="A230" s="2">
        <v>31.684867858886719</v>
      </c>
      <c r="B230" s="2">
        <v>0.86309951543807983</v>
      </c>
      <c r="E230" s="2">
        <v>32.283088684082031</v>
      </c>
      <c r="F230" s="2">
        <v>0.86241090297698975</v>
      </c>
      <c r="I230" s="2">
        <v>32.283088684082031</v>
      </c>
      <c r="J230" s="3">
        <v>-0.00099380558822304</v>
      </c>
    </row>
    <row r="231">
      <c r="A231" s="2">
        <v>31.777650833129883</v>
      </c>
      <c r="B231" s="2">
        <v>0.86514395475387573</v>
      </c>
      <c r="E231" s="2">
        <v>32.337196350097656</v>
      </c>
      <c r="F231" s="2">
        <v>0.862354040145874</v>
      </c>
      <c r="I231" s="2">
        <v>32.337196350097656</v>
      </c>
      <c r="J231" s="3">
        <v>-0.00099375599529594183</v>
      </c>
    </row>
    <row r="232">
      <c r="A232" s="2">
        <v>31.793622970581055</v>
      </c>
      <c r="B232" s="2">
        <v>0.86221635341644287</v>
      </c>
      <c r="E232" s="2">
        <v>32.391304016113281</v>
      </c>
      <c r="F232" s="2">
        <v>0.86229705810546875</v>
      </c>
      <c r="I232" s="2">
        <v>32.391304016113281</v>
      </c>
      <c r="J232" s="3">
        <v>-0.00099364749621599913</v>
      </c>
    </row>
    <row r="233">
      <c r="A233" s="2">
        <v>31.886363983154297</v>
      </c>
      <c r="B233" s="2">
        <v>0.862764835357666</v>
      </c>
      <c r="E233" s="2">
        <v>32.445415496826172</v>
      </c>
      <c r="F233" s="2">
        <v>0.8622400164604187</v>
      </c>
      <c r="I233" s="2">
        <v>32.445415496826172</v>
      </c>
      <c r="J233" s="3">
        <v>-0.00099348800722509623</v>
      </c>
    </row>
    <row r="234">
      <c r="A234" s="2">
        <v>31.901350021362305</v>
      </c>
      <c r="B234" s="2">
        <v>0.86204713582992554</v>
      </c>
      <c r="E234" s="2">
        <v>32.4995231628418</v>
      </c>
      <c r="F234" s="2">
        <v>0.8621830940246582</v>
      </c>
      <c r="I234" s="2">
        <v>32.4995231628418</v>
      </c>
      <c r="J234" s="3">
        <v>-0.0009932864923030138</v>
      </c>
    </row>
    <row r="235">
      <c r="A235" s="2">
        <v>31.997547149658203</v>
      </c>
      <c r="B235" s="2">
        <v>0.86123538017272949</v>
      </c>
      <c r="E235" s="2">
        <v>32.553630828857422</v>
      </c>
      <c r="F235" s="2">
        <v>0.86212646961212158</v>
      </c>
      <c r="I235" s="2">
        <v>32.553630828857422</v>
      </c>
      <c r="J235" s="3">
        <v>-0.000993052264675498</v>
      </c>
    </row>
    <row r="236">
      <c r="A236" s="2">
        <v>32.012432098388672</v>
      </c>
      <c r="B236" s="2">
        <v>0.86237078905105591</v>
      </c>
      <c r="E236" s="2">
        <v>32.607738494873047</v>
      </c>
      <c r="F236" s="2">
        <v>0.86207026243209839</v>
      </c>
      <c r="I236" s="2">
        <v>32.607738494873047</v>
      </c>
      <c r="J236" s="3">
        <v>-0.00099279568530619144</v>
      </c>
    </row>
    <row r="237">
      <c r="A237" s="2">
        <v>32.109760284423828</v>
      </c>
      <c r="B237" s="2">
        <v>0.86256802082061768</v>
      </c>
      <c r="E237" s="2">
        <v>32.661846160888672</v>
      </c>
      <c r="F237" s="2">
        <v>0.8620145320892334</v>
      </c>
      <c r="I237" s="2">
        <v>32.661846160888672</v>
      </c>
      <c r="J237" s="3">
        <v>-0.000992527580820024</v>
      </c>
    </row>
    <row r="238">
      <c r="A238" s="2">
        <v>32.1257438659668</v>
      </c>
      <c r="B238" s="2">
        <v>0.86083358526229858</v>
      </c>
      <c r="E238" s="2">
        <v>32.7159538269043</v>
      </c>
      <c r="F238" s="2">
        <v>0.86195933818817139</v>
      </c>
      <c r="I238" s="2">
        <v>32.7159538269043</v>
      </c>
      <c r="J238" s="3">
        <v>-0.000992259127087891</v>
      </c>
    </row>
    <row r="239">
      <c r="A239" s="2">
        <v>32.221118927001953</v>
      </c>
      <c r="B239" s="2">
        <v>0.861985981464386</v>
      </c>
      <c r="E239" s="2">
        <v>32.770061492919922</v>
      </c>
      <c r="F239" s="2">
        <v>0.86190462112426758</v>
      </c>
      <c r="I239" s="2">
        <v>32.770061492919922</v>
      </c>
      <c r="J239" s="3">
        <v>-0.00099200173281133175</v>
      </c>
    </row>
    <row r="240">
      <c r="A240" s="2">
        <v>32.235309600830078</v>
      </c>
      <c r="B240" s="2">
        <v>0.86212718486785889</v>
      </c>
      <c r="E240" s="2">
        <v>32.824169158935547</v>
      </c>
      <c r="F240" s="2">
        <v>0.861850380897522</v>
      </c>
      <c r="I240" s="2">
        <v>32.824169158935547</v>
      </c>
      <c r="J240" s="3">
        <v>-0.000991766806691885</v>
      </c>
    </row>
    <row r="241">
      <c r="A241" s="2">
        <v>32.327220916748047</v>
      </c>
      <c r="B241" s="2">
        <v>0.86486083269119263</v>
      </c>
      <c r="E241" s="2">
        <v>32.878276824951172</v>
      </c>
      <c r="F241" s="2">
        <v>0.8617967963218689</v>
      </c>
      <c r="I241" s="2">
        <v>32.878276824951172</v>
      </c>
      <c r="J241" s="3">
        <v>-0.000991564942523837</v>
      </c>
    </row>
    <row r="242">
      <c r="A242" s="2">
        <v>32.343463897705078</v>
      </c>
      <c r="B242" s="2">
        <v>0.86398935317993164</v>
      </c>
      <c r="E242" s="2">
        <v>32.9323844909668</v>
      </c>
      <c r="F242" s="2">
        <v>0.8617439866065979</v>
      </c>
      <c r="I242" s="2">
        <v>32.9323844909668</v>
      </c>
      <c r="J242" s="3">
        <v>-0.00099140731617808342</v>
      </c>
    </row>
    <row r="243">
      <c r="A243" s="2">
        <v>32.438758850097656</v>
      </c>
      <c r="B243" s="2">
        <v>0.858514666557312</v>
      </c>
      <c r="E243" s="2">
        <v>32.986492156982422</v>
      </c>
      <c r="F243" s="2">
        <v>0.86169189214706421</v>
      </c>
      <c r="I243" s="2">
        <v>32.986492156982422</v>
      </c>
      <c r="J243" s="3">
        <v>-0.00099130487069487572</v>
      </c>
    </row>
    <row r="244">
      <c r="A244" s="2">
        <v>32.45367431640625</v>
      </c>
      <c r="B244" s="2">
        <v>0.86448556184768677</v>
      </c>
      <c r="E244" s="2">
        <v>33.040603637695313</v>
      </c>
      <c r="F244" s="2">
        <v>0.86164039373397827</v>
      </c>
      <c r="I244" s="2">
        <v>33.040603637695313</v>
      </c>
      <c r="J244" s="3">
        <v>-0.00099126889836043119</v>
      </c>
    </row>
    <row r="245">
      <c r="A245" s="2">
        <v>32.546825408935547</v>
      </c>
      <c r="B245" s="2">
        <v>0.859719455242157</v>
      </c>
      <c r="E245" s="2">
        <v>33.094711303710938</v>
      </c>
      <c r="F245" s="2">
        <v>0.86158949136734009</v>
      </c>
      <c r="I245" s="2">
        <v>33.094711303710938</v>
      </c>
      <c r="J245" s="3">
        <v>-0.00099131034221500158</v>
      </c>
    </row>
    <row r="246">
      <c r="A246" s="2">
        <v>32.563423156738281</v>
      </c>
      <c r="B246" s="2">
        <v>0.85949987173080444</v>
      </c>
      <c r="E246" s="2">
        <v>33.148818969726563</v>
      </c>
      <c r="F246" s="2">
        <v>0.86153912544250488</v>
      </c>
      <c r="I246" s="2">
        <v>33.148818969726563</v>
      </c>
      <c r="J246" s="3">
        <v>-0.00099144037812948227</v>
      </c>
    </row>
    <row r="247">
      <c r="A247" s="2">
        <v>32.657089233398438</v>
      </c>
      <c r="B247" s="2">
        <v>0.86270666122436523</v>
      </c>
      <c r="E247" s="2">
        <v>33.202926635742188</v>
      </c>
      <c r="F247" s="2">
        <v>0.86148917675018311</v>
      </c>
      <c r="I247" s="2">
        <v>33.202926635742188</v>
      </c>
      <c r="J247" s="3">
        <v>-0.000991669250652194</v>
      </c>
    </row>
    <row r="248">
      <c r="A248" s="2">
        <v>32.672103881835938</v>
      </c>
      <c r="B248" s="2">
        <v>0.86149358749389648</v>
      </c>
      <c r="E248" s="2">
        <v>33.257034301757813</v>
      </c>
      <c r="F248" s="2">
        <v>0.86143976449966431</v>
      </c>
      <c r="I248" s="2">
        <v>33.257034301757813</v>
      </c>
      <c r="J248" s="3">
        <v>-0.00099200708791613579</v>
      </c>
    </row>
    <row r="249">
      <c r="A249" s="2">
        <v>32.768115997314453</v>
      </c>
      <c r="B249" s="2">
        <v>0.8605009913444519</v>
      </c>
      <c r="E249" s="2">
        <v>33.311141967773438</v>
      </c>
      <c r="F249" s="2">
        <v>0.86139082908630371</v>
      </c>
      <c r="I249" s="2">
        <v>33.311141967773438</v>
      </c>
      <c r="J249" s="3">
        <v>-0.00099246297031641</v>
      </c>
    </row>
    <row r="250">
      <c r="A250" s="2">
        <v>32.785549163818359</v>
      </c>
      <c r="B250" s="2">
        <v>0.86362892389297485</v>
      </c>
      <c r="E250" s="2">
        <v>33.365249633789063</v>
      </c>
      <c r="F250" s="2">
        <v>0.86134225130081177</v>
      </c>
      <c r="I250" s="2">
        <v>33.365249633789063</v>
      </c>
      <c r="J250" s="3">
        <v>-0.0009930457454174757</v>
      </c>
    </row>
    <row r="251">
      <c r="A251" s="2">
        <v>32.880718231201172</v>
      </c>
      <c r="B251" s="2">
        <v>0.86380511522293091</v>
      </c>
      <c r="E251" s="2">
        <v>33.419357299804688</v>
      </c>
      <c r="F251" s="2">
        <v>0.8612939715385437</v>
      </c>
      <c r="I251" s="2">
        <v>33.419357299804688</v>
      </c>
      <c r="J251" s="3">
        <v>-0.00099376298021525145</v>
      </c>
    </row>
    <row r="252">
      <c r="A252" s="2">
        <v>32.896305084228516</v>
      </c>
      <c r="B252" s="2">
        <v>0.86146527528762817</v>
      </c>
      <c r="E252" s="2">
        <v>33.473464965820313</v>
      </c>
      <c r="F252" s="2">
        <v>0.86124598979949951</v>
      </c>
      <c r="I252" s="2">
        <v>33.473464965820313</v>
      </c>
      <c r="J252" s="3">
        <v>-0.00099462131038308144</v>
      </c>
    </row>
    <row r="253">
      <c r="A253" s="2">
        <v>32.987335205078125</v>
      </c>
      <c r="B253" s="2">
        <v>0.863165020942688</v>
      </c>
      <c r="E253" s="2">
        <v>33.527572631835938</v>
      </c>
      <c r="F253" s="2">
        <v>0.8611980676651001</v>
      </c>
      <c r="I253" s="2">
        <v>33.527572631835938</v>
      </c>
      <c r="J253" s="3">
        <v>-0.00099562574177980423</v>
      </c>
    </row>
    <row r="254">
      <c r="A254" s="2">
        <v>33.003337860107422</v>
      </c>
      <c r="B254" s="2">
        <v>0.86148828268051147</v>
      </c>
      <c r="E254" s="2">
        <v>33.581680297851563</v>
      </c>
      <c r="F254" s="2">
        <v>0.86114996671676636</v>
      </c>
      <c r="I254" s="2">
        <v>33.581680297851563</v>
      </c>
      <c r="J254" s="3">
        <v>-0.00099678011611104012</v>
      </c>
    </row>
    <row r="255">
      <c r="A255" s="2">
        <v>33.096187591552734</v>
      </c>
      <c r="B255" s="2">
        <v>0.86045926809310913</v>
      </c>
      <c r="E255" s="2">
        <v>33.635791778564453</v>
      </c>
      <c r="F255" s="2">
        <v>0.86110180616378784</v>
      </c>
      <c r="I255" s="2">
        <v>33.635791778564453</v>
      </c>
      <c r="J255" s="3">
        <v>-0.00099808746017515659</v>
      </c>
    </row>
    <row r="256">
      <c r="A256" s="2">
        <v>33.110988616943359</v>
      </c>
      <c r="B256" s="2">
        <v>0.86465257406234741</v>
      </c>
      <c r="E256" s="2">
        <v>33.689899444580078</v>
      </c>
      <c r="F256" s="2">
        <v>0.861053466796875</v>
      </c>
      <c r="I256" s="2">
        <v>33.689899444580078</v>
      </c>
      <c r="J256" s="3">
        <v>-0.000999548239633441</v>
      </c>
    </row>
    <row r="257">
      <c r="A257" s="2">
        <v>33.208877563476563</v>
      </c>
      <c r="B257" s="2">
        <v>0.85920053720474243</v>
      </c>
      <c r="E257" s="2">
        <v>33.7440071105957</v>
      </c>
      <c r="F257" s="2">
        <v>0.86100506782531738</v>
      </c>
      <c r="I257" s="2">
        <v>33.7440071105957</v>
      </c>
      <c r="J257" s="3">
        <v>-0.0010011631529778242</v>
      </c>
    </row>
    <row r="258">
      <c r="A258" s="2">
        <v>33.225685119628906</v>
      </c>
      <c r="B258" s="2">
        <v>0.86235898733139038</v>
      </c>
      <c r="E258" s="2">
        <v>33.798114776611328</v>
      </c>
      <c r="F258" s="2">
        <v>0.86095666885375977</v>
      </c>
      <c r="I258" s="2">
        <v>33.798114776611328</v>
      </c>
      <c r="J258" s="3">
        <v>-0.001002931036055088</v>
      </c>
    </row>
    <row r="259">
      <c r="A259" s="2">
        <v>33.319480895996094</v>
      </c>
      <c r="B259" s="2">
        <v>0.86175084114074707</v>
      </c>
      <c r="E259" s="2">
        <v>33.852222442626953</v>
      </c>
      <c r="F259" s="2">
        <v>0.8609081506729126</v>
      </c>
      <c r="I259" s="2">
        <v>33.852222442626953</v>
      </c>
      <c r="J259" s="3">
        <v>-0.0010048496769741178</v>
      </c>
    </row>
    <row r="260">
      <c r="A260" s="2">
        <v>33.3343620300293</v>
      </c>
      <c r="B260" s="2">
        <v>0.862179696559906</v>
      </c>
      <c r="E260" s="2">
        <v>33.906330108642578</v>
      </c>
      <c r="F260" s="2">
        <v>0.86085951328277588</v>
      </c>
      <c r="I260" s="2">
        <v>33.906330108642578</v>
      </c>
      <c r="J260" s="3">
        <v>-0.0010069162817671895</v>
      </c>
    </row>
    <row r="261">
      <c r="A261" s="2">
        <v>33.426460266113281</v>
      </c>
      <c r="B261" s="2">
        <v>0.86220312118530273</v>
      </c>
      <c r="E261" s="2">
        <v>33.9604377746582</v>
      </c>
      <c r="F261" s="2">
        <v>0.86081075668334961</v>
      </c>
      <c r="I261" s="2">
        <v>33.9604377746582</v>
      </c>
      <c r="J261" s="3">
        <v>-0.0010091274743899703</v>
      </c>
    </row>
    <row r="262">
      <c r="A262" s="2">
        <v>33.443912506103516</v>
      </c>
      <c r="B262" s="2">
        <v>0.86036938428878784</v>
      </c>
      <c r="E262" s="2">
        <v>34.014545440673828</v>
      </c>
      <c r="F262" s="2">
        <v>0.86076176166534424</v>
      </c>
      <c r="I262" s="2">
        <v>34.014545440673828</v>
      </c>
      <c r="J262" s="3">
        <v>-0.0010114791803061962</v>
      </c>
    </row>
    <row r="263">
      <c r="A263" s="2">
        <v>33.538509368896484</v>
      </c>
      <c r="B263" s="2">
        <v>0.86227387189865112</v>
      </c>
      <c r="E263" s="2">
        <v>34.068653106689453</v>
      </c>
      <c r="F263" s="2">
        <v>0.86071270704269409</v>
      </c>
      <c r="I263" s="2">
        <v>34.068653106689453</v>
      </c>
      <c r="J263" s="3">
        <v>-0.0010139670921489596</v>
      </c>
    </row>
    <row r="264">
      <c r="A264" s="2">
        <v>33.553985595703125</v>
      </c>
      <c r="B264" s="2">
        <v>0.86367958784103394</v>
      </c>
      <c r="E264" s="2">
        <v>34.122760772705078</v>
      </c>
      <c r="F264" s="2">
        <v>0.86066347360610962</v>
      </c>
      <c r="I264" s="2">
        <v>34.122760772705078</v>
      </c>
      <c r="J264" s="3">
        <v>-0.0010165864368900657</v>
      </c>
    </row>
    <row r="265">
      <c r="A265" s="2">
        <v>33.650562286376953</v>
      </c>
      <c r="B265" s="2">
        <v>0.86073052883148193</v>
      </c>
      <c r="E265" s="2">
        <v>34.1768684387207</v>
      </c>
      <c r="F265" s="2">
        <v>0.86061418056488037</v>
      </c>
      <c r="I265" s="2">
        <v>34.1768684387207</v>
      </c>
      <c r="J265" s="3">
        <v>-0.0010193322086706758</v>
      </c>
    </row>
    <row r="266">
      <c r="A266" s="2">
        <v>33.667263031005859</v>
      </c>
      <c r="B266" s="2">
        <v>0.8626975417137146</v>
      </c>
      <c r="E266" s="2">
        <v>34.230979919433594</v>
      </c>
      <c r="F266" s="2">
        <v>0.86056488752365112</v>
      </c>
      <c r="I266" s="2">
        <v>34.230979919433594</v>
      </c>
      <c r="J266" s="3">
        <v>-0.0010222003329545259</v>
      </c>
    </row>
    <row r="267">
      <c r="A267" s="2">
        <v>33.758285522460938</v>
      </c>
      <c r="B267" s="2">
        <v>0.86114543676376343</v>
      </c>
      <c r="E267" s="2">
        <v>34.285087585449219</v>
      </c>
      <c r="F267" s="2">
        <v>0.86051559448242188</v>
      </c>
      <c r="I267" s="2">
        <v>34.285087585449219</v>
      </c>
      <c r="J267" s="3">
        <v>-0.001025185571052134</v>
      </c>
    </row>
    <row r="268">
      <c r="A268" s="2">
        <v>33.772388458251953</v>
      </c>
      <c r="B268" s="2">
        <v>0.86126822233200073</v>
      </c>
      <c r="E268" s="2">
        <v>34.339195251464844</v>
      </c>
      <c r="F268" s="2">
        <v>0.8604663610458374</v>
      </c>
      <c r="I268" s="2">
        <v>34.339195251464844</v>
      </c>
      <c r="J268" s="3">
        <v>-0.0010282838484272361</v>
      </c>
    </row>
    <row r="269">
      <c r="A269" s="2">
        <v>33.869110107421875</v>
      </c>
      <c r="B269" s="2">
        <v>0.85794734954833984</v>
      </c>
      <c r="E269" s="2">
        <v>34.393302917480469</v>
      </c>
      <c r="F269" s="2">
        <v>0.86041712760925293</v>
      </c>
      <c r="I269" s="2">
        <v>34.393302917480469</v>
      </c>
      <c r="J269" s="3">
        <v>-0.0010314915562048554</v>
      </c>
    </row>
    <row r="270">
      <c r="A270" s="2">
        <v>33.884799957275391</v>
      </c>
      <c r="B270" s="2">
        <v>0.86186951398849487</v>
      </c>
      <c r="E270" s="2">
        <v>34.447410583496094</v>
      </c>
      <c r="F270" s="2">
        <v>0.86036783456802368</v>
      </c>
      <c r="I270" s="2">
        <v>34.447410583496094</v>
      </c>
      <c r="J270" s="3">
        <v>-0.0010348053183406591</v>
      </c>
    </row>
    <row r="271">
      <c r="A271" s="2">
        <v>33.978412628173828</v>
      </c>
      <c r="B271" s="2">
        <v>0.86005967855453491</v>
      </c>
      <c r="E271" s="2">
        <v>34.501518249511719</v>
      </c>
      <c r="F271" s="2">
        <v>0.86031830310821533</v>
      </c>
      <c r="I271" s="2">
        <v>34.501518249511719</v>
      </c>
      <c r="J271" s="3">
        <v>-0.0010382224572822452</v>
      </c>
    </row>
    <row r="272">
      <c r="A272" s="2">
        <v>33.992885589599609</v>
      </c>
      <c r="B272" s="2">
        <v>0.86155807971954346</v>
      </c>
      <c r="E272" s="2">
        <v>34.555625915527344</v>
      </c>
      <c r="F272" s="2">
        <v>0.86026865243911743</v>
      </c>
      <c r="I272" s="2">
        <v>34.555625915527344</v>
      </c>
      <c r="J272" s="3">
        <v>-0.0010417411103844643</v>
      </c>
    </row>
    <row r="273">
      <c r="A273" s="2">
        <v>34.08941650390625</v>
      </c>
      <c r="B273" s="2">
        <v>0.86059832572937012</v>
      </c>
      <c r="E273" s="2">
        <v>34.609733581542969</v>
      </c>
      <c r="F273" s="2">
        <v>0.86021900177001953</v>
      </c>
      <c r="I273" s="2">
        <v>34.609733581542969</v>
      </c>
      <c r="J273" s="3">
        <v>-0.0010453595314174891</v>
      </c>
    </row>
    <row r="274">
      <c r="A274" s="2">
        <v>34.104198455810547</v>
      </c>
      <c r="B274" s="2">
        <v>0.86000931262969971</v>
      </c>
      <c r="E274" s="2">
        <v>34.663841247558594</v>
      </c>
      <c r="F274" s="2">
        <v>0.86016941070556641</v>
      </c>
      <c r="I274" s="2">
        <v>34.663841247558594</v>
      </c>
      <c r="J274" s="3">
        <v>-0.0010490763233974576</v>
      </c>
    </row>
    <row r="275">
      <c r="A275" s="2">
        <v>34.196674346923828</v>
      </c>
      <c r="B275" s="2">
        <v>0.86235862970352173</v>
      </c>
      <c r="E275" s="2">
        <v>34.717948913574219</v>
      </c>
      <c r="F275" s="2">
        <v>0.86011999845504761</v>
      </c>
      <c r="I275" s="2">
        <v>34.717948913574219</v>
      </c>
      <c r="J275" s="3">
        <v>-0.0010528899729251862</v>
      </c>
    </row>
    <row r="276">
      <c r="A276" s="2">
        <v>34.211002349853516</v>
      </c>
      <c r="B276" s="2">
        <v>0.86108273267745972</v>
      </c>
      <c r="E276" s="2">
        <v>34.772056579589844</v>
      </c>
      <c r="F276" s="2">
        <v>0.86007088422775269</v>
      </c>
      <c r="I276" s="2">
        <v>34.772056579589844</v>
      </c>
      <c r="J276" s="3">
        <v>-0.0010567991994321346</v>
      </c>
    </row>
    <row r="277">
      <c r="A277" s="2">
        <v>34.306659698486328</v>
      </c>
      <c r="B277" s="2">
        <v>0.86100327968597412</v>
      </c>
      <c r="E277" s="2">
        <v>34.826168060302734</v>
      </c>
      <c r="F277" s="2">
        <v>0.86002212762832642</v>
      </c>
      <c r="I277" s="2">
        <v>34.826168060302734</v>
      </c>
      <c r="J277" s="3">
        <v>-0.0010608030715957284</v>
      </c>
    </row>
    <row r="278">
      <c r="A278" s="2">
        <v>34.322959899902344</v>
      </c>
      <c r="B278" s="2">
        <v>0.85790479183197021</v>
      </c>
      <c r="E278" s="2">
        <v>34.880275726318359</v>
      </c>
      <c r="F278" s="2">
        <v>0.859973669052124</v>
      </c>
      <c r="I278" s="2">
        <v>34.880275726318359</v>
      </c>
      <c r="J278" s="3">
        <v>-0.0010648993775248528</v>
      </c>
    </row>
    <row r="279">
      <c r="A279" s="2">
        <v>34.41583251953125</v>
      </c>
      <c r="B279" s="2">
        <v>0.85938578844070435</v>
      </c>
      <c r="E279" s="2">
        <v>34.934383392333984</v>
      </c>
      <c r="F279" s="2">
        <v>0.85992544889450073</v>
      </c>
      <c r="I279" s="2">
        <v>34.934383392333984</v>
      </c>
      <c r="J279" s="3">
        <v>-0.0010690870694816113</v>
      </c>
    </row>
    <row r="280">
      <c r="A280" s="2">
        <v>34.430107116699219</v>
      </c>
      <c r="B280" s="2">
        <v>0.86059802770614624</v>
      </c>
      <c r="E280" s="2">
        <v>34.988491058349609</v>
      </c>
      <c r="F280" s="2">
        <v>0.85987716913223267</v>
      </c>
      <c r="I280" s="2">
        <v>34.988491058349609</v>
      </c>
      <c r="J280" s="3">
        <v>-0.0010733648668974638</v>
      </c>
    </row>
    <row r="281">
      <c r="A281" s="2">
        <v>34.524581909179688</v>
      </c>
      <c r="B281" s="2">
        <v>0.85998857021331787</v>
      </c>
      <c r="E281" s="2">
        <v>35.042598724365234</v>
      </c>
      <c r="F281" s="2">
        <v>0.8598286509513855</v>
      </c>
      <c r="I281" s="2">
        <v>35.042598724365234</v>
      </c>
      <c r="J281" s="3">
        <v>-0.0010777314892038703</v>
      </c>
    </row>
    <row r="282">
      <c r="A282" s="2">
        <v>34.541584014892578</v>
      </c>
      <c r="B282" s="2">
        <v>0.85957902669906616</v>
      </c>
      <c r="E282" s="2">
        <v>35.096706390380859</v>
      </c>
      <c r="F282" s="2">
        <v>0.8597794771194458</v>
      </c>
      <c r="I282" s="2">
        <v>35.096706390380859</v>
      </c>
      <c r="J282" s="3">
        <v>-0.0010821858886629343</v>
      </c>
    </row>
    <row r="283">
      <c r="A283" s="2">
        <v>34.6314811706543</v>
      </c>
      <c r="B283" s="2">
        <v>0.86097276210784912</v>
      </c>
      <c r="E283" s="2">
        <v>35.150814056396484</v>
      </c>
      <c r="F283" s="2">
        <v>0.8597295880317688</v>
      </c>
      <c r="I283" s="2">
        <v>35.150814056396484</v>
      </c>
      <c r="J283" s="3">
        <v>-0.0010867269011214375</v>
      </c>
    </row>
    <row r="284">
      <c r="A284" s="2">
        <v>34.646190643310547</v>
      </c>
      <c r="B284" s="2">
        <v>0.86120158433914185</v>
      </c>
      <c r="E284" s="2">
        <v>35.204921722412109</v>
      </c>
      <c r="F284" s="2">
        <v>0.85967898368835449</v>
      </c>
      <c r="I284" s="2">
        <v>35.204921722412109</v>
      </c>
      <c r="J284" s="3">
        <v>-0.0010913539445027709</v>
      </c>
    </row>
    <row r="285">
      <c r="A285" s="2">
        <v>34.743381500244141</v>
      </c>
      <c r="B285" s="2">
        <v>0.85710245370864868</v>
      </c>
      <c r="E285" s="2">
        <v>35.259029388427734</v>
      </c>
      <c r="F285" s="2">
        <v>0.85962754487991333</v>
      </c>
      <c r="I285" s="2">
        <v>35.259029388427734</v>
      </c>
      <c r="J285" s="3">
        <v>-0.0010960667859762907</v>
      </c>
    </row>
    <row r="286">
      <c r="A286" s="2">
        <v>34.758087158203125</v>
      </c>
      <c r="B286" s="2">
        <v>0.86014413833618164</v>
      </c>
      <c r="E286" s="2">
        <v>35.313137054443359</v>
      </c>
      <c r="F286" s="2">
        <v>0.85957533121109009</v>
      </c>
      <c r="I286" s="2">
        <v>35.313137054443359</v>
      </c>
      <c r="J286" s="3">
        <v>-0.0011008655419573188</v>
      </c>
    </row>
    <row r="287">
      <c r="A287" s="2">
        <v>34.853473663330078</v>
      </c>
      <c r="B287" s="2">
        <v>0.85885828733444214</v>
      </c>
      <c r="E287" s="2">
        <v>35.367244720458984</v>
      </c>
      <c r="F287" s="2">
        <v>0.85952228307724</v>
      </c>
      <c r="I287" s="2">
        <v>35.367244720458984</v>
      </c>
      <c r="J287" s="3">
        <v>-0.0011057506781071424</v>
      </c>
    </row>
    <row r="288">
      <c r="A288" s="2">
        <v>34.867877960205078</v>
      </c>
      <c r="B288" s="2">
        <v>0.8595116138458252</v>
      </c>
      <c r="E288" s="2">
        <v>35.421352386474609</v>
      </c>
      <c r="F288" s="2">
        <v>0.85946834087371826</v>
      </c>
      <c r="I288" s="2">
        <v>35.421352386474609</v>
      </c>
      <c r="J288" s="3">
        <v>-0.0011107218451797962</v>
      </c>
    </row>
    <row r="289">
      <c r="A289" s="2">
        <v>34.962532043457031</v>
      </c>
      <c r="B289" s="2">
        <v>0.862358033657074</v>
      </c>
      <c r="E289" s="2">
        <v>35.4754638671875</v>
      </c>
      <c r="F289" s="2">
        <v>0.8594135046005249</v>
      </c>
      <c r="I289" s="2">
        <v>35.4754638671875</v>
      </c>
      <c r="J289" s="3">
        <v>-0.0011157788103446364</v>
      </c>
    </row>
    <row r="290">
      <c r="A290" s="2">
        <v>34.977088928222656</v>
      </c>
      <c r="B290" s="2">
        <v>0.85848957300186157</v>
      </c>
      <c r="E290" s="2">
        <v>35.529571533203125</v>
      </c>
      <c r="F290" s="2">
        <v>0.85935789346694946</v>
      </c>
      <c r="I290" s="2">
        <v>35.529571533203125</v>
      </c>
      <c r="J290" s="3">
        <v>-0.0011209187796339393</v>
      </c>
    </row>
    <row r="291">
      <c r="A291" s="2">
        <v>35.070613861083984</v>
      </c>
      <c r="B291" s="2">
        <v>0.85936802625656128</v>
      </c>
      <c r="E291" s="2">
        <v>35.58367919921875</v>
      </c>
      <c r="F291" s="2">
        <v>0.85930132865905762</v>
      </c>
      <c r="I291" s="2">
        <v>35.58367919921875</v>
      </c>
      <c r="J291" s="3">
        <v>-0.0011261402396485209</v>
      </c>
    </row>
    <row r="292">
      <c r="A292" s="2">
        <v>35.084964752197266</v>
      </c>
      <c r="B292" s="2">
        <v>0.8590472936630249</v>
      </c>
      <c r="E292" s="2">
        <v>35.637786865234375</v>
      </c>
      <c r="F292" s="2">
        <v>0.85924381017684937</v>
      </c>
      <c r="I292" s="2">
        <v>35.637786865234375</v>
      </c>
      <c r="J292" s="3">
        <v>-0.0011314407456666231</v>
      </c>
    </row>
    <row r="293">
      <c r="A293" s="2">
        <v>35.180412292480469</v>
      </c>
      <c r="B293" s="2">
        <v>0.86041581630706787</v>
      </c>
      <c r="E293" s="2">
        <v>35.69189453125</v>
      </c>
      <c r="F293" s="2">
        <v>0.85918527841567993</v>
      </c>
      <c r="I293" s="2">
        <v>35.69189453125</v>
      </c>
      <c r="J293" s="3">
        <v>-0.0011368172708898783</v>
      </c>
    </row>
    <row r="294">
      <c r="A294" s="2">
        <v>35.195346832275391</v>
      </c>
      <c r="B294" s="2">
        <v>0.86187177896499634</v>
      </c>
      <c r="E294" s="2">
        <v>35.746002197265625</v>
      </c>
      <c r="F294" s="2">
        <v>0.85912567377090454</v>
      </c>
      <c r="I294" s="2">
        <v>35.746002197265625</v>
      </c>
      <c r="J294" s="3">
        <v>-0.0011422670213505626</v>
      </c>
    </row>
    <row r="295">
      <c r="A295" s="2">
        <v>35.294448852539063</v>
      </c>
      <c r="B295" s="2">
        <v>0.85863775014877319</v>
      </c>
      <c r="E295" s="2">
        <v>35.80010986328125</v>
      </c>
      <c r="F295" s="2">
        <v>0.85906493663787842</v>
      </c>
      <c r="I295" s="2">
        <v>35.80010986328125</v>
      </c>
      <c r="J295" s="3">
        <v>-0.0011477858060970902</v>
      </c>
    </row>
    <row r="296">
      <c r="A296" s="2">
        <v>35.309562683105469</v>
      </c>
      <c r="B296" s="2">
        <v>0.85959458351135254</v>
      </c>
      <c r="E296" s="2">
        <v>35.854217529296875</v>
      </c>
      <c r="F296" s="2">
        <v>0.85900312662124634</v>
      </c>
      <c r="I296" s="2">
        <v>35.854217529296875</v>
      </c>
      <c r="J296" s="3">
        <v>-0.0011533695505931973</v>
      </c>
    </row>
    <row r="297">
      <c r="A297" s="2">
        <v>35.402915954589844</v>
      </c>
      <c r="B297" s="2">
        <v>0.85703557729721069</v>
      </c>
      <c r="E297" s="2">
        <v>35.9083251953125</v>
      </c>
      <c r="F297" s="2">
        <v>0.85894018411636353</v>
      </c>
      <c r="I297" s="2">
        <v>35.9083251953125</v>
      </c>
      <c r="J297" s="3">
        <v>-0.001159013481810689</v>
      </c>
    </row>
    <row r="298">
      <c r="A298" s="2">
        <v>35.417411804199219</v>
      </c>
      <c r="B298" s="2">
        <v>0.86067765951156616</v>
      </c>
      <c r="E298" s="2">
        <v>35.962432861328125</v>
      </c>
      <c r="F298" s="2">
        <v>0.85887610912323</v>
      </c>
      <c r="I298" s="2">
        <v>35.962432861328125</v>
      </c>
      <c r="J298" s="3">
        <v>-0.0011647117789834738</v>
      </c>
    </row>
    <row r="299">
      <c r="A299" s="2">
        <v>35.5130729675293</v>
      </c>
      <c r="B299" s="2">
        <v>0.85922616720199585</v>
      </c>
      <c r="E299" s="2">
        <v>36.01654052734375</v>
      </c>
      <c r="F299" s="2">
        <v>0.85881096124649048</v>
      </c>
      <c r="I299" s="2">
        <v>36.01654052734375</v>
      </c>
      <c r="J299" s="3">
        <v>-0.0011704587377607822</v>
      </c>
    </row>
    <row r="300">
      <c r="A300" s="2">
        <v>35.528846740722656</v>
      </c>
      <c r="B300" s="2">
        <v>0.85826784372329712</v>
      </c>
      <c r="E300" s="2">
        <v>36.070652008056641</v>
      </c>
      <c r="F300" s="2">
        <v>0.85874480009078979</v>
      </c>
      <c r="I300" s="2">
        <v>36.070652008056641</v>
      </c>
      <c r="J300" s="3">
        <v>-0.0011762484209612012</v>
      </c>
    </row>
    <row r="301">
      <c r="A301" s="2">
        <v>35.622879028320313</v>
      </c>
      <c r="B301" s="2">
        <v>0.85853421688079834</v>
      </c>
      <c r="E301" s="2">
        <v>36.124759674072266</v>
      </c>
      <c r="F301" s="2">
        <v>0.85867774486541748</v>
      </c>
      <c r="I301" s="2">
        <v>36.124759674072266</v>
      </c>
      <c r="J301" s="3">
        <v>-0.0011820732615888119</v>
      </c>
    </row>
    <row r="302">
      <c r="A302" s="2">
        <v>35.637657165527344</v>
      </c>
      <c r="B302" s="2">
        <v>0.8596915602684021</v>
      </c>
      <c r="E302" s="2">
        <v>36.178867340087891</v>
      </c>
      <c r="F302" s="2">
        <v>0.858609676361084</v>
      </c>
      <c r="I302" s="2">
        <v>36.178867340087891</v>
      </c>
      <c r="J302" s="3">
        <v>-0.0011879266239702702</v>
      </c>
    </row>
    <row r="303">
      <c r="A303" s="2">
        <v>35.733612060546875</v>
      </c>
      <c r="B303" s="2">
        <v>0.85828608274459839</v>
      </c>
      <c r="E303" s="2">
        <v>36.232975006103516</v>
      </c>
      <c r="F303" s="2">
        <v>0.85854065418243408</v>
      </c>
      <c r="I303" s="2">
        <v>36.232975006103516</v>
      </c>
      <c r="J303" s="3">
        <v>-0.0011938008246943355</v>
      </c>
    </row>
    <row r="304">
      <c r="A304" s="2">
        <v>35.749526977539063</v>
      </c>
      <c r="B304" s="2">
        <v>0.86153912544250488</v>
      </c>
      <c r="E304" s="2">
        <v>36.287082672119141</v>
      </c>
      <c r="F304" s="2">
        <v>0.85847055912017822</v>
      </c>
      <c r="I304" s="2">
        <v>36.287082672119141</v>
      </c>
      <c r="J304" s="3">
        <v>-0.00119968771468848</v>
      </c>
    </row>
    <row r="305">
      <c r="A305" s="2">
        <v>35.841964721679688</v>
      </c>
      <c r="B305" s="2">
        <v>0.85924649238586426</v>
      </c>
      <c r="E305" s="2">
        <v>36.341190338134766</v>
      </c>
      <c r="F305" s="2">
        <v>0.85839939117431641</v>
      </c>
      <c r="I305" s="2">
        <v>36.341190338134766</v>
      </c>
      <c r="J305" s="3">
        <v>-0.0012055787956342101</v>
      </c>
    </row>
    <row r="306">
      <c r="A306" s="2">
        <v>35.8575325012207</v>
      </c>
      <c r="B306" s="2">
        <v>0.85840600728988647</v>
      </c>
      <c r="E306" s="2">
        <v>36.395298004150391</v>
      </c>
      <c r="F306" s="2">
        <v>0.85832697153091431</v>
      </c>
      <c r="I306" s="2">
        <v>36.395298004150391</v>
      </c>
      <c r="J306" s="3">
        <v>-0.0012114654527977109</v>
      </c>
    </row>
    <row r="307">
      <c r="A307" s="2">
        <v>35.950283050537109</v>
      </c>
      <c r="B307" s="2">
        <v>0.85997796058654785</v>
      </c>
      <c r="E307" s="2">
        <v>36.449405670166016</v>
      </c>
      <c r="F307" s="2">
        <v>0.85825341939926147</v>
      </c>
      <c r="I307" s="2">
        <v>36.449405670166016</v>
      </c>
      <c r="J307" s="3">
        <v>-0.0012173389550298452</v>
      </c>
    </row>
    <row r="308">
      <c r="A308" s="2">
        <v>35.964874267578125</v>
      </c>
      <c r="B308" s="2">
        <v>0.86063331365585327</v>
      </c>
      <c r="E308" s="2">
        <v>36.503513336181641</v>
      </c>
      <c r="F308" s="2">
        <v>0.85817885398864746</v>
      </c>
      <c r="I308" s="2">
        <v>36.503513336181641</v>
      </c>
      <c r="J308" s="3">
        <v>-0.0012231915025040507</v>
      </c>
    </row>
    <row r="309">
      <c r="A309" s="2">
        <v>36.0599365234375</v>
      </c>
      <c r="B309" s="2">
        <v>0.855851411819458</v>
      </c>
      <c r="E309" s="2">
        <v>36.557621002197266</v>
      </c>
      <c r="F309" s="2">
        <v>0.85810345411300659</v>
      </c>
      <c r="I309" s="2">
        <v>36.557621002197266</v>
      </c>
      <c r="J309" s="3">
        <v>-0.0012290162267163396</v>
      </c>
    </row>
    <row r="310">
      <c r="A310" s="2">
        <v>36.075534820556641</v>
      </c>
      <c r="B310" s="2">
        <v>0.86016440391540527</v>
      </c>
      <c r="E310" s="2">
        <v>36.611728668212891</v>
      </c>
      <c r="F310" s="2">
        <v>0.85802739858627319</v>
      </c>
      <c r="I310" s="2">
        <v>36.611728668212891</v>
      </c>
      <c r="J310" s="3">
        <v>-0.0012348068412393332</v>
      </c>
    </row>
    <row r="311">
      <c r="A311" s="2">
        <v>36.168483734130859</v>
      </c>
      <c r="B311" s="2">
        <v>0.85970699787139893</v>
      </c>
      <c r="E311" s="2">
        <v>36.665840148925781</v>
      </c>
      <c r="F311" s="2">
        <v>0.857950747013092</v>
      </c>
      <c r="I311" s="2">
        <v>36.665840148925781</v>
      </c>
      <c r="J311" s="3">
        <v>-0.0012405577581375837</v>
      </c>
    </row>
    <row r="312">
      <c r="A312" s="2">
        <v>36.182621002197266</v>
      </c>
      <c r="B312" s="2">
        <v>0.85748797655105591</v>
      </c>
      <c r="E312" s="2">
        <v>36.719947814941406</v>
      </c>
      <c r="F312" s="2">
        <v>0.85787343978881836</v>
      </c>
      <c r="I312" s="2">
        <v>36.719947814941406</v>
      </c>
      <c r="J312" s="3">
        <v>-0.0012462628073990345</v>
      </c>
    </row>
    <row r="313">
      <c r="A313" s="2">
        <v>36.276374816894531</v>
      </c>
      <c r="B313" s="2">
        <v>0.86190992593765259</v>
      </c>
      <c r="E313" s="2">
        <v>36.774055480957031</v>
      </c>
      <c r="F313" s="2">
        <v>0.85779541730880737</v>
      </c>
      <c r="I313" s="2">
        <v>36.774055480957031</v>
      </c>
      <c r="J313" s="3">
        <v>-0.0012519176816567779</v>
      </c>
    </row>
    <row r="314">
      <c r="A314" s="2">
        <v>36.290702819824219</v>
      </c>
      <c r="B314" s="2">
        <v>0.85921633243560791</v>
      </c>
      <c r="E314" s="2">
        <v>36.828163146972656</v>
      </c>
      <c r="F314" s="2">
        <v>0.85771673917770386</v>
      </c>
      <c r="I314" s="2">
        <v>36.828163146972656</v>
      </c>
      <c r="J314" s="3">
        <v>-0.0012575174914672971</v>
      </c>
    </row>
    <row r="315">
      <c r="A315" s="2">
        <v>36.385639190673828</v>
      </c>
      <c r="B315" s="2">
        <v>0.85863286256790161</v>
      </c>
      <c r="E315" s="2">
        <v>36.882270812988281</v>
      </c>
      <c r="F315" s="2">
        <v>0.85763728618621826</v>
      </c>
      <c r="I315" s="2">
        <v>36.882270812988281</v>
      </c>
      <c r="J315" s="3">
        <v>-0.0012630588607862592</v>
      </c>
    </row>
    <row r="316">
      <c r="A316" s="2">
        <v>36.405113220214844</v>
      </c>
      <c r="B316" s="2">
        <v>0.85906141996383667</v>
      </c>
      <c r="E316" s="2">
        <v>36.936378479003906</v>
      </c>
      <c r="F316" s="2">
        <v>0.85755723714828491</v>
      </c>
      <c r="I316" s="2">
        <v>36.936378479003906</v>
      </c>
      <c r="J316" s="3">
        <v>-0.0012685382971540093</v>
      </c>
    </row>
    <row r="317">
      <c r="A317" s="2">
        <v>36.499641418457031</v>
      </c>
      <c r="B317" s="2">
        <v>0.85801792144775391</v>
      </c>
      <c r="E317" s="2">
        <v>36.990486145019531</v>
      </c>
      <c r="F317" s="2">
        <v>0.85747671127319336</v>
      </c>
      <c r="I317" s="2">
        <v>36.990486145019531</v>
      </c>
      <c r="J317" s="3">
        <v>-0.0012739528901875019</v>
      </c>
    </row>
    <row r="318">
      <c r="A318" s="2">
        <v>36.514228820800781</v>
      </c>
      <c r="B318" s="2">
        <v>0.85875272750854492</v>
      </c>
      <c r="E318" s="2">
        <v>37.044593811035156</v>
      </c>
      <c r="F318" s="2">
        <v>0.8573957085609436</v>
      </c>
      <c r="I318" s="2">
        <v>37.044593811035156</v>
      </c>
      <c r="J318" s="3">
        <v>-0.0012793003115803003</v>
      </c>
    </row>
    <row r="319">
      <c r="A319" s="2">
        <v>36.608924865722656</v>
      </c>
      <c r="B319" s="2">
        <v>0.85824793577194214</v>
      </c>
      <c r="E319" s="2">
        <v>37.098701477050781</v>
      </c>
      <c r="F319" s="2">
        <v>0.85731446743011475</v>
      </c>
      <c r="I319" s="2">
        <v>37.098701477050781</v>
      </c>
      <c r="J319" s="3">
        <v>-0.0012845777673646808</v>
      </c>
    </row>
    <row r="320">
      <c r="A320" s="2">
        <v>36.624019622802734</v>
      </c>
      <c r="B320" s="2">
        <v>0.8585694432258606</v>
      </c>
      <c r="E320" s="2">
        <v>37.152809143066406</v>
      </c>
      <c r="F320" s="2">
        <v>0.85723310708999634</v>
      </c>
      <c r="I320" s="2">
        <v>37.152809143066406</v>
      </c>
      <c r="J320" s="3">
        <v>-0.0012897825799882412</v>
      </c>
    </row>
    <row r="321">
      <c r="A321" s="2">
        <v>36.716342926025391</v>
      </c>
      <c r="B321" s="2">
        <v>0.86067163944244385</v>
      </c>
      <c r="E321" s="2">
        <v>37.206916809082031</v>
      </c>
      <c r="F321" s="2">
        <v>0.85715174674987793</v>
      </c>
      <c r="I321" s="2">
        <v>37.206916809082031</v>
      </c>
      <c r="J321" s="3">
        <v>-0.0012949120718985796</v>
      </c>
    </row>
    <row r="322">
      <c r="A322" s="2">
        <v>36.731357574462891</v>
      </c>
      <c r="B322" s="2">
        <v>0.85339665412902832</v>
      </c>
      <c r="E322" s="2">
        <v>37.261028289794922</v>
      </c>
      <c r="F322" s="2">
        <v>0.8570704460144043</v>
      </c>
      <c r="I322" s="2">
        <v>37.261028289794922</v>
      </c>
      <c r="J322" s="3">
        <v>-0.0012999630998820066</v>
      </c>
    </row>
    <row r="323">
      <c r="A323" s="2">
        <v>36.827556610107422</v>
      </c>
      <c r="B323" s="2">
        <v>0.85899943113327026</v>
      </c>
      <c r="E323" s="2">
        <v>37.315135955810547</v>
      </c>
      <c r="F323" s="2">
        <v>0.85698944330215454</v>
      </c>
      <c r="I323" s="2">
        <v>37.315135955810547</v>
      </c>
      <c r="J323" s="3">
        <v>-0.0013049322878941894</v>
      </c>
    </row>
    <row r="324">
      <c r="A324" s="2">
        <v>36.842582702636719</v>
      </c>
      <c r="B324" s="2">
        <v>0.85781687498092651</v>
      </c>
      <c r="E324" s="2">
        <v>37.369243621826172</v>
      </c>
      <c r="F324" s="2">
        <v>0.85690873861312866</v>
      </c>
      <c r="I324" s="2">
        <v>37.369243621826172</v>
      </c>
      <c r="J324" s="3">
        <v>-0.0013098169583827257</v>
      </c>
    </row>
    <row r="325">
      <c r="A325" s="2">
        <v>36.935371398925781</v>
      </c>
      <c r="B325" s="2">
        <v>0.8580358624458313</v>
      </c>
      <c r="E325" s="2">
        <v>37.4233512878418</v>
      </c>
      <c r="F325" s="2">
        <v>0.85682845115661621</v>
      </c>
      <c r="I325" s="2">
        <v>37.4233512878418</v>
      </c>
      <c r="J325" s="3">
        <v>-0.0013146139681339264</v>
      </c>
    </row>
    <row r="326">
      <c r="A326" s="2">
        <v>36.9501953125</v>
      </c>
      <c r="B326" s="2">
        <v>0.85689747333526611</v>
      </c>
      <c r="E326" s="2">
        <v>37.477458953857422</v>
      </c>
      <c r="F326" s="2">
        <v>0.85674870014190674</v>
      </c>
      <c r="I326" s="2">
        <v>37.477458953857422</v>
      </c>
      <c r="J326" s="3">
        <v>-0.0013193202903494239</v>
      </c>
    </row>
    <row r="327">
      <c r="A327" s="2">
        <v>37.045619964599609</v>
      </c>
      <c r="B327" s="2">
        <v>0.85510158538818359</v>
      </c>
      <c r="E327" s="2">
        <v>37.531566619873047</v>
      </c>
      <c r="F327" s="2">
        <v>0.85666966438293457</v>
      </c>
      <c r="I327" s="2">
        <v>37.531566619873047</v>
      </c>
      <c r="J327" s="3">
        <v>-0.0013239334803074598</v>
      </c>
    </row>
    <row r="328">
      <c r="A328" s="2">
        <v>37.062118530273438</v>
      </c>
      <c r="B328" s="2">
        <v>0.85812288522720337</v>
      </c>
      <c r="E328" s="2">
        <v>37.585674285888672</v>
      </c>
      <c r="F328" s="2">
        <v>0.85659158229827881</v>
      </c>
      <c r="I328" s="2">
        <v>37.585674285888672</v>
      </c>
      <c r="J328" s="3">
        <v>-0.0013284513261169195</v>
      </c>
    </row>
    <row r="329">
      <c r="A329" s="2">
        <v>37.1558723449707</v>
      </c>
      <c r="B329" s="2">
        <v>0.85565245151519775</v>
      </c>
      <c r="E329" s="2">
        <v>37.6397819519043</v>
      </c>
      <c r="F329" s="2">
        <v>0.85651439428329468</v>
      </c>
      <c r="I329" s="2">
        <v>37.6397819519043</v>
      </c>
      <c r="J329" s="3">
        <v>-0.0013328725472092628</v>
      </c>
    </row>
    <row r="330">
      <c r="A330" s="2">
        <v>37.170684814453125</v>
      </c>
      <c r="B330" s="2">
        <v>0.857157289981842</v>
      </c>
      <c r="E330" s="2">
        <v>37.693889617919922</v>
      </c>
      <c r="F330" s="2">
        <v>0.85643821954727173</v>
      </c>
      <c r="I330" s="2">
        <v>37.693889617919922</v>
      </c>
      <c r="J330" s="3">
        <v>-0.0013371957466006279</v>
      </c>
    </row>
    <row r="331">
      <c r="A331" s="2">
        <v>37.264610290527344</v>
      </c>
      <c r="B331" s="2">
        <v>0.85776889324188232</v>
      </c>
      <c r="E331" s="2">
        <v>37.747997283935547</v>
      </c>
      <c r="F331" s="2">
        <v>0.85636317729949951</v>
      </c>
      <c r="I331" s="2">
        <v>37.747997283935547</v>
      </c>
      <c r="J331" s="3">
        <v>-0.0013414201093837619</v>
      </c>
    </row>
    <row r="332">
      <c r="A332" s="2">
        <v>37.27947998046875</v>
      </c>
      <c r="B332" s="2">
        <v>0.85627955198287964</v>
      </c>
      <c r="E332" s="2">
        <v>37.802104949951172</v>
      </c>
      <c r="F332" s="2">
        <v>0.8562893271446228</v>
      </c>
      <c r="I332" s="2">
        <v>37.802104949951172</v>
      </c>
      <c r="J332" s="3">
        <v>-0.0013455449370667338</v>
      </c>
    </row>
    <row r="333">
      <c r="A333" s="2">
        <v>37.374908447265625</v>
      </c>
      <c r="B333" s="2">
        <v>0.85570251941680908</v>
      </c>
      <c r="E333" s="2">
        <v>37.856216430664063</v>
      </c>
      <c r="F333" s="2">
        <v>0.85621660947799683</v>
      </c>
      <c r="I333" s="2">
        <v>37.856216430664063</v>
      </c>
      <c r="J333" s="3">
        <v>-0.0013495696475729346</v>
      </c>
    </row>
    <row r="334">
      <c r="A334" s="2">
        <v>37.393119812011719</v>
      </c>
      <c r="B334" s="2">
        <v>0.85767686367034912</v>
      </c>
      <c r="E334" s="2">
        <v>37.910324096679688</v>
      </c>
      <c r="F334" s="2">
        <v>0.85614502429962158</v>
      </c>
      <c r="I334" s="2">
        <v>37.910324096679688</v>
      </c>
      <c r="J334" s="3">
        <v>-0.0013534936588257551</v>
      </c>
    </row>
    <row r="335">
      <c r="A335" s="2">
        <v>37.485519409179688</v>
      </c>
      <c r="B335" s="2">
        <v>0.85514914989471436</v>
      </c>
      <c r="E335" s="2">
        <v>37.964431762695313</v>
      </c>
      <c r="F335" s="2">
        <v>0.85607457160949707</v>
      </c>
      <c r="I335" s="2">
        <v>37.964431762695313</v>
      </c>
      <c r="J335" s="3">
        <v>-0.0013573169708251953</v>
      </c>
    </row>
    <row r="336">
      <c r="A336" s="2">
        <v>37.499801635742188</v>
      </c>
      <c r="B336" s="2">
        <v>0.859003484249115</v>
      </c>
      <c r="E336" s="2">
        <v>38.018539428710938</v>
      </c>
      <c r="F336" s="2">
        <v>0.856005072593689</v>
      </c>
      <c r="I336" s="2">
        <v>38.018539428710938</v>
      </c>
      <c r="J336" s="3">
        <v>-0.0013610398164018989</v>
      </c>
    </row>
    <row r="337">
      <c r="A337" s="2">
        <v>37.6016731262207</v>
      </c>
      <c r="B337" s="2">
        <v>0.8582082986831665</v>
      </c>
      <c r="E337" s="2">
        <v>38.072647094726563</v>
      </c>
      <c r="F337" s="2">
        <v>0.85593646764755249</v>
      </c>
      <c r="I337" s="2">
        <v>38.072647094726563</v>
      </c>
      <c r="J337" s="3">
        <v>-0.0013646624283865094</v>
      </c>
    </row>
    <row r="338">
      <c r="A338" s="2">
        <v>37.616889953613281</v>
      </c>
      <c r="B338" s="2">
        <v>0.85472744703292847</v>
      </c>
      <c r="E338" s="2">
        <v>38.126754760742188</v>
      </c>
      <c r="F338" s="2">
        <v>0.85586857795715332</v>
      </c>
      <c r="I338" s="2">
        <v>38.126754760742188</v>
      </c>
      <c r="J338" s="3">
        <v>-0.0013681855052709579</v>
      </c>
    </row>
    <row r="339">
      <c r="A339" s="2">
        <v>37.709857940673828</v>
      </c>
      <c r="B339" s="2">
        <v>0.85438698530197144</v>
      </c>
      <c r="E339" s="2">
        <v>38.180862426757813</v>
      </c>
      <c r="F339" s="2">
        <v>0.85580122470855713</v>
      </c>
      <c r="I339" s="2">
        <v>38.180862426757813</v>
      </c>
      <c r="J339" s="3">
        <v>-0.00137160939630121</v>
      </c>
    </row>
    <row r="340">
      <c r="A340" s="2">
        <v>37.725662231445313</v>
      </c>
      <c r="B340" s="2">
        <v>0.85663604736328125</v>
      </c>
      <c r="E340" s="2">
        <v>38.234970092773438</v>
      </c>
      <c r="F340" s="2">
        <v>0.85573410987854</v>
      </c>
      <c r="I340" s="2">
        <v>38.234970092773438</v>
      </c>
      <c r="J340" s="3">
        <v>-0.0013749349163845181</v>
      </c>
    </row>
    <row r="341">
      <c r="A341" s="2">
        <v>37.816757202148438</v>
      </c>
      <c r="B341" s="2">
        <v>0.85745388269424438</v>
      </c>
      <c r="E341" s="2">
        <v>38.289077758789063</v>
      </c>
      <c r="F341" s="2">
        <v>0.855667233467102</v>
      </c>
      <c r="I341" s="2">
        <v>38.289077758789063</v>
      </c>
      <c r="J341" s="3">
        <v>-0.0013781633460894227</v>
      </c>
    </row>
    <row r="342">
      <c r="A342" s="2">
        <v>37.832244873046875</v>
      </c>
      <c r="B342" s="2">
        <v>0.8562665581703186</v>
      </c>
      <c r="E342" s="2">
        <v>38.343185424804688</v>
      </c>
      <c r="F342" s="2">
        <v>0.85560035705566406</v>
      </c>
      <c r="I342" s="2">
        <v>38.343185424804688</v>
      </c>
      <c r="J342" s="3">
        <v>-0.001381296431645751</v>
      </c>
    </row>
    <row r="343">
      <c r="A343" s="2">
        <v>37.932468414306641</v>
      </c>
      <c r="B343" s="2">
        <v>0.85495036840438843</v>
      </c>
      <c r="E343" s="2">
        <v>38.397293090820313</v>
      </c>
      <c r="F343" s="2">
        <v>0.85553336143493652</v>
      </c>
      <c r="I343" s="2">
        <v>38.397293090820313</v>
      </c>
      <c r="J343" s="3">
        <v>-0.0013843356864526868</v>
      </c>
    </row>
    <row r="344">
      <c r="A344" s="2">
        <v>37.947345733642578</v>
      </c>
      <c r="B344" s="2">
        <v>0.85467368364334106</v>
      </c>
      <c r="E344" s="2">
        <v>38.4514045715332</v>
      </c>
      <c r="F344" s="2">
        <v>0.85546600818634033</v>
      </c>
      <c r="I344" s="2">
        <v>38.4514045715332</v>
      </c>
      <c r="J344" s="3">
        <v>-0.0013872828567400575</v>
      </c>
    </row>
    <row r="345">
      <c r="A345" s="2">
        <v>38.04217529296875</v>
      </c>
      <c r="B345" s="2">
        <v>0.85615968704223633</v>
      </c>
      <c r="E345" s="2">
        <v>38.505512237548828</v>
      </c>
      <c r="F345" s="2">
        <v>0.85539823770523071</v>
      </c>
      <c r="I345" s="2">
        <v>38.505512237548828</v>
      </c>
      <c r="J345" s="3">
        <v>-0.0013901387574151158</v>
      </c>
    </row>
    <row r="346">
      <c r="A346" s="2">
        <v>38.057197570800781</v>
      </c>
      <c r="B346" s="2">
        <v>0.8573685884475708</v>
      </c>
      <c r="E346" s="2">
        <v>38.559619903564453</v>
      </c>
      <c r="F346" s="2">
        <v>0.85533010959625244</v>
      </c>
      <c r="I346" s="2">
        <v>38.559619903564453</v>
      </c>
      <c r="J346" s="3">
        <v>-0.0013929049018770456</v>
      </c>
    </row>
    <row r="347">
      <c r="A347" s="2">
        <v>38.149974822998047</v>
      </c>
      <c r="B347" s="2">
        <v>0.85326904058456421</v>
      </c>
      <c r="E347" s="2">
        <v>38.613727569580078</v>
      </c>
      <c r="F347" s="2">
        <v>0.85526156425476074</v>
      </c>
      <c r="I347" s="2">
        <v>38.613727569580078</v>
      </c>
      <c r="J347" s="3">
        <v>-0.0013955821050330997</v>
      </c>
    </row>
    <row r="348">
      <c r="A348" s="2">
        <v>38.164623260498047</v>
      </c>
      <c r="B348" s="2">
        <v>0.85749465227127075</v>
      </c>
      <c r="E348" s="2">
        <v>38.6678352355957</v>
      </c>
      <c r="F348" s="2">
        <v>0.85519248247146606</v>
      </c>
      <c r="I348" s="2">
        <v>38.6678352355957</v>
      </c>
      <c r="J348" s="3">
        <v>-0.001398171647451818</v>
      </c>
    </row>
    <row r="349">
      <c r="A349" s="2">
        <v>38.261146545410156</v>
      </c>
      <c r="B349" s="2">
        <v>0.85615473985672</v>
      </c>
      <c r="E349" s="2">
        <v>38.721942901611328</v>
      </c>
      <c r="F349" s="2">
        <v>0.85512280464172363</v>
      </c>
      <c r="I349" s="2">
        <v>38.721942901611328</v>
      </c>
      <c r="J349" s="3">
        <v>-0.0014006744604557753</v>
      </c>
    </row>
    <row r="350">
      <c r="A350" s="2">
        <v>38.276050567626953</v>
      </c>
      <c r="B350" s="2">
        <v>0.853741466999054</v>
      </c>
      <c r="E350" s="2">
        <v>38.776050567626953</v>
      </c>
      <c r="F350" s="2">
        <v>0.8550524115562439</v>
      </c>
      <c r="I350" s="2">
        <v>38.776050567626953</v>
      </c>
      <c r="J350" s="3">
        <v>-0.0014030924066901207</v>
      </c>
    </row>
    <row r="351">
      <c r="A351" s="2">
        <v>38.3690299987793</v>
      </c>
      <c r="B351" s="2">
        <v>0.856071412563324</v>
      </c>
      <c r="E351" s="2">
        <v>38.830158233642578</v>
      </c>
      <c r="F351" s="2">
        <v>0.85498106479644775</v>
      </c>
      <c r="I351" s="2">
        <v>38.830158233642578</v>
      </c>
      <c r="J351" s="3">
        <v>-0.001405427698045969</v>
      </c>
    </row>
    <row r="352">
      <c r="A352" s="2">
        <v>38.385452270507813</v>
      </c>
      <c r="B352" s="2">
        <v>0.85482794046401978</v>
      </c>
      <c r="E352" s="2">
        <v>38.8842658996582</v>
      </c>
      <c r="F352" s="2">
        <v>0.85490864515304565</v>
      </c>
      <c r="I352" s="2">
        <v>38.8842658996582</v>
      </c>
      <c r="J352" s="3">
        <v>-0.0014076832449063659</v>
      </c>
    </row>
    <row r="353">
      <c r="A353" s="2">
        <v>38.480075836181641</v>
      </c>
      <c r="B353" s="2">
        <v>0.854031503200531</v>
      </c>
      <c r="E353" s="2">
        <v>38.938373565673828</v>
      </c>
      <c r="F353" s="2">
        <v>0.854835033416748</v>
      </c>
      <c r="I353" s="2">
        <v>38.938373565673828</v>
      </c>
      <c r="J353" s="3">
        <v>-0.0014098623069003224</v>
      </c>
    </row>
    <row r="354">
      <c r="A354" s="2">
        <v>38.494709014892578</v>
      </c>
      <c r="B354" s="2">
        <v>0.85796147584915161</v>
      </c>
      <c r="E354" s="2">
        <v>38.992481231689453</v>
      </c>
      <c r="F354" s="2">
        <v>0.85476011037826538</v>
      </c>
      <c r="I354" s="2">
        <v>38.992481231689453</v>
      </c>
      <c r="J354" s="3">
        <v>-0.0014119679108262062</v>
      </c>
    </row>
    <row r="355">
      <c r="A355" s="2">
        <v>38.587509155273438</v>
      </c>
      <c r="B355" s="2">
        <v>0.85585892200469971</v>
      </c>
      <c r="E355" s="2">
        <v>39.046588897705078</v>
      </c>
      <c r="F355" s="2">
        <v>0.854684054851532</v>
      </c>
      <c r="I355" s="2">
        <v>39.046588897705078</v>
      </c>
      <c r="J355" s="3">
        <v>-0.0014140030834823847</v>
      </c>
    </row>
    <row r="356">
      <c r="A356" s="2">
        <v>38.602046966552734</v>
      </c>
      <c r="B356" s="2">
        <v>0.85501372814178467</v>
      </c>
      <c r="E356" s="2">
        <v>39.100700378417969</v>
      </c>
      <c r="F356" s="2">
        <v>0.85460692644119263</v>
      </c>
      <c r="I356" s="2">
        <v>39.100700378417969</v>
      </c>
      <c r="J356" s="3">
        <v>-0.0014159715501591563</v>
      </c>
    </row>
    <row r="357">
      <c r="A357" s="2">
        <v>38.6985969543457</v>
      </c>
      <c r="B357" s="2">
        <v>0.85577601194381714</v>
      </c>
      <c r="E357" s="2">
        <v>39.154808044433594</v>
      </c>
      <c r="F357" s="2">
        <v>0.85452896356582642</v>
      </c>
      <c r="I357" s="2">
        <v>39.154808044433594</v>
      </c>
      <c r="J357" s="3">
        <v>-0.0014178775018081069</v>
      </c>
    </row>
    <row r="358">
      <c r="A358" s="2">
        <v>38.713508605957031</v>
      </c>
      <c r="B358" s="2">
        <v>0.85498422384262085</v>
      </c>
      <c r="E358" s="2">
        <v>39.208915710449219</v>
      </c>
      <c r="F358" s="2">
        <v>0.85445046424865723</v>
      </c>
      <c r="I358" s="2">
        <v>39.208915710449219</v>
      </c>
      <c r="J358" s="3">
        <v>-0.0014197261771187186</v>
      </c>
    </row>
    <row r="359">
      <c r="A359" s="2">
        <v>38.806797027587891</v>
      </c>
      <c r="B359" s="2">
        <v>0.8535342812538147</v>
      </c>
      <c r="E359" s="2">
        <v>39.263023376464844</v>
      </c>
      <c r="F359" s="2">
        <v>0.85437154769897461</v>
      </c>
      <c r="I359" s="2">
        <v>39.263023376464844</v>
      </c>
      <c r="J359" s="3">
        <v>-0.0014215231640264392</v>
      </c>
    </row>
    <row r="360">
      <c r="A360" s="2">
        <v>38.82196044921875</v>
      </c>
      <c r="B360" s="2">
        <v>0.85337299108505249</v>
      </c>
      <c r="E360" s="2">
        <v>39.317131042480469</v>
      </c>
      <c r="F360" s="2">
        <v>0.85429239273071289</v>
      </c>
      <c r="I360" s="2">
        <v>39.317131042480469</v>
      </c>
      <c r="J360" s="3">
        <v>-0.0014232746325433254</v>
      </c>
    </row>
    <row r="361">
      <c r="A361" s="2">
        <v>38.918342590332031</v>
      </c>
      <c r="B361" s="2">
        <v>0.85595703125</v>
      </c>
      <c r="E361" s="2">
        <v>39.371238708496094</v>
      </c>
      <c r="F361" s="2">
        <v>0.85421305894851685</v>
      </c>
      <c r="I361" s="2">
        <v>39.371238708496094</v>
      </c>
      <c r="J361" s="3">
        <v>-0.001424986869096756</v>
      </c>
    </row>
    <row r="362">
      <c r="A362" s="2">
        <v>38.932785034179688</v>
      </c>
      <c r="B362" s="2">
        <v>0.8554871678352356</v>
      </c>
      <c r="E362" s="2">
        <v>39.425346374511719</v>
      </c>
      <c r="F362" s="2">
        <v>0.854133665561676</v>
      </c>
      <c r="I362" s="2">
        <v>39.425346374511719</v>
      </c>
      <c r="J362" s="3">
        <v>-0.0014266668586060405</v>
      </c>
    </row>
    <row r="363">
      <c r="A363" s="2">
        <v>39.025856018066406</v>
      </c>
      <c r="B363" s="2">
        <v>0.85447436571121216</v>
      </c>
      <c r="E363" s="2">
        <v>39.479454040527344</v>
      </c>
      <c r="F363" s="2">
        <v>0.85405439138412476</v>
      </c>
      <c r="I363" s="2">
        <v>39.479454040527344</v>
      </c>
      <c r="J363" s="3">
        <v>-0.0014283220516517758</v>
      </c>
    </row>
    <row r="364">
      <c r="A364" s="2">
        <v>39.040626525878906</v>
      </c>
      <c r="B364" s="2">
        <v>0.8559529185295105</v>
      </c>
      <c r="E364" s="2">
        <v>39.533561706542969</v>
      </c>
      <c r="F364" s="2">
        <v>0.85397529602050781</v>
      </c>
      <c r="I364" s="2">
        <v>39.533561706542969</v>
      </c>
      <c r="J364" s="3">
        <v>-0.00142996059730649</v>
      </c>
    </row>
    <row r="365">
      <c r="A365" s="2">
        <v>39.135425567626953</v>
      </c>
      <c r="B365" s="2">
        <v>0.85615187883377075</v>
      </c>
      <c r="E365" s="2">
        <v>39.587669372558594</v>
      </c>
      <c r="F365" s="2">
        <v>0.85389649868011475</v>
      </c>
      <c r="I365" s="2">
        <v>39.587669372558594</v>
      </c>
      <c r="J365" s="3">
        <v>-0.001431591110303998</v>
      </c>
    </row>
    <row r="366">
      <c r="A366" s="2">
        <v>39.149909973144531</v>
      </c>
      <c r="B366" s="2">
        <v>0.85543292760849</v>
      </c>
      <c r="E366" s="2">
        <v>39.641777038574219</v>
      </c>
      <c r="F366" s="2">
        <v>0.853817880153656</v>
      </c>
      <c r="I366" s="2">
        <v>39.641777038574219</v>
      </c>
      <c r="J366" s="3">
        <v>-0.0014332224382087588</v>
      </c>
    </row>
    <row r="367">
      <c r="A367" s="2">
        <v>39.243919372558594</v>
      </c>
      <c r="B367" s="2">
        <v>0.85480642318725586</v>
      </c>
      <c r="E367" s="2">
        <v>39.695888519287109</v>
      </c>
      <c r="F367" s="2">
        <v>0.85373944044113159</v>
      </c>
      <c r="I367" s="2">
        <v>39.695888519287109</v>
      </c>
      <c r="J367" s="3">
        <v>-0.0014348633121699095</v>
      </c>
    </row>
    <row r="368">
      <c r="A368" s="2">
        <v>39.260066986083984</v>
      </c>
      <c r="B368" s="2">
        <v>0.85356378555297852</v>
      </c>
      <c r="E368" s="2">
        <v>39.749996185302734</v>
      </c>
      <c r="F368" s="2">
        <v>0.85366082191467285</v>
      </c>
      <c r="I368" s="2">
        <v>39.749996185302734</v>
      </c>
      <c r="J368" s="3">
        <v>-0.0014365216484293342</v>
      </c>
    </row>
    <row r="369">
      <c r="A369" s="2">
        <v>39.35308837890625</v>
      </c>
      <c r="B369" s="2">
        <v>0.85518461465835571</v>
      </c>
      <c r="E369" s="2">
        <v>39.804103851318359</v>
      </c>
      <c r="F369" s="2">
        <v>0.85358202457427979</v>
      </c>
      <c r="I369" s="2">
        <v>39.804103851318359</v>
      </c>
      <c r="J369" s="3">
        <v>-0.0014382046647369862</v>
      </c>
    </row>
    <row r="370">
      <c r="A370" s="2">
        <v>39.367607116699219</v>
      </c>
      <c r="B370" s="2">
        <v>0.8558083176612854</v>
      </c>
      <c r="E370" s="2">
        <v>39.858211517333984</v>
      </c>
      <c r="F370" s="2">
        <v>0.85350292921066284</v>
      </c>
      <c r="I370" s="2">
        <v>39.858211517333984</v>
      </c>
      <c r="J370" s="3">
        <v>-0.0014399187639355659</v>
      </c>
    </row>
    <row r="371">
      <c r="A371" s="2">
        <v>39.4641227722168</v>
      </c>
      <c r="B371" s="2">
        <v>0.85372793674468994</v>
      </c>
      <c r="E371" s="2">
        <v>39.912319183349609</v>
      </c>
      <c r="F371" s="2">
        <v>0.85342365503311157</v>
      </c>
      <c r="I371" s="2">
        <v>39.912319183349609</v>
      </c>
      <c r="J371" s="3">
        <v>-0.001441669650375843</v>
      </c>
    </row>
    <row r="372">
      <c r="A372" s="2">
        <v>39.478610992431641</v>
      </c>
      <c r="B372" s="2">
        <v>0.85474342107772827</v>
      </c>
      <c r="E372" s="2">
        <v>39.966426849365234</v>
      </c>
      <c r="F372" s="2">
        <v>0.85334408283233643</v>
      </c>
      <c r="I372" s="2">
        <v>39.966426849365234</v>
      </c>
      <c r="J372" s="3">
        <v>-0.001443462329916656</v>
      </c>
    </row>
    <row r="373">
      <c r="A373" s="2">
        <v>39.573135375976563</v>
      </c>
      <c r="B373" s="2">
        <v>0.85486680269241333</v>
      </c>
      <c r="E373" s="2">
        <v>40.020534515380859</v>
      </c>
      <c r="F373" s="2">
        <v>0.85326403379440308</v>
      </c>
      <c r="I373" s="2">
        <v>40.020534515380859</v>
      </c>
      <c r="J373" s="3">
        <v>-0.0014453013427555561</v>
      </c>
    </row>
    <row r="374">
      <c r="A374" s="2">
        <v>39.588157653808594</v>
      </c>
      <c r="B374" s="2">
        <v>0.85446023941040039</v>
      </c>
      <c r="E374" s="2">
        <v>40.074642181396484</v>
      </c>
      <c r="F374" s="2">
        <v>0.8531835675239563</v>
      </c>
      <c r="I374" s="2">
        <v>40.074642181396484</v>
      </c>
      <c r="J374" s="3">
        <v>-0.0014471908798441291</v>
      </c>
    </row>
    <row r="375">
      <c r="A375" s="2">
        <v>39.684097290039063</v>
      </c>
      <c r="B375" s="2">
        <v>0.85333472490310669</v>
      </c>
      <c r="E375" s="2">
        <v>40.128749847412109</v>
      </c>
      <c r="F375" s="2">
        <v>0.85310238599777222</v>
      </c>
      <c r="I375" s="2">
        <v>40.128749847412109</v>
      </c>
      <c r="J375" s="3">
        <v>-0.0014491344336420298</v>
      </c>
    </row>
    <row r="376">
      <c r="A376" s="2">
        <v>39.698818206787109</v>
      </c>
      <c r="B376" s="2">
        <v>0.85338121652603149</v>
      </c>
      <c r="E376" s="2">
        <v>40.182857513427734</v>
      </c>
      <c r="F376" s="2">
        <v>0.85302037000656128</v>
      </c>
      <c r="I376" s="2">
        <v>40.182857513427734</v>
      </c>
      <c r="J376" s="3">
        <v>-0.001451134798116982</v>
      </c>
    </row>
    <row r="377">
      <c r="A377" s="2">
        <v>39.792625427246094</v>
      </c>
      <c r="B377" s="2">
        <v>0.85301589965820313</v>
      </c>
      <c r="E377" s="2">
        <v>40.236965179443359</v>
      </c>
      <c r="F377" s="2">
        <v>0.85293734073638916</v>
      </c>
      <c r="I377" s="2">
        <v>40.236965179443359</v>
      </c>
      <c r="J377" s="3">
        <v>-0.0014531939523294568</v>
      </c>
    </row>
    <row r="378">
      <c r="A378" s="2">
        <v>39.807456970214844</v>
      </c>
      <c r="B378" s="2">
        <v>0.85514557361602783</v>
      </c>
      <c r="E378" s="2">
        <v>40.29107666015625</v>
      </c>
      <c r="F378" s="2">
        <v>0.85285323858261108</v>
      </c>
      <c r="I378" s="2">
        <v>40.29107666015625</v>
      </c>
      <c r="J378" s="3">
        <v>-0.0014553128276020288</v>
      </c>
    </row>
    <row r="379">
      <c r="A379" s="2">
        <v>39.902713775634766</v>
      </c>
      <c r="B379" s="2">
        <v>0.853695809841156</v>
      </c>
      <c r="E379" s="2">
        <v>40.345184326171875</v>
      </c>
      <c r="F379" s="2">
        <v>0.852768063545227</v>
      </c>
      <c r="I379" s="2">
        <v>40.345184326171875</v>
      </c>
      <c r="J379" s="3">
        <v>-0.0014574900269508362</v>
      </c>
    </row>
    <row r="380">
      <c r="A380" s="2">
        <v>39.917026519775391</v>
      </c>
      <c r="B380" s="2">
        <v>0.85231506824493408</v>
      </c>
      <c r="E380" s="2">
        <v>40.3992919921875</v>
      </c>
      <c r="F380" s="2">
        <v>0.85268193483352661</v>
      </c>
      <c r="I380" s="2">
        <v>40.3992919921875</v>
      </c>
      <c r="J380" s="3">
        <v>-0.0014597238041460514</v>
      </c>
    </row>
    <row r="381">
      <c r="A381" s="2">
        <v>40.010322570800781</v>
      </c>
      <c r="B381" s="2">
        <v>0.85476440191268921</v>
      </c>
      <c r="E381" s="2">
        <v>40.453399658203125</v>
      </c>
      <c r="F381" s="2">
        <v>0.85259485244750977</v>
      </c>
      <c r="I381" s="2">
        <v>40.453399658203125</v>
      </c>
      <c r="J381" s="3">
        <v>-0.0014620110159739852</v>
      </c>
    </row>
    <row r="382">
      <c r="A382" s="2">
        <v>40.0284423828125</v>
      </c>
      <c r="B382" s="2">
        <v>0.85338312387466431</v>
      </c>
      <c r="E382" s="2">
        <v>40.50750732421875</v>
      </c>
      <c r="F382" s="2">
        <v>0.85250705480575562</v>
      </c>
      <c r="I382" s="2">
        <v>40.50750732421875</v>
      </c>
      <c r="J382" s="3">
        <v>-0.0014643474714830518</v>
      </c>
    </row>
    <row r="383">
      <c r="A383" s="2">
        <v>40.125659942626953</v>
      </c>
      <c r="B383" s="2">
        <v>0.8515087366104126</v>
      </c>
      <c r="E383" s="2">
        <v>40.561614990234375</v>
      </c>
      <c r="F383" s="2">
        <v>0.85241872072219849</v>
      </c>
      <c r="I383" s="2">
        <v>40.561614990234375</v>
      </c>
      <c r="J383" s="3">
        <v>-0.0014667282812297344</v>
      </c>
    </row>
    <row r="384">
      <c r="A384" s="2">
        <v>40.139945983886719</v>
      </c>
      <c r="B384" s="2">
        <v>0.85257202386856079</v>
      </c>
      <c r="E384" s="2">
        <v>40.61572265625</v>
      </c>
      <c r="F384" s="2">
        <v>0.85233002901077271</v>
      </c>
      <c r="I384" s="2">
        <v>40.61572265625</v>
      </c>
      <c r="J384" s="3">
        <v>-0.0014691482065245509</v>
      </c>
    </row>
    <row r="385">
      <c r="A385" s="2">
        <v>40.2359733581543</v>
      </c>
      <c r="B385" s="2">
        <v>0.85017544031143188</v>
      </c>
      <c r="E385" s="2">
        <v>40.669830322265625</v>
      </c>
      <c r="F385" s="2">
        <v>0.852241039276123</v>
      </c>
      <c r="I385" s="2">
        <v>40.669830322265625</v>
      </c>
      <c r="J385" s="3">
        <v>-0.0014716009609401226</v>
      </c>
    </row>
    <row r="386">
      <c r="A386" s="2">
        <v>40.250694274902344</v>
      </c>
      <c r="B386" s="2">
        <v>0.85300552845001221</v>
      </c>
      <c r="E386" s="2">
        <v>40.72393798828125</v>
      </c>
      <c r="F386" s="2">
        <v>0.85215198993682861</v>
      </c>
      <c r="I386" s="2">
        <v>40.72393798828125</v>
      </c>
      <c r="J386" s="3">
        <v>-0.0014740803744643927</v>
      </c>
    </row>
    <row r="387">
      <c r="A387" s="2">
        <v>40.346466064453125</v>
      </c>
      <c r="B387" s="2">
        <v>0.853646993637085</v>
      </c>
      <c r="E387" s="2">
        <v>40.778045654296875</v>
      </c>
      <c r="F387" s="2">
        <v>0.85206305980682373</v>
      </c>
      <c r="I387" s="2">
        <v>40.778045654296875</v>
      </c>
      <c r="J387" s="3">
        <v>-0.0014765800442546606</v>
      </c>
    </row>
    <row r="388">
      <c r="A388" s="2">
        <v>40.364727020263672</v>
      </c>
      <c r="B388" s="2">
        <v>0.85207736492156982</v>
      </c>
      <c r="E388" s="2">
        <v>40.8321533203125</v>
      </c>
      <c r="F388" s="2">
        <v>0.851974606513977</v>
      </c>
      <c r="I388" s="2">
        <v>40.8321533203125</v>
      </c>
      <c r="J388" s="3">
        <v>-0.0014790934510529041</v>
      </c>
    </row>
    <row r="389">
      <c r="A389" s="2">
        <v>40.459980010986328</v>
      </c>
      <c r="B389" s="2">
        <v>0.85162192583084106</v>
      </c>
      <c r="E389" s="2">
        <v>40.886264801025391</v>
      </c>
      <c r="F389" s="2">
        <v>0.85188698768615723</v>
      </c>
      <c r="I389" s="2">
        <v>40.886264801025391</v>
      </c>
      <c r="J389" s="3">
        <v>-0.0014816151233389974</v>
      </c>
    </row>
    <row r="390">
      <c r="A390" s="2">
        <v>40.474636077880859</v>
      </c>
      <c r="B390" s="2">
        <v>0.852329432964325</v>
      </c>
      <c r="E390" s="2">
        <v>40.940372467041016</v>
      </c>
      <c r="F390" s="2">
        <v>0.85180056095123291</v>
      </c>
      <c r="I390" s="2">
        <v>40.940372467041016</v>
      </c>
      <c r="J390" s="3">
        <v>-0.0014841390075162053</v>
      </c>
    </row>
    <row r="391">
      <c r="A391" s="2">
        <v>40.573249816894531</v>
      </c>
      <c r="B391" s="2">
        <v>0.85309141874313354</v>
      </c>
      <c r="E391" s="2">
        <v>40.994480133056641</v>
      </c>
      <c r="F391" s="2">
        <v>0.85171574354171753</v>
      </c>
      <c r="I391" s="2">
        <v>40.994480133056641</v>
      </c>
      <c r="J391" s="3">
        <v>-0.0014866602141410112</v>
      </c>
    </row>
    <row r="392">
      <c r="A392" s="2">
        <v>40.588336944580078</v>
      </c>
      <c r="B392" s="2">
        <v>0.85467386245727539</v>
      </c>
      <c r="E392" s="2">
        <v>41.048587799072266</v>
      </c>
      <c r="F392" s="2">
        <v>0.851632833480835</v>
      </c>
      <c r="I392" s="2">
        <v>41.048587799072266</v>
      </c>
      <c r="J392" s="3">
        <v>-0.0014891738537698984</v>
      </c>
    </row>
    <row r="393">
      <c r="A393" s="2">
        <v>40.683441162109375</v>
      </c>
      <c r="B393" s="2">
        <v>0.85128378868103027</v>
      </c>
      <c r="E393" s="2">
        <v>41.102695465087891</v>
      </c>
      <c r="F393" s="2">
        <v>0.85155212879180908</v>
      </c>
      <c r="I393" s="2">
        <v>41.102695465087891</v>
      </c>
      <c r="J393" s="3">
        <v>-0.0014916757354512811</v>
      </c>
    </row>
    <row r="394">
      <c r="A394" s="2">
        <v>40.700687408447266</v>
      </c>
      <c r="B394" s="2">
        <v>0.851466178894043</v>
      </c>
      <c r="E394" s="2">
        <v>41.156803131103516</v>
      </c>
      <c r="F394" s="2">
        <v>0.85147362947463989</v>
      </c>
      <c r="I394" s="2">
        <v>41.156803131103516</v>
      </c>
      <c r="J394" s="3">
        <v>-0.0014941619010642171</v>
      </c>
    </row>
    <row r="395">
      <c r="A395" s="2">
        <v>40.795974731445313</v>
      </c>
      <c r="B395" s="2">
        <v>0.85124403238296509</v>
      </c>
      <c r="E395" s="2">
        <v>41.210910797119141</v>
      </c>
      <c r="F395" s="2">
        <v>0.85139733552932739</v>
      </c>
      <c r="I395" s="2">
        <v>41.210910797119141</v>
      </c>
      <c r="J395" s="3">
        <v>-0.0014966288581490517</v>
      </c>
    </row>
    <row r="396">
      <c r="A396" s="2">
        <v>40.811080932617188</v>
      </c>
      <c r="B396" s="2">
        <v>0.85144144296646118</v>
      </c>
      <c r="E396" s="2">
        <v>41.265018463134766</v>
      </c>
      <c r="F396" s="2">
        <v>0.85132282972335815</v>
      </c>
      <c r="I396" s="2">
        <v>41.265018463134766</v>
      </c>
      <c r="J396" s="3">
        <v>-0.0014990733470767736</v>
      </c>
    </row>
    <row r="397">
      <c r="A397" s="2">
        <v>40.904388427734375</v>
      </c>
      <c r="B397" s="2">
        <v>0.85188192129135132</v>
      </c>
      <c r="E397" s="2">
        <v>41.319126129150391</v>
      </c>
      <c r="F397" s="2">
        <v>0.85124987363815308</v>
      </c>
      <c r="I397" s="2">
        <v>41.319126129150391</v>
      </c>
      <c r="J397" s="3">
        <v>-0.0015014918753877282</v>
      </c>
    </row>
    <row r="398">
      <c r="A398" s="2">
        <v>40.918952941894531</v>
      </c>
      <c r="B398" s="2">
        <v>0.85106658935546875</v>
      </c>
      <c r="E398" s="2">
        <v>41.373233795166016</v>
      </c>
      <c r="F398" s="2">
        <v>0.85117822885513306</v>
      </c>
      <c r="I398" s="2">
        <v>41.373233795166016</v>
      </c>
      <c r="J398" s="3">
        <v>-0.0015038808342069387</v>
      </c>
    </row>
    <row r="399">
      <c r="A399" s="2">
        <v>41.0146598815918</v>
      </c>
      <c r="B399" s="2">
        <v>0.84778511524200439</v>
      </c>
      <c r="E399" s="2">
        <v>41.427341461181641</v>
      </c>
      <c r="F399" s="2">
        <v>0.85110777616500854</v>
      </c>
      <c r="I399" s="2">
        <v>41.427341461181641</v>
      </c>
      <c r="J399" s="3">
        <v>-0.0015062364982441068</v>
      </c>
    </row>
    <row r="400">
      <c r="A400" s="2">
        <v>41.031845092773438</v>
      </c>
      <c r="B400" s="2">
        <v>0.853351354598999</v>
      </c>
      <c r="E400" s="2">
        <v>41.481452941894531</v>
      </c>
      <c r="F400" s="2">
        <v>0.85103845596313477</v>
      </c>
      <c r="I400" s="2">
        <v>41.481452941894531</v>
      </c>
      <c r="J400" s="3">
        <v>-0.001508555025793612</v>
      </c>
    </row>
    <row r="401">
      <c r="A401" s="2">
        <v>41.128627777099609</v>
      </c>
      <c r="B401" s="2">
        <v>0.85313695669174194</v>
      </c>
      <c r="E401" s="2">
        <v>41.535560607910156</v>
      </c>
      <c r="F401" s="2">
        <v>0.85096997022628784</v>
      </c>
      <c r="I401" s="2">
        <v>41.535560607910156</v>
      </c>
      <c r="J401" s="3">
        <v>-0.0015108317602425814</v>
      </c>
    </row>
    <row r="402">
      <c r="A402" s="2">
        <v>41.143184661865234</v>
      </c>
      <c r="B402" s="2">
        <v>0.85302925109863281</v>
      </c>
      <c r="E402" s="2">
        <v>41.589668273925781</v>
      </c>
      <c r="F402" s="2">
        <v>0.85090208053588867</v>
      </c>
      <c r="I402" s="2">
        <v>41.589668273925781</v>
      </c>
      <c r="J402" s="3">
        <v>-0.0015130623942241073</v>
      </c>
    </row>
    <row r="403">
      <c r="A403" s="2">
        <v>41.234947204589844</v>
      </c>
      <c r="B403" s="2">
        <v>0.85152018070220947</v>
      </c>
      <c r="E403" s="2">
        <v>41.643775939941406</v>
      </c>
      <c r="F403" s="2">
        <v>0.85083454847335815</v>
      </c>
      <c r="I403" s="2">
        <v>41.643775939941406</v>
      </c>
      <c r="J403" s="3">
        <v>-0.0015152416890487075</v>
      </c>
    </row>
    <row r="404">
      <c r="A404" s="2">
        <v>41.249786376953125</v>
      </c>
      <c r="B404" s="2">
        <v>0.851923406124115</v>
      </c>
      <c r="E404" s="2">
        <v>41.697883605957031</v>
      </c>
      <c r="F404" s="2">
        <v>0.85076695680618286</v>
      </c>
      <c r="I404" s="2">
        <v>41.697883605957031</v>
      </c>
      <c r="J404" s="3">
        <v>-0.0015173639403656125</v>
      </c>
    </row>
    <row r="405">
      <c r="A405" s="2">
        <v>41.345680236816406</v>
      </c>
      <c r="B405" s="2">
        <v>0.85007596015930176</v>
      </c>
      <c r="E405" s="2">
        <v>41.751991271972656</v>
      </c>
      <c r="F405" s="2">
        <v>0.85069900751113892</v>
      </c>
      <c r="I405" s="2">
        <v>41.751991271972656</v>
      </c>
      <c r="J405" s="3">
        <v>-0.0015194227453321218</v>
      </c>
    </row>
    <row r="406">
      <c r="A406" s="2">
        <v>41.3609619140625</v>
      </c>
      <c r="B406" s="2">
        <v>0.85126334428787231</v>
      </c>
      <c r="E406" s="2">
        <v>41.806098937988281</v>
      </c>
      <c r="F406" s="2">
        <v>0.85063046216964722</v>
      </c>
      <c r="I406" s="2">
        <v>41.806098937988281</v>
      </c>
      <c r="J406" s="3">
        <v>-0.0015214111190289259</v>
      </c>
    </row>
    <row r="407">
      <c r="A407" s="2">
        <v>41.4556770324707</v>
      </c>
      <c r="B407" s="2">
        <v>0.85132861137390137</v>
      </c>
      <c r="E407" s="2">
        <v>41.860206604003906</v>
      </c>
      <c r="F407" s="2">
        <v>0.85056120157241821</v>
      </c>
      <c r="I407" s="2">
        <v>41.860206604003906</v>
      </c>
      <c r="J407" s="3">
        <v>-0.0015233217272907495</v>
      </c>
    </row>
    <row r="408">
      <c r="A408" s="2">
        <v>41.470436096191406</v>
      </c>
      <c r="B408" s="2">
        <v>0.85392504930496216</v>
      </c>
      <c r="E408" s="2">
        <v>41.914314270019531</v>
      </c>
      <c r="F408" s="2">
        <v>0.85049086809158325</v>
      </c>
      <c r="I408" s="2">
        <v>41.914314270019531</v>
      </c>
      <c r="J408" s="3">
        <v>-0.0015251475851982832</v>
      </c>
    </row>
    <row r="409">
      <c r="A409" s="2">
        <v>41.565521240234375</v>
      </c>
      <c r="B409" s="2">
        <v>0.85091310739517212</v>
      </c>
      <c r="E409" s="2">
        <v>41.968421936035156</v>
      </c>
      <c r="F409" s="2">
        <v>0.85041934251785278</v>
      </c>
      <c r="I409" s="2">
        <v>41.968421936035156</v>
      </c>
      <c r="J409" s="3">
        <v>-0.0015268819406628609</v>
      </c>
    </row>
    <row r="410">
      <c r="A410" s="2">
        <v>41.582839965820313</v>
      </c>
      <c r="B410" s="2">
        <v>0.85057646036148071</v>
      </c>
      <c r="E410" s="2">
        <v>42.022529602050781</v>
      </c>
      <c r="F410" s="2">
        <v>0.85034620761871338</v>
      </c>
      <c r="I410" s="2">
        <v>42.022529602050781</v>
      </c>
      <c r="J410" s="3">
        <v>-0.0015285189729183912</v>
      </c>
    </row>
    <row r="411">
      <c r="A411" s="2">
        <v>41.677894592285156</v>
      </c>
      <c r="B411" s="2">
        <v>0.85252481698989868</v>
      </c>
      <c r="E411" s="2">
        <v>42.076641082763672</v>
      </c>
      <c r="F411" s="2">
        <v>0.85027128458023071</v>
      </c>
      <c r="I411" s="2">
        <v>42.076641082763672</v>
      </c>
      <c r="J411" s="3">
        <v>-0.0015300533268600702</v>
      </c>
    </row>
    <row r="412">
      <c r="A412" s="2">
        <v>41.694595336914063</v>
      </c>
      <c r="B412" s="2">
        <v>0.84918868541717529</v>
      </c>
      <c r="E412" s="2">
        <v>42.1307487487793</v>
      </c>
      <c r="F412" s="2">
        <v>0.85019445419311523</v>
      </c>
      <c r="I412" s="2">
        <v>42.1307487487793</v>
      </c>
      <c r="J412" s="3">
        <v>-0.0015314803458750248</v>
      </c>
    </row>
    <row r="413">
      <c r="A413" s="2">
        <v>41.787322998046875</v>
      </c>
      <c r="B413" s="2">
        <v>0.85229003429412842</v>
      </c>
      <c r="E413" s="2">
        <v>42.184856414794922</v>
      </c>
      <c r="F413" s="2">
        <v>0.85011553764343262</v>
      </c>
      <c r="I413" s="2">
        <v>42.184856414794922</v>
      </c>
      <c r="J413" s="3">
        <v>-0.0015327968867495656</v>
      </c>
    </row>
    <row r="414">
      <c r="A414" s="2">
        <v>41.802223205566406</v>
      </c>
      <c r="B414" s="2">
        <v>0.8490602970123291</v>
      </c>
      <c r="E414" s="2">
        <v>42.238964080810547</v>
      </c>
      <c r="F414" s="2">
        <v>0.85003453493118286</v>
      </c>
      <c r="I414" s="2">
        <v>42.238964080810547</v>
      </c>
      <c r="J414" s="3">
        <v>-0.0015340009704232216</v>
      </c>
    </row>
    <row r="415">
      <c r="A415" s="2">
        <v>41.895923614501953</v>
      </c>
      <c r="B415" s="2">
        <v>0.85064250230789185</v>
      </c>
      <c r="E415" s="2">
        <v>42.293071746826172</v>
      </c>
      <c r="F415" s="2">
        <v>0.84995162487030029</v>
      </c>
      <c r="I415" s="2">
        <v>42.293071746826172</v>
      </c>
      <c r="J415" s="3">
        <v>-0.0015350921312347054</v>
      </c>
    </row>
    <row r="416">
      <c r="A416" s="2">
        <v>41.910083770751953</v>
      </c>
      <c r="B416" s="2">
        <v>0.85193121433258057</v>
      </c>
      <c r="E416" s="2">
        <v>42.3471794128418</v>
      </c>
      <c r="F416" s="2">
        <v>0.84986698627471924</v>
      </c>
      <c r="I416" s="2">
        <v>42.3471794128418</v>
      </c>
      <c r="J416" s="3">
        <v>-0.0015360714169219136</v>
      </c>
    </row>
    <row r="417">
      <c r="A417" s="2">
        <v>42.0075798034668</v>
      </c>
      <c r="B417" s="2">
        <v>0.85007256269454956</v>
      </c>
      <c r="E417" s="2">
        <v>42.401287078857422</v>
      </c>
      <c r="F417" s="2">
        <v>0.8497808575630188</v>
      </c>
      <c r="I417" s="2">
        <v>42.401287078857422</v>
      </c>
      <c r="J417" s="3">
        <v>-0.0015369404572993517</v>
      </c>
    </row>
    <row r="418">
      <c r="A418" s="2">
        <v>42.022480010986328</v>
      </c>
      <c r="B418" s="2">
        <v>0.85113584995269775</v>
      </c>
      <c r="E418" s="2">
        <v>42.455394744873047</v>
      </c>
      <c r="F418" s="2">
        <v>0.84969347715377808</v>
      </c>
      <c r="I418" s="2">
        <v>42.455394744873047</v>
      </c>
      <c r="J418" s="3">
        <v>-0.0015377020463347435</v>
      </c>
    </row>
    <row r="419">
      <c r="A419" s="2">
        <v>42.116348266601563</v>
      </c>
      <c r="B419" s="2">
        <v>0.84799760580062866</v>
      </c>
      <c r="E419" s="2">
        <v>42.509502410888672</v>
      </c>
      <c r="F419" s="2">
        <v>0.84960496425628662</v>
      </c>
      <c r="I419" s="2">
        <v>42.509502410888672</v>
      </c>
      <c r="J419" s="3">
        <v>-0.0015383597929030657</v>
      </c>
    </row>
    <row r="420">
      <c r="A420" s="2">
        <v>42.131641387939453</v>
      </c>
      <c r="B420" s="2">
        <v>0.84803503751754761</v>
      </c>
      <c r="E420" s="2">
        <v>42.5636100769043</v>
      </c>
      <c r="F420" s="2">
        <v>0.84951549768447876</v>
      </c>
      <c r="I420" s="2">
        <v>42.5636100769043</v>
      </c>
      <c r="J420" s="3">
        <v>-0.0015389184700325131</v>
      </c>
    </row>
    <row r="421">
      <c r="A421" s="2">
        <v>42.22576904296875</v>
      </c>
      <c r="B421" s="2">
        <v>0.8509136438369751</v>
      </c>
      <c r="E421" s="2">
        <v>42.617717742919922</v>
      </c>
      <c r="F421" s="2">
        <v>0.84942537546157837</v>
      </c>
      <c r="I421" s="2">
        <v>42.617717742919922</v>
      </c>
      <c r="J421" s="3">
        <v>-0.0015393838984891772</v>
      </c>
    </row>
    <row r="422">
      <c r="A422" s="2">
        <v>42.242240905761719</v>
      </c>
      <c r="B422" s="2">
        <v>0.84605962038040161</v>
      </c>
      <c r="E422" s="2">
        <v>42.671825408935547</v>
      </c>
      <c r="F422" s="2">
        <v>0.8493349552154541</v>
      </c>
      <c r="I422" s="2">
        <v>42.671825408935547</v>
      </c>
      <c r="J422" s="3">
        <v>-0.0015397630631923676</v>
      </c>
    </row>
    <row r="423">
      <c r="A423" s="2">
        <v>42.334667205810547</v>
      </c>
      <c r="B423" s="2">
        <v>0.85072827339172363</v>
      </c>
      <c r="E423" s="2">
        <v>42.725936889648438</v>
      </c>
      <c r="F423" s="2">
        <v>0.849244236946106</v>
      </c>
      <c r="I423" s="2">
        <v>42.725936889648438</v>
      </c>
      <c r="J423" s="3">
        <v>-0.001540064113214612</v>
      </c>
    </row>
    <row r="424">
      <c r="A424" s="2">
        <v>42.349483489990234</v>
      </c>
      <c r="B424" s="2">
        <v>0.85196542739868164</v>
      </c>
      <c r="E424" s="2">
        <v>42.780044555664063</v>
      </c>
      <c r="F424" s="2">
        <v>0.84915328025817871</v>
      </c>
      <c r="I424" s="2">
        <v>42.780044555664063</v>
      </c>
      <c r="J424" s="3">
        <v>-0.0015402964781969786</v>
      </c>
    </row>
    <row r="425">
      <c r="A425" s="2">
        <v>42.442558288574219</v>
      </c>
      <c r="B425" s="2">
        <v>0.85065275430679321</v>
      </c>
      <c r="E425" s="2">
        <v>42.834152221679688</v>
      </c>
      <c r="F425" s="2">
        <v>0.84906214475631714</v>
      </c>
      <c r="I425" s="2">
        <v>42.834152221679688</v>
      </c>
      <c r="J425" s="3">
        <v>-0.0015404700534418225</v>
      </c>
    </row>
    <row r="426">
      <c r="A426" s="2">
        <v>42.457283020019531</v>
      </c>
      <c r="B426" s="2">
        <v>0.8480268120765686</v>
      </c>
      <c r="E426" s="2">
        <v>42.888259887695313</v>
      </c>
      <c r="F426" s="2">
        <v>0.84897071123123169</v>
      </c>
      <c r="I426" s="2">
        <v>42.888259887695313</v>
      </c>
      <c r="J426" s="3">
        <v>-0.0015405954327434301</v>
      </c>
    </row>
    <row r="427">
      <c r="A427" s="2">
        <v>42.552661895751953</v>
      </c>
      <c r="B427" s="2">
        <v>0.84940153360366821</v>
      </c>
      <c r="E427" s="2">
        <v>42.942367553710938</v>
      </c>
      <c r="F427" s="2">
        <v>0.84887903928756714</v>
      </c>
      <c r="I427" s="2">
        <v>42.942367553710938</v>
      </c>
      <c r="J427" s="3">
        <v>-0.0015406835591420531</v>
      </c>
    </row>
    <row r="428">
      <c r="A428" s="2">
        <v>42.567798614501953</v>
      </c>
      <c r="B428" s="2">
        <v>0.85034513473510742</v>
      </c>
      <c r="E428" s="2">
        <v>42.996475219726563</v>
      </c>
      <c r="F428" s="2">
        <v>0.84878736734390259</v>
      </c>
      <c r="I428" s="2">
        <v>42.996475219726563</v>
      </c>
      <c r="J428" s="3">
        <v>-0.0015407454920932651</v>
      </c>
    </row>
    <row r="429">
      <c r="A429" s="2">
        <v>42.664344787597656</v>
      </c>
      <c r="B429" s="2">
        <v>0.84954047203063965</v>
      </c>
      <c r="E429" s="2">
        <v>43.050582885742188</v>
      </c>
      <c r="F429" s="2">
        <v>0.84869575500488281</v>
      </c>
      <c r="I429" s="2">
        <v>43.050582885742188</v>
      </c>
      <c r="J429" s="3">
        <v>-0.0015407925238832831</v>
      </c>
    </row>
    <row r="430">
      <c r="A430" s="2">
        <v>42.678836822509766</v>
      </c>
      <c r="B430" s="2">
        <v>0.84952676296234131</v>
      </c>
      <c r="E430" s="2">
        <v>43.104690551757813</v>
      </c>
      <c r="F430" s="2">
        <v>0.84860432147979736</v>
      </c>
      <c r="I430" s="2">
        <v>43.104690551757813</v>
      </c>
      <c r="J430" s="3">
        <v>-0.0015408364124596119</v>
      </c>
    </row>
    <row r="431">
      <c r="A431" s="2">
        <v>42.772777557373047</v>
      </c>
      <c r="B431" s="2">
        <v>0.84915894269943237</v>
      </c>
      <c r="E431" s="2">
        <v>43.158798217773438</v>
      </c>
      <c r="F431" s="2">
        <v>0.848513126373291</v>
      </c>
      <c r="I431" s="2">
        <v>43.158798217773438</v>
      </c>
      <c r="J431" s="3">
        <v>-0.0015408892650157213</v>
      </c>
    </row>
    <row r="432">
      <c r="A432" s="2">
        <v>42.787944793701172</v>
      </c>
      <c r="B432" s="2">
        <v>0.85066360235214233</v>
      </c>
      <c r="E432" s="2">
        <v>43.212905883789063</v>
      </c>
      <c r="F432" s="2">
        <v>0.84842205047607422</v>
      </c>
      <c r="I432" s="2">
        <v>43.212905883789063</v>
      </c>
      <c r="J432" s="3">
        <v>-0.0015409629559144378</v>
      </c>
    </row>
    <row r="433">
      <c r="A433" s="2">
        <v>42.881999969482422</v>
      </c>
      <c r="B433" s="2">
        <v>0.85141736268997192</v>
      </c>
      <c r="E433" s="2">
        <v>43.267013549804688</v>
      </c>
      <c r="F433" s="2">
        <v>0.84833097457885742</v>
      </c>
      <c r="I433" s="2">
        <v>43.267013549804688</v>
      </c>
      <c r="J433" s="3">
        <v>-0.0015410681953653693</v>
      </c>
    </row>
    <row r="434">
      <c r="A434" s="2">
        <v>42.896892547607422</v>
      </c>
      <c r="B434" s="2">
        <v>0.85000044107437134</v>
      </c>
      <c r="E434" s="2">
        <v>43.321125030517578</v>
      </c>
      <c r="F434" s="2">
        <v>0.8482397198677063</v>
      </c>
      <c r="I434" s="2">
        <v>43.321125030517578</v>
      </c>
      <c r="J434" s="3">
        <v>-0.0015412147622555494</v>
      </c>
    </row>
    <row r="435">
      <c r="A435" s="2">
        <v>42.990272521972656</v>
      </c>
      <c r="B435" s="2">
        <v>0.84868013858795166</v>
      </c>
      <c r="E435" s="2">
        <v>43.3752326965332</v>
      </c>
      <c r="F435" s="2">
        <v>0.84814834594726563</v>
      </c>
      <c r="I435" s="2">
        <v>43.3752326965332</v>
      </c>
      <c r="J435" s="3">
        <v>-0.001541411504149437</v>
      </c>
    </row>
    <row r="436">
      <c r="A436" s="2">
        <v>43.00531005859375</v>
      </c>
      <c r="B436" s="2">
        <v>0.85110223293304443</v>
      </c>
      <c r="E436" s="2">
        <v>43.429340362548828</v>
      </c>
      <c r="F436" s="2">
        <v>0.8480568528175354</v>
      </c>
      <c r="I436" s="2">
        <v>43.429340362548828</v>
      </c>
      <c r="J436" s="3">
        <v>-0.0015416666865348816</v>
      </c>
    </row>
    <row r="437">
      <c r="A437" s="2">
        <v>43.098777770996094</v>
      </c>
      <c r="B437" s="2">
        <v>0.84945023059844971</v>
      </c>
      <c r="E437" s="2">
        <v>43.483448028564453</v>
      </c>
      <c r="F437" s="2">
        <v>0.84796547889709473</v>
      </c>
      <c r="I437" s="2">
        <v>43.483448028564453</v>
      </c>
      <c r="J437" s="3">
        <v>-0.0015419883420690894</v>
      </c>
    </row>
    <row r="438">
      <c r="A438" s="2">
        <v>43.114994049072266</v>
      </c>
      <c r="B438" s="2">
        <v>0.85150378942489624</v>
      </c>
      <c r="E438" s="2">
        <v>43.537555694580078</v>
      </c>
      <c r="F438" s="2">
        <v>0.84787428379058838</v>
      </c>
      <c r="I438" s="2">
        <v>43.537555694580078</v>
      </c>
      <c r="J438" s="3">
        <v>-0.0015423847362399101</v>
      </c>
    </row>
    <row r="439">
      <c r="A439" s="2">
        <v>43.207576751708984</v>
      </c>
      <c r="B439" s="2">
        <v>0.84839218854904175</v>
      </c>
      <c r="E439" s="2">
        <v>43.5916633605957</v>
      </c>
      <c r="F439" s="2">
        <v>0.84778320789337158</v>
      </c>
      <c r="I439" s="2">
        <v>43.5916633605957</v>
      </c>
      <c r="J439" s="3">
        <v>-0.0015428640181198716</v>
      </c>
    </row>
    <row r="440">
      <c r="A440" s="2">
        <v>43.224239349365234</v>
      </c>
      <c r="B440" s="2">
        <v>0.84745001792907715</v>
      </c>
      <c r="E440" s="2">
        <v>43.645771026611328</v>
      </c>
      <c r="F440" s="2">
        <v>0.84769213199615479</v>
      </c>
      <c r="I440" s="2">
        <v>43.645771026611328</v>
      </c>
      <c r="J440" s="3">
        <v>-0.0015434334054589272</v>
      </c>
    </row>
    <row r="441">
      <c r="A441" s="2">
        <v>43.319919586181641</v>
      </c>
      <c r="B441" s="2">
        <v>0.8446810245513916</v>
      </c>
      <c r="E441" s="2">
        <v>43.699878692626953</v>
      </c>
      <c r="F441" s="2">
        <v>0.84760093688964844</v>
      </c>
      <c r="I441" s="2">
        <v>43.699878692626953</v>
      </c>
      <c r="J441" s="3">
        <v>-0.00154409883543849</v>
      </c>
    </row>
    <row r="442">
      <c r="A442" s="2">
        <v>43.335166931152344</v>
      </c>
      <c r="B442" s="2">
        <v>0.84739577770233154</v>
      </c>
      <c r="E442" s="2">
        <v>43.753986358642578</v>
      </c>
      <c r="F442" s="2">
        <v>0.84750944375991821</v>
      </c>
      <c r="I442" s="2">
        <v>43.753986358642578</v>
      </c>
      <c r="J442" s="3">
        <v>-0.0015448654303327203</v>
      </c>
    </row>
    <row r="443">
      <c r="A443" s="2">
        <v>43.430397033691406</v>
      </c>
      <c r="B443" s="2">
        <v>0.84948897361755371</v>
      </c>
      <c r="E443" s="2">
        <v>43.8080940246582</v>
      </c>
      <c r="F443" s="2">
        <v>0.847417414188385</v>
      </c>
      <c r="I443" s="2">
        <v>43.8080940246582</v>
      </c>
      <c r="J443" s="3">
        <v>-0.0015457372646778822</v>
      </c>
    </row>
    <row r="444">
      <c r="A444" s="2">
        <v>43.4443359375</v>
      </c>
      <c r="B444" s="2">
        <v>0.85028719902038574</v>
      </c>
      <c r="E444" s="2">
        <v>43.862201690673828</v>
      </c>
      <c r="F444" s="2">
        <v>0.8473249077796936</v>
      </c>
      <c r="I444" s="2">
        <v>43.862201690673828</v>
      </c>
      <c r="J444" s="3">
        <v>-0.0015467177145183086</v>
      </c>
    </row>
    <row r="445">
      <c r="A445" s="2">
        <v>43.536598205566406</v>
      </c>
      <c r="B445" s="2">
        <v>0.848522424697876</v>
      </c>
      <c r="E445" s="2">
        <v>43.916313171386719</v>
      </c>
      <c r="F445" s="2">
        <v>0.84723198413848877</v>
      </c>
      <c r="I445" s="2">
        <v>43.916313171386719</v>
      </c>
      <c r="J445" s="3">
        <v>-0.0015478089917451143</v>
      </c>
    </row>
    <row r="446">
      <c r="A446" s="2">
        <v>43.551776885986328</v>
      </c>
      <c r="B446" s="2">
        <v>0.84629273414611816</v>
      </c>
      <c r="E446" s="2">
        <v>43.970420837402344</v>
      </c>
      <c r="F446" s="2">
        <v>0.84713876247406006</v>
      </c>
      <c r="I446" s="2">
        <v>43.970420837402344</v>
      </c>
      <c r="J446" s="3">
        <v>-0.0015490128425881267</v>
      </c>
    </row>
    <row r="447">
      <c r="A447" s="2">
        <v>43.647628784179688</v>
      </c>
      <c r="B447" s="2">
        <v>0.84814918041229248</v>
      </c>
      <c r="E447" s="2">
        <v>44.024528503417969</v>
      </c>
      <c r="F447" s="2">
        <v>0.8470454216003418</v>
      </c>
      <c r="I447" s="2">
        <v>44.024528503417969</v>
      </c>
      <c r="J447" s="3">
        <v>-0.0015503299655392766</v>
      </c>
    </row>
    <row r="448">
      <c r="A448" s="2">
        <v>43.6624870300293</v>
      </c>
      <c r="B448" s="2">
        <v>0.84699946641922</v>
      </c>
      <c r="E448" s="2">
        <v>44.078636169433594</v>
      </c>
      <c r="F448" s="2">
        <v>0.84695214033126831</v>
      </c>
      <c r="I448" s="2">
        <v>44.078636169433594</v>
      </c>
      <c r="J448" s="3">
        <v>-0.0015517608262598515</v>
      </c>
    </row>
    <row r="449">
      <c r="A449" s="2">
        <v>43.758579254150391</v>
      </c>
      <c r="B449" s="2">
        <v>0.84618330001831055</v>
      </c>
      <c r="E449" s="2">
        <v>44.132743835449219</v>
      </c>
      <c r="F449" s="2">
        <v>0.84685903787612915</v>
      </c>
      <c r="I449" s="2">
        <v>44.132743835449219</v>
      </c>
      <c r="J449" s="3">
        <v>-0.0015533047262579203</v>
      </c>
    </row>
    <row r="450">
      <c r="A450" s="2">
        <v>43.773124694824219</v>
      </c>
      <c r="B450" s="2">
        <v>0.84653079509735107</v>
      </c>
      <c r="E450" s="2">
        <v>44.186851501464844</v>
      </c>
      <c r="F450" s="2">
        <v>0.84676641225814819</v>
      </c>
      <c r="I450" s="2">
        <v>44.186851501464844</v>
      </c>
      <c r="J450" s="3">
        <v>-0.0015549601521342993</v>
      </c>
    </row>
    <row r="451">
      <c r="A451" s="2">
        <v>43.865829467773438</v>
      </c>
      <c r="B451" s="2">
        <v>0.84877920150756836</v>
      </c>
      <c r="E451" s="2">
        <v>44.240959167480469</v>
      </c>
      <c r="F451" s="2">
        <v>0.84667444229125977</v>
      </c>
      <c r="I451" s="2">
        <v>44.240959167480469</v>
      </c>
      <c r="J451" s="3">
        <v>-0.0015567255904898047</v>
      </c>
    </row>
    <row r="452">
      <c r="A452" s="2">
        <v>43.881820678710938</v>
      </c>
      <c r="B452" s="2">
        <v>0.8463091254234314</v>
      </c>
      <c r="E452" s="2">
        <v>44.295066833496094</v>
      </c>
      <c r="F452" s="2">
        <v>0.84658342599868774</v>
      </c>
      <c r="I452" s="2">
        <v>44.295066833496094</v>
      </c>
      <c r="J452" s="3">
        <v>-0.0015585982473567128</v>
      </c>
    </row>
    <row r="453">
      <c r="A453" s="2">
        <v>43.975570678710938</v>
      </c>
      <c r="B453" s="2">
        <v>0.84652155637741089</v>
      </c>
      <c r="E453" s="2">
        <v>44.349174499511719</v>
      </c>
      <c r="F453" s="2">
        <v>0.84649372100830078</v>
      </c>
      <c r="I453" s="2">
        <v>44.349174499511719</v>
      </c>
      <c r="J453" s="3">
        <v>-0.0015605756780132651</v>
      </c>
    </row>
    <row r="454">
      <c r="A454" s="2">
        <v>43.992412567138672</v>
      </c>
      <c r="B454" s="2">
        <v>0.84632652997970581</v>
      </c>
      <c r="E454" s="2">
        <v>44.403282165527344</v>
      </c>
      <c r="F454" s="2">
        <v>0.84640544652938843</v>
      </c>
      <c r="I454" s="2">
        <v>44.403282165527344</v>
      </c>
      <c r="J454" s="3">
        <v>-0.0015626548556610942</v>
      </c>
    </row>
    <row r="455">
      <c r="A455" s="2">
        <v>44.084663391113281</v>
      </c>
      <c r="B455" s="2">
        <v>0.84515470266342163</v>
      </c>
      <c r="E455" s="2">
        <v>44.457389831542969</v>
      </c>
      <c r="F455" s="2">
        <v>0.84631901979446411</v>
      </c>
      <c r="I455" s="2">
        <v>44.457389831542969</v>
      </c>
      <c r="J455" s="3">
        <v>-0.0015648333355784416</v>
      </c>
    </row>
    <row r="456">
      <c r="A456" s="2">
        <v>44.09912109375</v>
      </c>
      <c r="B456" s="2">
        <v>0.8477516770362854</v>
      </c>
      <c r="E456" s="2">
        <v>44.511501312255859</v>
      </c>
      <c r="F456" s="2">
        <v>0.84623432159423828</v>
      </c>
      <c r="I456" s="2">
        <v>44.511501312255859</v>
      </c>
      <c r="J456" s="3">
        <v>-0.0015671089058741927</v>
      </c>
    </row>
    <row r="457">
      <c r="A457" s="2">
        <v>44.194900512695313</v>
      </c>
      <c r="B457" s="2">
        <v>0.8458017110824585</v>
      </c>
      <c r="E457" s="2">
        <v>44.565608978271484</v>
      </c>
      <c r="F457" s="2">
        <v>0.84615147113800049</v>
      </c>
      <c r="I457" s="2">
        <v>44.565608978271484</v>
      </c>
      <c r="J457" s="3">
        <v>-0.00156947853974998</v>
      </c>
    </row>
    <row r="458">
      <c r="A458" s="2">
        <v>44.209423065185547</v>
      </c>
      <c r="B458" s="2">
        <v>0.8467787504196167</v>
      </c>
      <c r="E458" s="2">
        <v>44.619716644287109</v>
      </c>
      <c r="F458" s="2">
        <v>0.84607034921646118</v>
      </c>
      <c r="I458" s="2">
        <v>44.619716644287109</v>
      </c>
      <c r="J458" s="3">
        <v>-0.001571939792484045</v>
      </c>
    </row>
    <row r="459">
      <c r="A459" s="2">
        <v>44.304206848144531</v>
      </c>
      <c r="B459" s="2">
        <v>0.846573531627655</v>
      </c>
      <c r="E459" s="2">
        <v>44.673824310302734</v>
      </c>
      <c r="F459" s="2">
        <v>0.84599083662033081</v>
      </c>
      <c r="I459" s="2">
        <v>44.673824310302734</v>
      </c>
      <c r="J459" s="3">
        <v>-0.0015744897536933422</v>
      </c>
    </row>
    <row r="460">
      <c r="A460" s="2">
        <v>44.320320129394531</v>
      </c>
      <c r="B460" s="2">
        <v>0.84639817476272583</v>
      </c>
      <c r="E460" s="2">
        <v>44.727931976318359</v>
      </c>
      <c r="F460" s="2">
        <v>0.84591299295425415</v>
      </c>
      <c r="I460" s="2">
        <v>44.727931976318359</v>
      </c>
      <c r="J460" s="3">
        <v>-0.0015771252801641822</v>
      </c>
    </row>
    <row r="461">
      <c r="A461" s="2">
        <v>44.414211273193359</v>
      </c>
      <c r="B461" s="2">
        <v>0.84606361389160156</v>
      </c>
      <c r="E461" s="2">
        <v>44.782039642333984</v>
      </c>
      <c r="F461" s="2">
        <v>0.84583663940429688</v>
      </c>
      <c r="I461" s="2">
        <v>44.782039642333984</v>
      </c>
      <c r="J461" s="3">
        <v>-0.0015798427630215883</v>
      </c>
    </row>
    <row r="462">
      <c r="A462" s="2">
        <v>44.429073333740234</v>
      </c>
      <c r="B462" s="2">
        <v>0.84710079431533813</v>
      </c>
      <c r="E462" s="2">
        <v>44.836147308349609</v>
      </c>
      <c r="F462" s="2">
        <v>0.84576159715652466</v>
      </c>
      <c r="I462" s="2">
        <v>44.836147308349609</v>
      </c>
      <c r="J462" s="3">
        <v>-0.001582637894898653</v>
      </c>
    </row>
    <row r="463">
      <c r="A463" s="2">
        <v>44.523723602294922</v>
      </c>
      <c r="B463" s="2">
        <v>0.84683823585510254</v>
      </c>
      <c r="E463" s="2">
        <v>44.890254974365234</v>
      </c>
      <c r="F463" s="2">
        <v>0.8456876277923584</v>
      </c>
      <c r="I463" s="2">
        <v>44.890254974365234</v>
      </c>
      <c r="J463" s="3">
        <v>-0.0015855062520131469</v>
      </c>
    </row>
    <row r="464">
      <c r="A464" s="2">
        <v>44.538051605224609</v>
      </c>
      <c r="B464" s="2">
        <v>0.84524238109588623</v>
      </c>
      <c r="E464" s="2">
        <v>44.944362640380859</v>
      </c>
      <c r="F464" s="2">
        <v>0.845614492893219</v>
      </c>
      <c r="I464" s="2">
        <v>44.944362640380859</v>
      </c>
      <c r="J464" s="3">
        <v>-0.0015884422464296222</v>
      </c>
    </row>
    <row r="465">
      <c r="A465" s="2">
        <v>44.632511138916016</v>
      </c>
      <c r="B465" s="2">
        <v>0.84755712747573853</v>
      </c>
      <c r="E465" s="2">
        <v>44.998470306396484</v>
      </c>
      <c r="F465" s="2">
        <v>0.84554201364517212</v>
      </c>
      <c r="I465" s="2">
        <v>44.998470306396484</v>
      </c>
      <c r="J465" s="3">
        <v>-0.0015914405230432749</v>
      </c>
    </row>
    <row r="466">
      <c r="A466" s="2">
        <v>44.647491455078125</v>
      </c>
      <c r="B466" s="2">
        <v>0.84850561618804932</v>
      </c>
      <c r="E466" s="2">
        <v>45.052577972412109</v>
      </c>
      <c r="F466" s="2">
        <v>0.84546995162963867</v>
      </c>
      <c r="I466" s="2">
        <v>45.052577972412109</v>
      </c>
      <c r="J466" s="3">
        <v>-0.0015944956103339791</v>
      </c>
    </row>
    <row r="467">
      <c r="A467" s="2">
        <v>44.740428924560547</v>
      </c>
      <c r="B467" s="2">
        <v>0.84658008813858032</v>
      </c>
      <c r="E467" s="2">
        <v>45.106689453125</v>
      </c>
      <c r="F467" s="2">
        <v>0.84539800882339478</v>
      </c>
      <c r="I467" s="2">
        <v>45.106689453125</v>
      </c>
      <c r="J467" s="3">
        <v>-0.0015976026188582182</v>
      </c>
    </row>
    <row r="468">
      <c r="A468" s="2">
        <v>44.755386352539063</v>
      </c>
      <c r="B468" s="2">
        <v>0.84465962648391724</v>
      </c>
      <c r="E468" s="2">
        <v>45.160797119140625</v>
      </c>
      <c r="F468" s="2">
        <v>0.84532612562179565</v>
      </c>
      <c r="I468" s="2">
        <v>45.160797119140625</v>
      </c>
      <c r="J468" s="3">
        <v>-0.0016007558442652225</v>
      </c>
    </row>
    <row r="469">
      <c r="A469" s="2">
        <v>44.84967041015625</v>
      </c>
      <c r="B469" s="2">
        <v>0.84320104122161865</v>
      </c>
      <c r="E469" s="2">
        <v>45.21490478515625</v>
      </c>
      <c r="F469" s="2">
        <v>0.84525400400161743</v>
      </c>
      <c r="I469" s="2">
        <v>45.21490478515625</v>
      </c>
      <c r="J469" s="3">
        <v>-0.0016039509791880846</v>
      </c>
    </row>
    <row r="470">
      <c r="A470" s="2">
        <v>44.866115570068359</v>
      </c>
      <c r="B470" s="2">
        <v>0.843156099319458</v>
      </c>
      <c r="E470" s="2">
        <v>45.269012451171875</v>
      </c>
      <c r="F470" s="2">
        <v>0.84518152475357056</v>
      </c>
      <c r="I470" s="2">
        <v>45.269012451171875</v>
      </c>
      <c r="J470" s="3">
        <v>-0.0016071839490905404</v>
      </c>
    </row>
    <row r="471">
      <c r="A471" s="2">
        <v>44.960147857666016</v>
      </c>
      <c r="B471" s="2">
        <v>0.84374535083770752</v>
      </c>
      <c r="E471" s="2">
        <v>45.3231201171875</v>
      </c>
      <c r="F471" s="2">
        <v>0.845108687877655</v>
      </c>
      <c r="I471" s="2">
        <v>45.3231201171875</v>
      </c>
      <c r="J471" s="3">
        <v>-0.0016104509122669697</v>
      </c>
    </row>
    <row r="472">
      <c r="A472" s="2">
        <v>44.974712371826172</v>
      </c>
      <c r="B472" s="2">
        <v>0.84539669752120972</v>
      </c>
      <c r="E472" s="2">
        <v>45.377227783203125</v>
      </c>
      <c r="F472" s="2">
        <v>0.8450356125831604</v>
      </c>
      <c r="I472" s="2">
        <v>45.377227783203125</v>
      </c>
      <c r="J472" s="3">
        <v>-0.0016137487255036831</v>
      </c>
    </row>
    <row r="473">
      <c r="A473" s="2">
        <v>45.069374084472656</v>
      </c>
      <c r="B473" s="2">
        <v>0.84739959239959717</v>
      </c>
      <c r="E473" s="2">
        <v>45.43133544921875</v>
      </c>
      <c r="F473" s="2">
        <v>0.84496253728866577</v>
      </c>
      <c r="I473" s="2">
        <v>45.43133544921875</v>
      </c>
      <c r="J473" s="3">
        <v>-0.0016170749440789223</v>
      </c>
    </row>
    <row r="474">
      <c r="A474" s="2">
        <v>45.083709716796875</v>
      </c>
      <c r="B474" s="2">
        <v>0.84571224451065063</v>
      </c>
      <c r="E474" s="2">
        <v>45.485443115234375</v>
      </c>
      <c r="F474" s="2">
        <v>0.84488970041275024</v>
      </c>
      <c r="I474" s="2">
        <v>45.485443115234375</v>
      </c>
      <c r="J474" s="3">
        <v>-0.0016204279381781816</v>
      </c>
    </row>
    <row r="475">
      <c r="A475" s="2">
        <v>45.179073333740234</v>
      </c>
      <c r="B475" s="2">
        <v>0.84362256526947021</v>
      </c>
      <c r="E475" s="2">
        <v>45.53955078125</v>
      </c>
      <c r="F475" s="2">
        <v>0.84481722116470337</v>
      </c>
      <c r="I475" s="2">
        <v>45.53955078125</v>
      </c>
      <c r="J475" s="3">
        <v>-0.0016238071257248521</v>
      </c>
    </row>
    <row r="476">
      <c r="A476" s="2">
        <v>45.193412780761719</v>
      </c>
      <c r="B476" s="2">
        <v>0.84581774473190308</v>
      </c>
      <c r="E476" s="2">
        <v>45.593658447265625</v>
      </c>
      <c r="F476" s="2">
        <v>0.84474515914916992</v>
      </c>
      <c r="I476" s="2">
        <v>45.593658447265625</v>
      </c>
      <c r="J476" s="3">
        <v>-0.0016272121574729681</v>
      </c>
    </row>
    <row r="477">
      <c r="A477" s="2">
        <v>45.2900276184082</v>
      </c>
      <c r="B477" s="2">
        <v>0.84168189764022827</v>
      </c>
      <c r="E477" s="2">
        <v>45.64776611328125</v>
      </c>
      <c r="F477" s="2">
        <v>0.84467333555221558</v>
      </c>
      <c r="I477" s="2">
        <v>45.64776611328125</v>
      </c>
      <c r="J477" s="3">
        <v>-0.0016306429170072079</v>
      </c>
    </row>
    <row r="478">
      <c r="A478" s="2">
        <v>45.306167602539063</v>
      </c>
      <c r="B478" s="2">
        <v>0.8465694785118103</v>
      </c>
      <c r="E478" s="2">
        <v>45.701873779296875</v>
      </c>
      <c r="F478" s="2">
        <v>0.84460163116455078</v>
      </c>
      <c r="I478" s="2">
        <v>45.701873779296875</v>
      </c>
      <c r="J478" s="3">
        <v>-0.0016340997535735369</v>
      </c>
    </row>
    <row r="479">
      <c r="A479" s="2">
        <v>45.399330139160156</v>
      </c>
      <c r="B479" s="2">
        <v>0.84600043296813965</v>
      </c>
      <c r="E479" s="2">
        <v>45.755985260009766</v>
      </c>
      <c r="F479" s="2">
        <v>0.84452980756759644</v>
      </c>
      <c r="I479" s="2">
        <v>45.755985260009766</v>
      </c>
      <c r="J479" s="3">
        <v>-0.001637584064155817</v>
      </c>
    </row>
    <row r="480">
      <c r="A480" s="2">
        <v>45.415561676025391</v>
      </c>
      <c r="B480" s="2">
        <v>0.84546315670013428</v>
      </c>
      <c r="E480" s="2">
        <v>45.810092926025391</v>
      </c>
      <c r="F480" s="2">
        <v>0.84445762634277344</v>
      </c>
      <c r="I480" s="2">
        <v>45.810092926025391</v>
      </c>
      <c r="J480" s="3">
        <v>-0.001641096081584692</v>
      </c>
    </row>
    <row r="481">
      <c r="A481" s="2">
        <v>45.507797241210938</v>
      </c>
      <c r="B481" s="2">
        <v>0.84630966186523438</v>
      </c>
      <c r="E481" s="2">
        <v>45.864200592041016</v>
      </c>
      <c r="F481" s="2">
        <v>0.84438490867614746</v>
      </c>
      <c r="I481" s="2">
        <v>45.864200592041016</v>
      </c>
      <c r="J481" s="3">
        <v>-0.0016446380177512765</v>
      </c>
    </row>
    <row r="482">
      <c r="A482" s="2">
        <v>45.522773742675781</v>
      </c>
      <c r="B482" s="2">
        <v>0.84616333246231079</v>
      </c>
      <c r="E482" s="2">
        <v>45.918308258056641</v>
      </c>
      <c r="F482" s="2">
        <v>0.84431135654449463</v>
      </c>
      <c r="I482" s="2">
        <v>45.918308258056641</v>
      </c>
      <c r="J482" s="3">
        <v>-0.0016482110368087888</v>
      </c>
    </row>
    <row r="483">
      <c r="A483" s="2">
        <v>45.617183685302734</v>
      </c>
      <c r="B483" s="2">
        <v>0.84498387575149536</v>
      </c>
      <c r="E483" s="2">
        <v>45.972415924072266</v>
      </c>
      <c r="F483" s="2">
        <v>0.84423673152923584</v>
      </c>
      <c r="I483" s="2">
        <v>45.972415924072266</v>
      </c>
      <c r="J483" s="3">
        <v>-0.0016518164193257689</v>
      </c>
    </row>
    <row r="484">
      <c r="A484" s="2">
        <v>45.631763458251953</v>
      </c>
      <c r="B484" s="2">
        <v>0.84424829483032227</v>
      </c>
      <c r="E484" s="2">
        <v>46.026523590087891</v>
      </c>
      <c r="F484" s="2">
        <v>0.84416085481643677</v>
      </c>
      <c r="I484" s="2">
        <v>46.026523590087891</v>
      </c>
      <c r="J484" s="3">
        <v>-0.0016554552130401134</v>
      </c>
    </row>
    <row r="485">
      <c r="A485" s="2">
        <v>45.726444244384766</v>
      </c>
      <c r="B485" s="2">
        <v>0.84499794244766235</v>
      </c>
      <c r="E485" s="2">
        <v>46.080631256103516</v>
      </c>
      <c r="F485" s="2">
        <v>0.84408366680145264</v>
      </c>
      <c r="I485" s="2">
        <v>46.080631256103516</v>
      </c>
      <c r="J485" s="3">
        <v>-0.0016591278836131096</v>
      </c>
    </row>
    <row r="486">
      <c r="A486" s="2">
        <v>45.74151611328125</v>
      </c>
      <c r="B486" s="2">
        <v>0.84207838773727417</v>
      </c>
      <c r="E486" s="2">
        <v>46.134738922119141</v>
      </c>
      <c r="F486" s="2">
        <v>0.84400510787963867</v>
      </c>
      <c r="I486" s="2">
        <v>46.134738922119141</v>
      </c>
      <c r="J486" s="3">
        <v>-0.0016628341982141137</v>
      </c>
    </row>
    <row r="487">
      <c r="A487" s="2">
        <v>45.836566925048828</v>
      </c>
      <c r="B487" s="2">
        <v>0.84367531538009644</v>
      </c>
      <c r="E487" s="2">
        <v>46.188846588134766</v>
      </c>
      <c r="F487" s="2">
        <v>0.84392523765563965</v>
      </c>
      <c r="I487" s="2">
        <v>46.188846588134766</v>
      </c>
      <c r="J487" s="3">
        <v>-0.0016665734583511949</v>
      </c>
    </row>
    <row r="488">
      <c r="A488" s="2">
        <v>45.851348876953125</v>
      </c>
      <c r="B488" s="2">
        <v>0.84442168474197388</v>
      </c>
      <c r="E488" s="2">
        <v>46.242954254150391</v>
      </c>
      <c r="F488" s="2">
        <v>0.84384399652481079</v>
      </c>
      <c r="I488" s="2">
        <v>46.242954254150391</v>
      </c>
      <c r="J488" s="3">
        <v>-0.0016703443834558129</v>
      </c>
    </row>
    <row r="489">
      <c r="A489" s="2">
        <v>45.945888519287109</v>
      </c>
      <c r="B489" s="2">
        <v>0.84453243017196655</v>
      </c>
      <c r="E489" s="2">
        <v>46.297061920166016</v>
      </c>
      <c r="F489" s="2">
        <v>0.8437613844871521</v>
      </c>
      <c r="I489" s="2">
        <v>46.297061920166016</v>
      </c>
      <c r="J489" s="3">
        <v>-0.0016741447616368532</v>
      </c>
    </row>
    <row r="490">
      <c r="A490" s="2">
        <v>45.960483551025391</v>
      </c>
      <c r="B490" s="2">
        <v>0.84555625915527344</v>
      </c>
      <c r="E490" s="2">
        <v>46.351173400878906</v>
      </c>
      <c r="F490" s="2">
        <v>0.8436773419380188</v>
      </c>
      <c r="I490" s="2">
        <v>46.351173400878906</v>
      </c>
      <c r="J490" s="3">
        <v>-0.0016779724974185228</v>
      </c>
    </row>
    <row r="491">
      <c r="A491" s="2">
        <v>46.055015563964844</v>
      </c>
      <c r="B491" s="2">
        <v>0.84479892253875732</v>
      </c>
      <c r="E491" s="2">
        <v>46.405281066894531</v>
      </c>
      <c r="F491" s="2">
        <v>0.84359198808670044</v>
      </c>
      <c r="I491" s="2">
        <v>46.405281066894531</v>
      </c>
      <c r="J491" s="3">
        <v>-0.0016818238655105233</v>
      </c>
    </row>
    <row r="492">
      <c r="A492" s="2">
        <v>46.069744110107422</v>
      </c>
      <c r="B492" s="2">
        <v>0.84655380249023438</v>
      </c>
      <c r="E492" s="2">
        <v>46.459388732910156</v>
      </c>
      <c r="F492" s="2">
        <v>0.84350520372390747</v>
      </c>
      <c r="I492" s="2">
        <v>46.459388732910156</v>
      </c>
      <c r="J492" s="3">
        <v>-0.0016856951406225562</v>
      </c>
    </row>
    <row r="493">
      <c r="A493" s="2">
        <v>46.164371490478516</v>
      </c>
      <c r="B493" s="2">
        <v>0.84473890066146851</v>
      </c>
      <c r="E493" s="2">
        <v>46.513496398925781</v>
      </c>
      <c r="F493" s="2">
        <v>0.84341704845428467</v>
      </c>
      <c r="I493" s="2">
        <v>46.513496398925781</v>
      </c>
      <c r="J493" s="3">
        <v>-0.0016895820153877139</v>
      </c>
    </row>
    <row r="494">
      <c r="A494" s="2">
        <v>46.1788444519043</v>
      </c>
      <c r="B494" s="2">
        <v>0.84470301866531372</v>
      </c>
      <c r="E494" s="2">
        <v>46.567604064941406</v>
      </c>
      <c r="F494" s="2">
        <v>0.84332728385925293</v>
      </c>
      <c r="I494" s="2">
        <v>46.567604064941406</v>
      </c>
      <c r="J494" s="3">
        <v>-0.001693479367531836</v>
      </c>
    </row>
    <row r="495">
      <c r="A495" s="2">
        <v>46.273368835449219</v>
      </c>
      <c r="B495" s="2">
        <v>0.8438793420791626</v>
      </c>
      <c r="E495" s="2">
        <v>46.621711730957031</v>
      </c>
      <c r="F495" s="2">
        <v>0.84323590993881226</v>
      </c>
      <c r="I495" s="2">
        <v>46.621711730957031</v>
      </c>
      <c r="J495" s="3">
        <v>-0.0016973820747807622</v>
      </c>
    </row>
    <row r="496">
      <c r="A496" s="2">
        <v>46.287555694580078</v>
      </c>
      <c r="B496" s="2">
        <v>0.84247505664825439</v>
      </c>
      <c r="E496" s="2">
        <v>46.675819396972656</v>
      </c>
      <c r="F496" s="2">
        <v>0.84314268827438354</v>
      </c>
      <c r="I496" s="2">
        <v>46.675819396972656</v>
      </c>
      <c r="J496" s="3">
        <v>-0.001701285014860332</v>
      </c>
    </row>
    <row r="497">
      <c r="A497" s="2">
        <v>46.381671905517578</v>
      </c>
      <c r="B497" s="2">
        <v>0.84548211097717285</v>
      </c>
      <c r="E497" s="2">
        <v>46.729927062988281</v>
      </c>
      <c r="F497" s="2">
        <v>0.84304749965667725</v>
      </c>
      <c r="I497" s="2">
        <v>46.729927062988281</v>
      </c>
      <c r="J497" s="3">
        <v>-0.0017051825998350978</v>
      </c>
    </row>
    <row r="498">
      <c r="A498" s="2">
        <v>46.396602630615234</v>
      </c>
      <c r="B498" s="2">
        <v>0.84344965219497681</v>
      </c>
      <c r="E498" s="2">
        <v>46.784034729003906</v>
      </c>
      <c r="F498" s="2">
        <v>0.84295010566711426</v>
      </c>
      <c r="I498" s="2">
        <v>46.784034729003906</v>
      </c>
      <c r="J498" s="3">
        <v>-0.0017090688925236464</v>
      </c>
    </row>
    <row r="499">
      <c r="A499" s="2">
        <v>46.491069793701172</v>
      </c>
      <c r="B499" s="2">
        <v>0.84469026327133179</v>
      </c>
      <c r="E499" s="2">
        <v>46.838142395019531</v>
      </c>
      <c r="F499" s="2">
        <v>0.84285026788711548</v>
      </c>
      <c r="I499" s="2">
        <v>46.838142395019531</v>
      </c>
      <c r="J499" s="3">
        <v>-0.0017129378393292427</v>
      </c>
    </row>
    <row r="500">
      <c r="A500" s="2">
        <v>46.505653381347656</v>
      </c>
      <c r="B500" s="2">
        <v>0.84346926212310791</v>
      </c>
      <c r="E500" s="2">
        <v>46.892250061035156</v>
      </c>
      <c r="F500" s="2">
        <v>0.84274804592132568</v>
      </c>
      <c r="I500" s="2">
        <v>46.892250061035156</v>
      </c>
      <c r="J500" s="3">
        <v>-0.00171678327023983</v>
      </c>
    </row>
    <row r="501">
      <c r="A501" s="2">
        <v>46.600238800048828</v>
      </c>
      <c r="B501" s="2">
        <v>0.8436853289604187</v>
      </c>
      <c r="E501" s="2">
        <v>46.946361541748047</v>
      </c>
      <c r="F501" s="2">
        <v>0.84264373779296875</v>
      </c>
      <c r="I501" s="2">
        <v>46.946361541748047</v>
      </c>
      <c r="J501" s="3">
        <v>-0.0017205990152433515</v>
      </c>
    </row>
    <row r="502">
      <c r="A502" s="2">
        <v>46.615291595458984</v>
      </c>
      <c r="B502" s="2">
        <v>0.84193480014801025</v>
      </c>
      <c r="E502" s="2">
        <v>47.000469207763672</v>
      </c>
      <c r="F502" s="2">
        <v>0.84253776073455811</v>
      </c>
      <c r="I502" s="2">
        <v>47.000469207763672</v>
      </c>
      <c r="J502" s="3">
        <v>-0.0017243787879124284</v>
      </c>
    </row>
    <row r="503">
      <c r="A503" s="2">
        <v>46.712882995605469</v>
      </c>
      <c r="B503" s="2">
        <v>0.84330356121063232</v>
      </c>
      <c r="E503" s="2">
        <v>47.0545768737793</v>
      </c>
      <c r="F503" s="2">
        <v>0.84243035316467285</v>
      </c>
      <c r="I503" s="2">
        <v>47.0545768737793</v>
      </c>
      <c r="J503" s="3">
        <v>-0.0017281173495575786</v>
      </c>
    </row>
    <row r="504">
      <c r="A504" s="2">
        <v>46.727470397949219</v>
      </c>
      <c r="B504" s="2">
        <v>0.84189039468765259</v>
      </c>
      <c r="E504" s="2">
        <v>47.108684539794922</v>
      </c>
      <c r="F504" s="2">
        <v>0.84232181310653687</v>
      </c>
      <c r="I504" s="2">
        <v>47.108684539794922</v>
      </c>
      <c r="J504" s="3">
        <v>-0.0017318095779046416</v>
      </c>
    </row>
    <row r="505">
      <c r="A505" s="2">
        <v>46.820369720458984</v>
      </c>
      <c r="B505" s="2">
        <v>0.845076858997345</v>
      </c>
      <c r="E505" s="2">
        <v>47.162792205810547</v>
      </c>
      <c r="F505" s="2">
        <v>0.84221231937408447</v>
      </c>
      <c r="I505" s="2">
        <v>47.162792205810547</v>
      </c>
      <c r="J505" s="3">
        <v>-0.001735450467094779</v>
      </c>
    </row>
    <row r="506">
      <c r="A506" s="2">
        <v>46.83599853515625</v>
      </c>
      <c r="B506" s="2">
        <v>0.84303468465805054</v>
      </c>
      <c r="E506" s="2">
        <v>47.216899871826172</v>
      </c>
      <c r="F506" s="2">
        <v>0.8421018123626709</v>
      </c>
      <c r="I506" s="2">
        <v>47.216899871826172</v>
      </c>
      <c r="J506" s="3">
        <v>-0.0017390350112691522</v>
      </c>
    </row>
    <row r="507">
      <c r="A507" s="2">
        <v>46.930248260498047</v>
      </c>
      <c r="B507" s="2">
        <v>0.84283906221389771</v>
      </c>
      <c r="E507" s="2">
        <v>47.2710075378418</v>
      </c>
      <c r="F507" s="2">
        <v>0.84199047088623047</v>
      </c>
      <c r="I507" s="2">
        <v>47.2710075378418</v>
      </c>
      <c r="J507" s="3">
        <v>-0.001742557855322957</v>
      </c>
    </row>
    <row r="508">
      <c r="A508" s="2">
        <v>46.945369720458984</v>
      </c>
      <c r="B508" s="2">
        <v>0.84131324291229248</v>
      </c>
      <c r="E508" s="2">
        <v>47.325115203857422</v>
      </c>
      <c r="F508" s="2">
        <v>0.84187847375869751</v>
      </c>
      <c r="I508" s="2">
        <v>47.325115203857422</v>
      </c>
      <c r="J508" s="3">
        <v>-0.0017460135277360678</v>
      </c>
    </row>
    <row r="509">
      <c r="A509" s="2">
        <v>47.040267944335938</v>
      </c>
      <c r="B509" s="2">
        <v>0.84389579296112061</v>
      </c>
      <c r="E509" s="2">
        <v>47.379222869873047</v>
      </c>
      <c r="F509" s="2">
        <v>0.84176617860794067</v>
      </c>
      <c r="I509" s="2">
        <v>47.379222869873047</v>
      </c>
      <c r="J509" s="3">
        <v>-0.0017493971390649676</v>
      </c>
    </row>
    <row r="510">
      <c r="A510" s="2">
        <v>47.054916381835938</v>
      </c>
      <c r="B510" s="2">
        <v>0.84350496530532837</v>
      </c>
      <c r="E510" s="2">
        <v>47.433330535888672</v>
      </c>
      <c r="F510" s="2">
        <v>0.84165382385253906</v>
      </c>
      <c r="I510" s="2">
        <v>47.433330535888672</v>
      </c>
      <c r="J510" s="3">
        <v>-0.001752704381942749</v>
      </c>
    </row>
    <row r="511">
      <c r="A511" s="2">
        <v>47.149604797363281</v>
      </c>
      <c r="B511" s="2">
        <v>0.8404572606086731</v>
      </c>
      <c r="E511" s="2">
        <v>47.4874382019043</v>
      </c>
      <c r="F511" s="2">
        <v>0.84154152870178223</v>
      </c>
      <c r="I511" s="2">
        <v>47.4874382019043</v>
      </c>
      <c r="J511" s="3">
        <v>-0.001755931880325079</v>
      </c>
    </row>
    <row r="512">
      <c r="A512" s="2">
        <v>47.164791107177734</v>
      </c>
      <c r="B512" s="2">
        <v>0.842697024345398</v>
      </c>
      <c r="E512" s="2">
        <v>47.541549682617188</v>
      </c>
      <c r="F512" s="2">
        <v>0.84142947196960449</v>
      </c>
      <c r="I512" s="2">
        <v>47.541549682617188</v>
      </c>
      <c r="J512" s="3">
        <v>-0.0017590761417523026</v>
      </c>
    </row>
    <row r="513">
      <c r="A513" s="2">
        <v>47.257144927978516</v>
      </c>
      <c r="B513" s="2">
        <v>0.84147477149963379</v>
      </c>
      <c r="E513" s="2">
        <v>47.595657348632813</v>
      </c>
      <c r="F513" s="2">
        <v>0.84131759405136108</v>
      </c>
      <c r="I513" s="2">
        <v>47.595657348632813</v>
      </c>
      <c r="J513" s="3">
        <v>-0.0017621339065954089</v>
      </c>
    </row>
    <row r="514">
      <c r="A514" s="2">
        <v>47.273567199707031</v>
      </c>
      <c r="B514" s="2">
        <v>0.84218466281890869</v>
      </c>
      <c r="E514" s="2">
        <v>47.649765014648438</v>
      </c>
      <c r="F514" s="2">
        <v>0.84120595455169678</v>
      </c>
      <c r="I514" s="2">
        <v>47.649765014648438</v>
      </c>
      <c r="J514" s="3">
        <v>-0.0017651023808866739</v>
      </c>
    </row>
    <row r="515">
      <c r="A515" s="2">
        <v>47.367649078369141</v>
      </c>
      <c r="B515" s="2">
        <v>0.84232413768768311</v>
      </c>
      <c r="E515" s="2">
        <v>47.703872680664063</v>
      </c>
      <c r="F515" s="2">
        <v>0.84109467267990112</v>
      </c>
      <c r="I515" s="2">
        <v>47.703872680664063</v>
      </c>
      <c r="J515" s="3">
        <v>-0.0017679784214124084</v>
      </c>
    </row>
    <row r="516">
      <c r="A516" s="2">
        <v>47.383209228515625</v>
      </c>
      <c r="B516" s="2">
        <v>0.84402221441268921</v>
      </c>
      <c r="E516" s="2">
        <v>47.757980346679688</v>
      </c>
      <c r="F516" s="2">
        <v>0.84098374843597412</v>
      </c>
      <c r="I516" s="2">
        <v>47.757980346679688</v>
      </c>
      <c r="J516" s="3">
        <v>-0.0017707606311887503</v>
      </c>
    </row>
    <row r="517">
      <c r="A517" s="2">
        <v>47.476997375488281</v>
      </c>
      <c r="B517" s="2">
        <v>0.84215074777603149</v>
      </c>
      <c r="E517" s="2">
        <v>47.812088012695313</v>
      </c>
      <c r="F517" s="2">
        <v>0.84087330102920532</v>
      </c>
      <c r="I517" s="2">
        <v>47.812088012695313</v>
      </c>
      <c r="J517" s="3">
        <v>-0.0017734478460624814</v>
      </c>
    </row>
    <row r="518">
      <c r="A518" s="2">
        <v>47.492130279541016</v>
      </c>
      <c r="B518" s="2">
        <v>0.84178102016448975</v>
      </c>
      <c r="E518" s="2">
        <v>47.866195678710938</v>
      </c>
      <c r="F518" s="2">
        <v>0.8407633900642395</v>
      </c>
      <c r="I518" s="2">
        <v>47.866195678710938</v>
      </c>
      <c r="J518" s="3">
        <v>-0.0017760401824489236</v>
      </c>
    </row>
    <row r="519">
      <c r="A519" s="2">
        <v>47.585750579833984</v>
      </c>
      <c r="B519" s="2">
        <v>0.84435510635375977</v>
      </c>
      <c r="E519" s="2">
        <v>47.920303344726563</v>
      </c>
      <c r="F519" s="2">
        <v>0.84065425395965576</v>
      </c>
      <c r="I519" s="2">
        <v>47.920303344726563</v>
      </c>
      <c r="J519" s="3">
        <v>-0.0017785384552553296</v>
      </c>
    </row>
    <row r="520">
      <c r="A520" s="2">
        <v>47.600959777832031</v>
      </c>
      <c r="B520" s="2">
        <v>0.84134376049041748</v>
      </c>
      <c r="E520" s="2">
        <v>47.974411010742188</v>
      </c>
      <c r="F520" s="2">
        <v>0.84054601192474365</v>
      </c>
      <c r="I520" s="2">
        <v>47.974411010742188</v>
      </c>
      <c r="J520" s="3">
        <v>-0.0017809439450502396</v>
      </c>
    </row>
    <row r="521">
      <c r="A521" s="2">
        <v>47.697669982910156</v>
      </c>
      <c r="B521" s="2">
        <v>0.843128502368927</v>
      </c>
      <c r="E521" s="2">
        <v>48.028518676757813</v>
      </c>
      <c r="F521" s="2">
        <v>0.84043890237808228</v>
      </c>
      <c r="I521" s="2">
        <v>48.028518676757813</v>
      </c>
      <c r="J521" s="3">
        <v>-0.0017832579324021935</v>
      </c>
    </row>
    <row r="522">
      <c r="A522" s="2">
        <v>47.712493896484375</v>
      </c>
      <c r="B522" s="2">
        <v>0.84064841270446777</v>
      </c>
      <c r="E522" s="2">
        <v>48.082626342773438</v>
      </c>
      <c r="F522" s="2">
        <v>0.84033286571502686</v>
      </c>
      <c r="I522" s="2">
        <v>48.082626342773438</v>
      </c>
      <c r="J522" s="3">
        <v>-0.0017854818142950535</v>
      </c>
    </row>
    <row r="523">
      <c r="A523" s="2">
        <v>47.805225372314453</v>
      </c>
      <c r="B523" s="2">
        <v>0.83867543935775757</v>
      </c>
      <c r="E523" s="2">
        <v>48.136737823486328</v>
      </c>
      <c r="F523" s="2">
        <v>0.84022802114486694</v>
      </c>
      <c r="I523" s="2">
        <v>48.136737823486328</v>
      </c>
      <c r="J523" s="3">
        <v>-0.001787616522051394</v>
      </c>
    </row>
    <row r="524">
      <c r="A524" s="2">
        <v>47.821842193603516</v>
      </c>
      <c r="B524" s="2">
        <v>0.83944147825241089</v>
      </c>
      <c r="E524" s="2">
        <v>48.190845489501953</v>
      </c>
      <c r="F524" s="2">
        <v>0.84012418985366821</v>
      </c>
      <c r="I524" s="2">
        <v>48.190845489501953</v>
      </c>
      <c r="J524" s="3">
        <v>-0.0017896624049171805</v>
      </c>
    </row>
    <row r="525">
      <c r="A525" s="2">
        <v>47.9151611328125</v>
      </c>
      <c r="B525" s="2">
        <v>0.83985483646392822</v>
      </c>
      <c r="E525" s="2">
        <v>48.244953155517578</v>
      </c>
      <c r="F525" s="2">
        <v>0.84002119302749634</v>
      </c>
      <c r="I525" s="2">
        <v>48.244953155517578</v>
      </c>
      <c r="J525" s="3">
        <v>-0.0017916201613843441</v>
      </c>
    </row>
    <row r="526">
      <c r="A526" s="2">
        <v>47.931369781494141</v>
      </c>
      <c r="B526" s="2">
        <v>0.83751940727233887</v>
      </c>
      <c r="E526" s="2">
        <v>48.2990608215332</v>
      </c>
      <c r="F526" s="2">
        <v>0.83991891145706177</v>
      </c>
      <c r="I526" s="2">
        <v>48.2990608215332</v>
      </c>
      <c r="J526" s="3">
        <v>-0.0017934890929609537</v>
      </c>
    </row>
    <row r="527">
      <c r="A527" s="2">
        <v>48.024223327636719</v>
      </c>
      <c r="B527" s="2">
        <v>0.84000736474990845</v>
      </c>
      <c r="E527" s="2">
        <v>48.353168487548828</v>
      </c>
      <c r="F527" s="2">
        <v>0.83981698751449585</v>
      </c>
      <c r="I527" s="2">
        <v>48.353168487548828</v>
      </c>
      <c r="J527" s="3">
        <v>-0.0017952693160623312</v>
      </c>
    </row>
    <row r="528">
      <c r="A528" s="2">
        <v>48.039348602294922</v>
      </c>
      <c r="B528" s="2">
        <v>0.83863502740859985</v>
      </c>
      <c r="E528" s="2">
        <v>48.407276153564453</v>
      </c>
      <c r="F528" s="2">
        <v>0.839715301990509</v>
      </c>
      <c r="I528" s="2">
        <v>48.407276153564453</v>
      </c>
      <c r="J528" s="3">
        <v>-0.0017969604814425111</v>
      </c>
    </row>
    <row r="529">
      <c r="A529" s="2">
        <v>48.133594512939453</v>
      </c>
      <c r="B529" s="2">
        <v>0.84239166975021362</v>
      </c>
      <c r="E529" s="2">
        <v>48.461383819580078</v>
      </c>
      <c r="F529" s="2">
        <v>0.83961361646652222</v>
      </c>
      <c r="I529" s="2">
        <v>48.461383819580078</v>
      </c>
      <c r="J529" s="3">
        <v>-0.0017985624726861715</v>
      </c>
    </row>
    <row r="530">
      <c r="A530" s="2">
        <v>48.148956298828125</v>
      </c>
      <c r="B530" s="2">
        <v>0.84041231870651245</v>
      </c>
      <c r="E530" s="2">
        <v>48.5154914855957</v>
      </c>
      <c r="F530" s="2">
        <v>0.83951199054718018</v>
      </c>
      <c r="I530" s="2">
        <v>48.5154914855957</v>
      </c>
      <c r="J530" s="3">
        <v>-0.0018000754062086344</v>
      </c>
    </row>
    <row r="531">
      <c r="A531" s="2">
        <v>48.243747711181641</v>
      </c>
      <c r="B531" s="2">
        <v>0.83904415369033813</v>
      </c>
      <c r="E531" s="2">
        <v>48.569599151611328</v>
      </c>
      <c r="F531" s="2">
        <v>0.83941036462783813</v>
      </c>
      <c r="I531" s="2">
        <v>48.569599151611328</v>
      </c>
      <c r="J531" s="3">
        <v>-0.0018014992820098996</v>
      </c>
    </row>
    <row r="532">
      <c r="A532" s="2">
        <v>48.25860595703125</v>
      </c>
      <c r="B532" s="2">
        <v>0.83818531036376953</v>
      </c>
      <c r="E532" s="2">
        <v>48.623706817626953</v>
      </c>
      <c r="F532" s="2">
        <v>0.83930885791778564</v>
      </c>
      <c r="I532" s="2">
        <v>48.623706817626953</v>
      </c>
      <c r="J532" s="3">
        <v>-0.0018028344493359327</v>
      </c>
    </row>
    <row r="533">
      <c r="A533" s="2">
        <v>48.352725982666016</v>
      </c>
      <c r="B533" s="2">
        <v>0.84084868431091309</v>
      </c>
      <c r="E533" s="2">
        <v>48.677814483642578</v>
      </c>
      <c r="F533" s="2">
        <v>0.83920758962631226</v>
      </c>
      <c r="I533" s="2">
        <v>48.677814483642578</v>
      </c>
      <c r="J533" s="3">
        <v>-0.0018040807917714119</v>
      </c>
    </row>
    <row r="534">
      <c r="A534" s="2">
        <v>48.3680534362793</v>
      </c>
      <c r="B534" s="2">
        <v>0.8393513560295105</v>
      </c>
      <c r="E534" s="2">
        <v>48.731925964355469</v>
      </c>
      <c r="F534" s="2">
        <v>0.839106559753418</v>
      </c>
      <c r="I534" s="2">
        <v>48.731925964355469</v>
      </c>
      <c r="J534" s="3">
        <v>-0.0018052385421469808</v>
      </c>
    </row>
    <row r="535">
      <c r="A535" s="2">
        <v>48.461181640625</v>
      </c>
      <c r="B535" s="2">
        <v>0.84042137861251831</v>
      </c>
      <c r="E535" s="2">
        <v>48.786033630371094</v>
      </c>
      <c r="F535" s="2">
        <v>0.83900600671768188</v>
      </c>
      <c r="I535" s="2">
        <v>48.786033630371094</v>
      </c>
      <c r="J535" s="3">
        <v>-0.0018063078168779612</v>
      </c>
    </row>
    <row r="536">
      <c r="A536" s="2">
        <v>48.475986480712891</v>
      </c>
      <c r="B536" s="2">
        <v>0.84067630767822266</v>
      </c>
      <c r="E536" s="2">
        <v>48.840141296386719</v>
      </c>
      <c r="F536" s="2">
        <v>0.83890599012374878</v>
      </c>
      <c r="I536" s="2">
        <v>48.840141296386719</v>
      </c>
      <c r="J536" s="3">
        <v>-0.0018072889652103186</v>
      </c>
    </row>
    <row r="537">
      <c r="A537" s="2">
        <v>48.571361541748047</v>
      </c>
      <c r="B537" s="2">
        <v>0.83860915899276733</v>
      </c>
      <c r="E537" s="2">
        <v>48.894248962402344</v>
      </c>
      <c r="F537" s="2">
        <v>0.83880656957626343</v>
      </c>
      <c r="I537" s="2">
        <v>48.894248962402344</v>
      </c>
      <c r="J537" s="3">
        <v>-0.0018081823363900185</v>
      </c>
    </row>
    <row r="538">
      <c r="A538" s="2">
        <v>48.586982727050781</v>
      </c>
      <c r="B538" s="2">
        <v>0.83949166536331177</v>
      </c>
      <c r="E538" s="2">
        <v>48.948356628417969</v>
      </c>
      <c r="F538" s="2">
        <v>0.83870786428451538</v>
      </c>
      <c r="I538" s="2">
        <v>48.948356628417969</v>
      </c>
      <c r="J538" s="3">
        <v>-0.0018089887453243136</v>
      </c>
    </row>
    <row r="539">
      <c r="A539" s="2">
        <v>48.681232452392578</v>
      </c>
      <c r="B539" s="2">
        <v>0.83857494592666626</v>
      </c>
      <c r="E539" s="2">
        <v>49.002464294433594</v>
      </c>
      <c r="F539" s="2">
        <v>0.83860987424850464</v>
      </c>
      <c r="I539" s="2">
        <v>49.002464294433594</v>
      </c>
      <c r="J539" s="3">
        <v>-0.0018097094725817442</v>
      </c>
    </row>
    <row r="540">
      <c r="A540" s="2">
        <v>48.696063995361328</v>
      </c>
      <c r="B540" s="2">
        <v>0.83984357118606567</v>
      </c>
      <c r="E540" s="2">
        <v>49.056571960449219</v>
      </c>
      <c r="F540" s="2">
        <v>0.838512659072876</v>
      </c>
      <c r="I540" s="2">
        <v>49.056571960449219</v>
      </c>
      <c r="J540" s="3">
        <v>-0.0018103464972227812</v>
      </c>
    </row>
    <row r="541">
      <c r="A541" s="2">
        <v>48.788444519042969</v>
      </c>
      <c r="B541" s="2">
        <v>0.83712887763977051</v>
      </c>
      <c r="E541" s="2">
        <v>49.110679626464844</v>
      </c>
      <c r="F541" s="2">
        <v>0.83841615915298462</v>
      </c>
      <c r="I541" s="2">
        <v>49.110679626464844</v>
      </c>
      <c r="J541" s="3">
        <v>-0.0018109021475538611</v>
      </c>
    </row>
    <row r="542">
      <c r="A542" s="2">
        <v>48.803379058837891</v>
      </c>
      <c r="B542" s="2">
        <v>0.83633589744567871</v>
      </c>
      <c r="E542" s="2">
        <v>49.164787292480469</v>
      </c>
      <c r="F542" s="2">
        <v>0.83832043409347534</v>
      </c>
      <c r="I542" s="2">
        <v>49.164787292480469</v>
      </c>
      <c r="J542" s="3">
        <v>-0.0018113788682967424</v>
      </c>
    </row>
    <row r="543">
      <c r="A543" s="2">
        <v>48.899394989013672</v>
      </c>
      <c r="B543" s="2">
        <v>0.83780068159103394</v>
      </c>
      <c r="E543" s="2">
        <v>49.218894958496094</v>
      </c>
      <c r="F543" s="2">
        <v>0.83822536468505859</v>
      </c>
      <c r="I543" s="2">
        <v>49.218894958496094</v>
      </c>
      <c r="J543" s="3">
        <v>-0.0018117782892659307</v>
      </c>
    </row>
    <row r="544">
      <c r="A544" s="2">
        <v>48.914131164550781</v>
      </c>
      <c r="B544" s="2">
        <v>0.8398175835609436</v>
      </c>
      <c r="E544" s="2">
        <v>49.273002624511719</v>
      </c>
      <c r="F544" s="2">
        <v>0.83813095092773438</v>
      </c>
      <c r="I544" s="2">
        <v>49.273002624511719</v>
      </c>
      <c r="J544" s="3">
        <v>-0.0018121018074452877</v>
      </c>
    </row>
    <row r="545">
      <c r="A545" s="2">
        <v>49.009666442871094</v>
      </c>
      <c r="B545" s="2">
        <v>0.84169858694076538</v>
      </c>
      <c r="E545" s="2">
        <v>49.327110290527344</v>
      </c>
      <c r="F545" s="2">
        <v>0.83803731203079224</v>
      </c>
      <c r="I545" s="2">
        <v>49.327110290527344</v>
      </c>
      <c r="J545" s="3">
        <v>-0.0018123497720807791</v>
      </c>
    </row>
    <row r="546">
      <c r="A546" s="2">
        <v>49.024406433105469</v>
      </c>
      <c r="B546" s="2">
        <v>0.83755409717559814</v>
      </c>
      <c r="E546" s="2">
        <v>49.381221771240234</v>
      </c>
      <c r="F546" s="2">
        <v>0.83794432878494263</v>
      </c>
      <c r="I546" s="2">
        <v>49.381221771240234</v>
      </c>
      <c r="J546" s="3">
        <v>-0.0018125227652490139</v>
      </c>
    </row>
    <row r="547">
      <c r="A547" s="2">
        <v>49.118854522705078</v>
      </c>
      <c r="B547" s="2">
        <v>0.83765679597854614</v>
      </c>
      <c r="E547" s="2">
        <v>49.435329437255859</v>
      </c>
      <c r="F547" s="2">
        <v>0.83785194158554077</v>
      </c>
      <c r="I547" s="2">
        <v>49.435329437255859</v>
      </c>
      <c r="J547" s="3">
        <v>-0.0018126207869499922</v>
      </c>
    </row>
    <row r="548">
      <c r="A548" s="2">
        <v>49.134086608886719</v>
      </c>
      <c r="B548" s="2">
        <v>0.83796072006225586</v>
      </c>
      <c r="E548" s="2">
        <v>49.489437103271484</v>
      </c>
      <c r="F548" s="2">
        <v>0.83776003122329712</v>
      </c>
      <c r="I548" s="2">
        <v>49.489437103271484</v>
      </c>
      <c r="J548" s="3">
        <v>-0.0018126439535990357</v>
      </c>
    </row>
    <row r="549">
      <c r="A549" s="2">
        <v>49.229011535644531</v>
      </c>
      <c r="B549" s="2">
        <v>0.83633643388748169</v>
      </c>
      <c r="E549" s="2">
        <v>49.543544769287109</v>
      </c>
      <c r="F549" s="2">
        <v>0.83766859769821167</v>
      </c>
      <c r="I549" s="2">
        <v>49.543544769287109</v>
      </c>
      <c r="J549" s="3">
        <v>-0.0018125924980267882</v>
      </c>
    </row>
    <row r="550">
      <c r="A550" s="2">
        <v>49.243789672851563</v>
      </c>
      <c r="B550" s="2">
        <v>0.83721089363098145</v>
      </c>
      <c r="E550" s="2">
        <v>49.597652435302734</v>
      </c>
      <c r="F550" s="2">
        <v>0.83757752180099487</v>
      </c>
      <c r="I550" s="2">
        <v>49.597652435302734</v>
      </c>
      <c r="J550" s="3">
        <v>-0.0018124667694792151</v>
      </c>
    </row>
    <row r="551">
      <c r="A551" s="2">
        <v>49.338848114013672</v>
      </c>
      <c r="B551" s="2">
        <v>0.838554859161377</v>
      </c>
      <c r="E551" s="2">
        <v>49.651760101318359</v>
      </c>
      <c r="F551" s="2">
        <v>0.83748656511306763</v>
      </c>
      <c r="I551" s="2">
        <v>49.651760101318359</v>
      </c>
      <c r="J551" s="3">
        <v>-0.0018122678156942129</v>
      </c>
    </row>
    <row r="552">
      <c r="A552" s="2">
        <v>49.354106903076172</v>
      </c>
      <c r="B552" s="2">
        <v>0.83693516254425049</v>
      </c>
      <c r="E552" s="2">
        <v>49.705867767333984</v>
      </c>
      <c r="F552" s="2">
        <v>0.83739560842514038</v>
      </c>
      <c r="I552" s="2">
        <v>49.705867767333984</v>
      </c>
      <c r="J552" s="3">
        <v>-0.0018119970336556435</v>
      </c>
    </row>
    <row r="553">
      <c r="A553" s="2">
        <v>49.4469108581543</v>
      </c>
      <c r="B553" s="2">
        <v>0.84087735414505</v>
      </c>
      <c r="E553" s="2">
        <v>49.759975433349609</v>
      </c>
      <c r="F553" s="2">
        <v>0.837304413318634</v>
      </c>
      <c r="I553" s="2">
        <v>49.759975433349609</v>
      </c>
      <c r="J553" s="3">
        <v>-0.0018116574501618743</v>
      </c>
    </row>
    <row r="554">
      <c r="A554" s="2">
        <v>49.46185302734375</v>
      </c>
      <c r="B554" s="2">
        <v>0.83764368295669556</v>
      </c>
      <c r="E554" s="2">
        <v>49.814083099365234</v>
      </c>
      <c r="F554" s="2">
        <v>0.83721292018890381</v>
      </c>
      <c r="I554" s="2">
        <v>49.814083099365234</v>
      </c>
      <c r="J554" s="3">
        <v>-0.0018112524412572384</v>
      </c>
    </row>
    <row r="555">
      <c r="A555" s="2">
        <v>49.556003570556641</v>
      </c>
      <c r="B555" s="2">
        <v>0.836850106716156</v>
      </c>
      <c r="E555" s="2">
        <v>49.868190765380859</v>
      </c>
      <c r="F555" s="2">
        <v>0.83712106943130493</v>
      </c>
      <c r="I555" s="2">
        <v>49.868190765380859</v>
      </c>
      <c r="J555" s="3">
        <v>-0.0018107863143086433</v>
      </c>
    </row>
    <row r="556">
      <c r="A556" s="2">
        <v>49.570598602294922</v>
      </c>
      <c r="B556" s="2">
        <v>0.83960539102554321</v>
      </c>
      <c r="E556" s="2">
        <v>49.922298431396484</v>
      </c>
      <c r="F556" s="2">
        <v>0.83702892065048218</v>
      </c>
      <c r="I556" s="2">
        <v>49.922298431396484</v>
      </c>
      <c r="J556" s="3">
        <v>-0.0018102643080055714</v>
      </c>
    </row>
    <row r="557">
      <c r="A557" s="2">
        <v>49.665351867675781</v>
      </c>
      <c r="B557" s="2">
        <v>0.83635455369949341</v>
      </c>
      <c r="E557" s="2">
        <v>49.976409912109375</v>
      </c>
      <c r="F557" s="2">
        <v>0.8369365930557251</v>
      </c>
      <c r="I557" s="2">
        <v>49.976409912109375</v>
      </c>
      <c r="J557" s="3">
        <v>-0.0018096916610375047</v>
      </c>
    </row>
    <row r="558">
      <c r="A558" s="2">
        <v>49.682323455810547</v>
      </c>
      <c r="B558" s="2">
        <v>0.83854818344116211</v>
      </c>
      <c r="E558" s="2">
        <v>50.030517578125</v>
      </c>
      <c r="F558" s="2">
        <v>0.83684414625167847</v>
      </c>
      <c r="I558" s="2">
        <v>50.030517578125</v>
      </c>
      <c r="J558" s="3">
        <v>-0.0018090746598318219</v>
      </c>
    </row>
    <row r="559">
      <c r="A559" s="2">
        <v>49.7763671875</v>
      </c>
      <c r="B559" s="2">
        <v>0.83833986520767212</v>
      </c>
      <c r="E559" s="2">
        <v>50.084625244140625</v>
      </c>
      <c r="F559" s="2">
        <v>0.83675181865692139</v>
      </c>
      <c r="I559" s="2">
        <v>50.084625244140625</v>
      </c>
      <c r="J559" s="3">
        <v>-0.0018084199400618672</v>
      </c>
    </row>
    <row r="560">
      <c r="A560" s="2">
        <v>49.791275024414063</v>
      </c>
      <c r="B560" s="2">
        <v>0.83740377426147461</v>
      </c>
      <c r="E560" s="2">
        <v>50.13873291015625</v>
      </c>
      <c r="F560" s="2">
        <v>0.83665966987609863</v>
      </c>
      <c r="I560" s="2">
        <v>50.13873291015625</v>
      </c>
      <c r="J560" s="3">
        <v>-0.0018077348358929157</v>
      </c>
    </row>
    <row r="561">
      <c r="A561" s="2">
        <v>49.8865852355957</v>
      </c>
      <c r="B561" s="2">
        <v>0.8362693190574646</v>
      </c>
      <c r="E561" s="2">
        <v>50.192840576171875</v>
      </c>
      <c r="F561" s="2">
        <v>0.83656781911849976</v>
      </c>
      <c r="I561" s="2">
        <v>50.192840576171875</v>
      </c>
      <c r="J561" s="3">
        <v>-0.001807026332244277</v>
      </c>
    </row>
    <row r="562">
      <c r="A562" s="2">
        <v>49.900932312011719</v>
      </c>
      <c r="B562" s="2">
        <v>0.83564573526382446</v>
      </c>
      <c r="E562" s="2">
        <v>50.2469482421875</v>
      </c>
      <c r="F562" s="2">
        <v>0.83647626638412476</v>
      </c>
      <c r="I562" s="2">
        <v>50.2469482421875</v>
      </c>
      <c r="J562" s="3">
        <v>-0.001806301879696548</v>
      </c>
    </row>
    <row r="563">
      <c r="A563" s="2">
        <v>49.995361328125</v>
      </c>
      <c r="B563" s="2">
        <v>0.8390655517578125</v>
      </c>
      <c r="E563" s="2">
        <v>50.301055908203125</v>
      </c>
      <c r="F563" s="2">
        <v>0.83638501167297363</v>
      </c>
      <c r="I563" s="2">
        <v>50.301055908203125</v>
      </c>
      <c r="J563" s="3">
        <v>-0.0018055686959996819</v>
      </c>
    </row>
    <row r="564">
      <c r="A564" s="2">
        <v>50.010051727294922</v>
      </c>
      <c r="B564" s="2">
        <v>0.83787977695465088</v>
      </c>
      <c r="E564" s="2">
        <v>50.35516357421875</v>
      </c>
      <c r="F564" s="2">
        <v>0.83629399538040161</v>
      </c>
      <c r="I564" s="2">
        <v>50.35516357421875</v>
      </c>
      <c r="J564" s="3">
        <v>-0.001804834115318954</v>
      </c>
    </row>
    <row r="565">
      <c r="A565" s="2">
        <v>50.106128692626953</v>
      </c>
      <c r="B565" s="2">
        <v>0.83746498823165894</v>
      </c>
      <c r="E565" s="2">
        <v>50.409271240234375</v>
      </c>
      <c r="F565" s="2">
        <v>0.83620297908782959</v>
      </c>
      <c r="I565" s="2">
        <v>50.409271240234375</v>
      </c>
      <c r="J565" s="3">
        <v>-0.0018041054718196392</v>
      </c>
    </row>
    <row r="566">
      <c r="A566" s="2">
        <v>50.120784759521484</v>
      </c>
      <c r="B566" s="2">
        <v>0.83789569139480591</v>
      </c>
      <c r="E566" s="2">
        <v>50.46337890625</v>
      </c>
      <c r="F566" s="2">
        <v>0.83611196279525757</v>
      </c>
      <c r="I566" s="2">
        <v>50.46337890625</v>
      </c>
      <c r="J566" s="3">
        <v>-0.0018033899832516909</v>
      </c>
    </row>
    <row r="567">
      <c r="A567" s="2">
        <v>50.213493347167969</v>
      </c>
      <c r="B567" s="2">
        <v>0.83618897199630737</v>
      </c>
      <c r="E567" s="2">
        <v>50.517486572265625</v>
      </c>
      <c r="F567" s="2">
        <v>0.836020827293396</v>
      </c>
      <c r="I567" s="2">
        <v>50.517486572265625</v>
      </c>
      <c r="J567" s="3">
        <v>-0.0018026953330263495</v>
      </c>
    </row>
    <row r="568">
      <c r="A568" s="2">
        <v>50.228420257568359</v>
      </c>
      <c r="B568" s="2">
        <v>0.83620750904083252</v>
      </c>
      <c r="E568" s="2">
        <v>50.571598052978516</v>
      </c>
      <c r="F568" s="2">
        <v>0.83592933416366577</v>
      </c>
      <c r="I568" s="2">
        <v>50.571598052978516</v>
      </c>
      <c r="J568" s="3">
        <v>-0.0018020294373854995</v>
      </c>
    </row>
    <row r="569">
      <c r="A569" s="2">
        <v>50.324974060058594</v>
      </c>
      <c r="B569" s="2">
        <v>0.83729332685470581</v>
      </c>
      <c r="E569" s="2">
        <v>50.625705718994141</v>
      </c>
      <c r="F569" s="2">
        <v>0.83583754301071167</v>
      </c>
      <c r="I569" s="2">
        <v>50.625705718994141</v>
      </c>
      <c r="J569" s="3">
        <v>-0.0018014002125710249</v>
      </c>
    </row>
    <row r="570">
      <c r="A570" s="2">
        <v>50.339714050292969</v>
      </c>
      <c r="B570" s="2">
        <v>0.83600115776062012</v>
      </c>
      <c r="E570" s="2">
        <v>50.679813385009766</v>
      </c>
      <c r="F570" s="2">
        <v>0.83574527502059937</v>
      </c>
      <c r="I570" s="2">
        <v>50.679813385009766</v>
      </c>
      <c r="J570" s="3">
        <v>-0.00180081557482481</v>
      </c>
    </row>
    <row r="571">
      <c r="A571" s="2">
        <v>50.433029174804688</v>
      </c>
      <c r="B571" s="2">
        <v>0.83157992362976074</v>
      </c>
      <c r="E571" s="2">
        <v>50.733921051025391</v>
      </c>
      <c r="F571" s="2">
        <v>0.83565264940261841</v>
      </c>
      <c r="I571" s="2">
        <v>50.733921051025391</v>
      </c>
      <c r="J571" s="3">
        <v>-0.0018002825090661645</v>
      </c>
    </row>
    <row r="572">
      <c r="A572" s="2">
        <v>50.447704315185547</v>
      </c>
      <c r="B572" s="2">
        <v>0.83482438325881958</v>
      </c>
      <c r="E572" s="2">
        <v>50.788028717041016</v>
      </c>
      <c r="F572" s="2">
        <v>0.8355596661567688</v>
      </c>
      <c r="I572" s="2">
        <v>50.788028717041016</v>
      </c>
      <c r="J572" s="3">
        <v>-0.0017998067196458578</v>
      </c>
    </row>
    <row r="573">
      <c r="A573" s="2">
        <v>50.542610168457031</v>
      </c>
      <c r="B573" s="2">
        <v>0.83708870410919189</v>
      </c>
      <c r="E573" s="2">
        <v>50.842136383056641</v>
      </c>
      <c r="F573" s="2">
        <v>0.83546644449234009</v>
      </c>
      <c r="I573" s="2">
        <v>50.842136383056641</v>
      </c>
      <c r="J573" s="3">
        <v>-0.0017993930960074067</v>
      </c>
    </row>
    <row r="574">
      <c r="A574" s="2">
        <v>50.557258605957031</v>
      </c>
      <c r="B574" s="2">
        <v>0.83745396137237549</v>
      </c>
      <c r="E574" s="2">
        <v>50.896244049072266</v>
      </c>
      <c r="F574" s="2">
        <v>0.835373044013977</v>
      </c>
      <c r="I574" s="2">
        <v>50.896244049072266</v>
      </c>
      <c r="J574" s="3">
        <v>-0.0017990452470257878</v>
      </c>
    </row>
    <row r="575">
      <c r="A575" s="2">
        <v>50.65325927734375</v>
      </c>
      <c r="B575" s="2">
        <v>0.836554765701294</v>
      </c>
      <c r="E575" s="2">
        <v>50.950351715087891</v>
      </c>
      <c r="F575" s="2">
        <v>0.83527970314025879</v>
      </c>
      <c r="I575" s="2">
        <v>50.950351715087891</v>
      </c>
      <c r="J575" s="3">
        <v>-0.0017987665487453341</v>
      </c>
    </row>
    <row r="576">
      <c r="A576" s="2">
        <v>50.668739318847656</v>
      </c>
      <c r="B576" s="2">
        <v>0.83754467964172363</v>
      </c>
      <c r="E576" s="2">
        <v>51.004459381103516</v>
      </c>
      <c r="F576" s="2">
        <v>0.83518636226654053</v>
      </c>
      <c r="I576" s="2">
        <v>51.004459381103516</v>
      </c>
      <c r="J576" s="3">
        <v>-0.001798560144379735</v>
      </c>
    </row>
    <row r="577">
      <c r="A577" s="2">
        <v>50.761520385742188</v>
      </c>
      <c r="B577" s="2">
        <v>0.83493846654891968</v>
      </c>
      <c r="E577" s="2">
        <v>51.058567047119141</v>
      </c>
      <c r="F577" s="2">
        <v>0.83509296178817749</v>
      </c>
      <c r="I577" s="2">
        <v>51.058567047119141</v>
      </c>
      <c r="J577" s="3">
        <v>-0.0017984294099733233</v>
      </c>
    </row>
    <row r="578">
      <c r="A578" s="2">
        <v>50.7763786315918</v>
      </c>
      <c r="B578" s="2">
        <v>0.83556580543518066</v>
      </c>
      <c r="E578" s="2">
        <v>51.112674713134766</v>
      </c>
      <c r="F578" s="2">
        <v>0.83499938249588013</v>
      </c>
      <c r="I578" s="2">
        <v>51.112674713134766</v>
      </c>
      <c r="J578" s="3">
        <v>-0.0017983774887397885</v>
      </c>
    </row>
    <row r="579">
      <c r="A579" s="2">
        <v>50.873256683349609</v>
      </c>
      <c r="B579" s="2">
        <v>0.83505088090896606</v>
      </c>
      <c r="E579" s="2">
        <v>51.166786193847656</v>
      </c>
      <c r="F579" s="2">
        <v>0.83490550518035889</v>
      </c>
      <c r="I579" s="2">
        <v>51.166786193847656</v>
      </c>
      <c r="J579" s="3">
        <v>-0.0017984069418162107</v>
      </c>
    </row>
    <row r="580">
      <c r="A580" s="2">
        <v>50.888248443603516</v>
      </c>
      <c r="B580" s="2">
        <v>0.83499240875244141</v>
      </c>
      <c r="E580" s="2">
        <v>51.220893859863281</v>
      </c>
      <c r="F580" s="2">
        <v>0.834811270236969</v>
      </c>
      <c r="I580" s="2">
        <v>51.220893859863281</v>
      </c>
      <c r="J580" s="3">
        <v>-0.0017985199810937047</v>
      </c>
    </row>
    <row r="581">
      <c r="A581" s="2">
        <v>50.982234954833984</v>
      </c>
      <c r="B581" s="2">
        <v>0.83333706855773926</v>
      </c>
      <c r="E581" s="2">
        <v>51.275001525878906</v>
      </c>
      <c r="F581" s="2">
        <v>0.83471691608428955</v>
      </c>
      <c r="I581" s="2">
        <v>51.275001525878906</v>
      </c>
      <c r="J581" s="3">
        <v>-0.0017987183528020978</v>
      </c>
    </row>
    <row r="582">
      <c r="A582" s="2">
        <v>50.99676513671875</v>
      </c>
      <c r="B582" s="2">
        <v>0.83532387018203735</v>
      </c>
      <c r="E582" s="2">
        <v>51.329109191894531</v>
      </c>
      <c r="F582" s="2">
        <v>0.83462256193161011</v>
      </c>
      <c r="I582" s="2">
        <v>51.329109191894531</v>
      </c>
      <c r="J582" s="3">
        <v>-0.0017990045016631484</v>
      </c>
    </row>
    <row r="583">
      <c r="A583" s="2">
        <v>51.0899543762207</v>
      </c>
      <c r="B583" s="2">
        <v>0.83581244945526123</v>
      </c>
      <c r="E583" s="2">
        <v>51.383216857910156</v>
      </c>
      <c r="F583" s="2">
        <v>0.83452820777893066</v>
      </c>
      <c r="I583" s="2">
        <v>51.383216857910156</v>
      </c>
      <c r="J583" s="3">
        <v>-0.0017993801739066839</v>
      </c>
    </row>
    <row r="584">
      <c r="A584" s="2">
        <v>51.105812072753906</v>
      </c>
      <c r="B584" s="2">
        <v>0.83276218175888062</v>
      </c>
      <c r="E584" s="2">
        <v>51.437324523925781</v>
      </c>
      <c r="F584" s="2">
        <v>0.83443361520767212</v>
      </c>
      <c r="I584" s="2">
        <v>51.437324523925781</v>
      </c>
      <c r="J584" s="3">
        <v>-0.0017998466501012444</v>
      </c>
    </row>
    <row r="585">
      <c r="A585" s="2">
        <v>51.201217651367188</v>
      </c>
      <c r="B585" s="2">
        <v>0.83524638414382935</v>
      </c>
      <c r="E585" s="2">
        <v>51.491432189941406</v>
      </c>
      <c r="F585" s="2">
        <v>0.83433860540390015</v>
      </c>
      <c r="I585" s="2">
        <v>51.491432189941406</v>
      </c>
      <c r="J585" s="3">
        <v>-0.0018004048615694046</v>
      </c>
    </row>
    <row r="586">
      <c r="A586" s="2">
        <v>51.215892791748047</v>
      </c>
      <c r="B586" s="2">
        <v>0.83463156223297119</v>
      </c>
      <c r="E586" s="2">
        <v>51.545539855957031</v>
      </c>
      <c r="F586" s="2">
        <v>0.83424276113510132</v>
      </c>
      <c r="I586" s="2">
        <v>51.545539855957031</v>
      </c>
      <c r="J586" s="3">
        <v>-0.0018010544590651989</v>
      </c>
    </row>
    <row r="587">
      <c r="A587" s="2">
        <v>51.3116455078125</v>
      </c>
      <c r="B587" s="2">
        <v>0.83497470617294312</v>
      </c>
      <c r="E587" s="2">
        <v>51.599647521972656</v>
      </c>
      <c r="F587" s="2">
        <v>0.83414590358734131</v>
      </c>
      <c r="I587" s="2">
        <v>51.599647521972656</v>
      </c>
      <c r="J587" s="3">
        <v>-0.0018017945112660527</v>
      </c>
    </row>
    <row r="588">
      <c r="A588" s="2">
        <v>51.326068878173828</v>
      </c>
      <c r="B588" s="2">
        <v>0.83465385437011719</v>
      </c>
      <c r="E588" s="2">
        <v>51.653755187988281</v>
      </c>
      <c r="F588" s="2">
        <v>0.83404785394668579</v>
      </c>
      <c r="I588" s="2">
        <v>51.653755187988281</v>
      </c>
      <c r="J588" s="3">
        <v>-0.001802623737603426</v>
      </c>
    </row>
    <row r="589">
      <c r="A589" s="2">
        <v>51.420291900634766</v>
      </c>
      <c r="B589" s="2">
        <v>0.83568364381790161</v>
      </c>
      <c r="E589" s="2">
        <v>51.707862854003906</v>
      </c>
      <c r="F589" s="2">
        <v>0.83394837379455566</v>
      </c>
      <c r="I589" s="2">
        <v>51.707862854003906</v>
      </c>
      <c r="J589" s="3">
        <v>-0.0018035396933555603</v>
      </c>
    </row>
    <row r="590">
      <c r="A590" s="2">
        <v>51.435295104980469</v>
      </c>
      <c r="B590" s="2">
        <v>0.83223968744277954</v>
      </c>
      <c r="E590" s="2">
        <v>51.7619743347168</v>
      </c>
      <c r="F590" s="2">
        <v>0.83384746313095093</v>
      </c>
      <c r="I590" s="2">
        <v>51.7619743347168</v>
      </c>
      <c r="J590" s="3">
        <v>-0.0018045398173853755</v>
      </c>
    </row>
    <row r="591">
      <c r="A591" s="2">
        <v>51.527713775634766</v>
      </c>
      <c r="B591" s="2">
        <v>0.83429098129272461</v>
      </c>
      <c r="E591" s="2">
        <v>51.816082000732422</v>
      </c>
      <c r="F591" s="2">
        <v>0.83374524116516113</v>
      </c>
      <c r="I591" s="2">
        <v>51.816082000732422</v>
      </c>
      <c r="J591" s="3">
        <v>-0.0018056200351566076</v>
      </c>
    </row>
    <row r="592">
      <c r="A592" s="2">
        <v>51.541873931884766</v>
      </c>
      <c r="B592" s="2">
        <v>0.83720076084136963</v>
      </c>
      <c r="E592" s="2">
        <v>51.870189666748047</v>
      </c>
      <c r="F592" s="2">
        <v>0.83364170789718628</v>
      </c>
      <c r="I592" s="2">
        <v>51.870189666748047</v>
      </c>
      <c r="J592" s="3">
        <v>-0.0018067760393023491</v>
      </c>
    </row>
    <row r="593">
      <c r="A593" s="2">
        <v>51.638965606689453</v>
      </c>
      <c r="B593" s="2">
        <v>0.83463680744171143</v>
      </c>
      <c r="E593" s="2">
        <v>51.924297332763672</v>
      </c>
      <c r="F593" s="2">
        <v>0.83353698253631592</v>
      </c>
      <c r="I593" s="2">
        <v>51.924297332763672</v>
      </c>
      <c r="J593" s="3">
        <v>-0.0018080028239637613</v>
      </c>
    </row>
    <row r="594">
      <c r="A594" s="2">
        <v>51.653945922851563</v>
      </c>
      <c r="B594" s="2">
        <v>0.83246356248855591</v>
      </c>
      <c r="E594" s="2">
        <v>51.9784049987793</v>
      </c>
      <c r="F594" s="2">
        <v>0.8334311842918396</v>
      </c>
      <c r="I594" s="2">
        <v>51.9784049987793</v>
      </c>
      <c r="J594" s="3">
        <v>-0.0018092949176207185</v>
      </c>
    </row>
    <row r="595">
      <c r="A595" s="2">
        <v>51.74908447265625</v>
      </c>
      <c r="B595" s="2">
        <v>0.835280179977417</v>
      </c>
      <c r="E595" s="2">
        <v>52.032512664794922</v>
      </c>
      <c r="F595" s="2">
        <v>0.8333243727684021</v>
      </c>
      <c r="I595" s="2">
        <v>52.032512664794922</v>
      </c>
      <c r="J595" s="3">
        <v>-0.0018106471979990602</v>
      </c>
    </row>
    <row r="596">
      <c r="A596" s="2">
        <v>51.763790130615234</v>
      </c>
      <c r="B596" s="2">
        <v>0.8334575891494751</v>
      </c>
      <c r="E596" s="2">
        <v>52.086620330810547</v>
      </c>
      <c r="F596" s="2">
        <v>0.83321684598922729</v>
      </c>
      <c r="I596" s="2">
        <v>52.086620330810547</v>
      </c>
      <c r="J596" s="3">
        <v>-0.0018120547756552696</v>
      </c>
    </row>
    <row r="597">
      <c r="A597" s="2">
        <v>51.859024047851563</v>
      </c>
      <c r="B597" s="2">
        <v>0.83189183473587036</v>
      </c>
      <c r="E597" s="2">
        <v>52.140727996826172</v>
      </c>
      <c r="F597" s="2">
        <v>0.83310854434967041</v>
      </c>
      <c r="I597" s="2">
        <v>52.140727996826172</v>
      </c>
      <c r="J597" s="3">
        <v>-0.0018135136924684048</v>
      </c>
    </row>
    <row r="598">
      <c r="A598" s="2">
        <v>51.874610900878906</v>
      </c>
      <c r="B598" s="2">
        <v>0.83499646186828613</v>
      </c>
      <c r="E598" s="2">
        <v>52.1948356628418</v>
      </c>
      <c r="F598" s="2">
        <v>0.83299952745437622</v>
      </c>
      <c r="I598" s="2">
        <v>52.1948356628418</v>
      </c>
      <c r="J598" s="3">
        <v>-0.0018150204559788108</v>
      </c>
    </row>
    <row r="599">
      <c r="A599" s="2">
        <v>51.9683837890625</v>
      </c>
      <c r="B599" s="2">
        <v>0.83327579498291016</v>
      </c>
      <c r="E599" s="2">
        <v>52.248943328857422</v>
      </c>
      <c r="F599" s="2">
        <v>0.83288979530334473</v>
      </c>
      <c r="I599" s="2">
        <v>52.248943328857422</v>
      </c>
      <c r="J599" s="3">
        <v>-0.0018165723886340857</v>
      </c>
    </row>
    <row r="600">
      <c r="A600" s="2">
        <v>51.9822883605957</v>
      </c>
      <c r="B600" s="2">
        <v>0.83276724815368652</v>
      </c>
      <c r="E600" s="2">
        <v>52.303050994873047</v>
      </c>
      <c r="F600" s="2">
        <v>0.83277970552444458</v>
      </c>
      <c r="I600" s="2">
        <v>52.303050994873047</v>
      </c>
      <c r="J600" s="3">
        <v>-0.0018181671621277928</v>
      </c>
    </row>
    <row r="601">
      <c r="A601" s="2">
        <v>52.076347351074219</v>
      </c>
      <c r="B601" s="2">
        <v>0.83388638496398926</v>
      </c>
      <c r="E601" s="2">
        <v>52.357162475585938</v>
      </c>
      <c r="F601" s="2">
        <v>0.83266949653625488</v>
      </c>
      <c r="I601" s="2">
        <v>52.357162475585938</v>
      </c>
      <c r="J601" s="3">
        <v>-0.0018198030302301049</v>
      </c>
    </row>
    <row r="602">
      <c r="A602" s="2">
        <v>52.091289520263672</v>
      </c>
      <c r="B602" s="2">
        <v>0.83314371109008789</v>
      </c>
      <c r="E602" s="2">
        <v>52.411270141601563</v>
      </c>
      <c r="F602" s="2">
        <v>0.83255940675735474</v>
      </c>
      <c r="I602" s="2">
        <v>52.411270141601563</v>
      </c>
      <c r="J602" s="3">
        <v>-0.0018214780138805509</v>
      </c>
    </row>
    <row r="603">
      <c r="A603" s="2">
        <v>52.185279846191406</v>
      </c>
      <c r="B603" s="2">
        <v>0.83222776651382446</v>
      </c>
      <c r="E603" s="2">
        <v>52.465377807617188</v>
      </c>
      <c r="F603" s="2">
        <v>0.83244985342025757</v>
      </c>
      <c r="I603" s="2">
        <v>52.465377807617188</v>
      </c>
      <c r="J603" s="3">
        <v>-0.0018231907160952687</v>
      </c>
    </row>
    <row r="604">
      <c r="A604" s="2">
        <v>52.200099945068359</v>
      </c>
      <c r="B604" s="2">
        <v>0.8350975513458252</v>
      </c>
      <c r="E604" s="2">
        <v>52.519485473632813</v>
      </c>
      <c r="F604" s="2">
        <v>0.832341194152832</v>
      </c>
      <c r="I604" s="2">
        <v>52.519485473632813</v>
      </c>
      <c r="J604" s="3">
        <v>-0.0018249395070597529</v>
      </c>
    </row>
    <row r="605">
      <c r="A605" s="2">
        <v>52.300727844238281</v>
      </c>
      <c r="B605" s="2">
        <v>0.83428508043289185</v>
      </c>
      <c r="E605" s="2">
        <v>52.573593139648438</v>
      </c>
      <c r="F605" s="2">
        <v>0.832233726978302</v>
      </c>
      <c r="I605" s="2">
        <v>52.573593139648438</v>
      </c>
      <c r="J605" s="3">
        <v>-0.0018267222912982106</v>
      </c>
    </row>
    <row r="606">
      <c r="A606" s="2">
        <v>52.315330505371094</v>
      </c>
      <c r="B606" s="2">
        <v>0.83616459369659424</v>
      </c>
      <c r="E606" s="2">
        <v>52.627700805664063</v>
      </c>
      <c r="F606" s="2">
        <v>0.83212780952453613</v>
      </c>
      <c r="I606" s="2">
        <v>52.627700805664063</v>
      </c>
      <c r="J606" s="3">
        <v>-0.0018285369733348489</v>
      </c>
    </row>
    <row r="607">
      <c r="A607" s="2">
        <v>52.411941528320313</v>
      </c>
      <c r="B607" s="2">
        <v>0.83000016212463379</v>
      </c>
      <c r="E607" s="2">
        <v>52.681808471679688</v>
      </c>
      <c r="F607" s="2">
        <v>0.83202344179153442</v>
      </c>
      <c r="I607" s="2">
        <v>52.681808471679688</v>
      </c>
      <c r="J607" s="3">
        <v>-0.0018303809920325875</v>
      </c>
    </row>
    <row r="608">
      <c r="A608" s="2">
        <v>52.426422119140625</v>
      </c>
      <c r="B608" s="2">
        <v>0.83340871334075928</v>
      </c>
      <c r="E608" s="2">
        <v>52.735916137695313</v>
      </c>
      <c r="F608" s="2">
        <v>0.83192068338394165</v>
      </c>
      <c r="I608" s="2">
        <v>52.735916137695313</v>
      </c>
      <c r="J608" s="3">
        <v>-0.0018322517862543464</v>
      </c>
    </row>
    <row r="609">
      <c r="A609" s="2">
        <v>52.519538879394531</v>
      </c>
      <c r="B609" s="2">
        <v>0.83277475833892822</v>
      </c>
      <c r="E609" s="2">
        <v>52.790023803710938</v>
      </c>
      <c r="F609" s="2">
        <v>0.83181935548782349</v>
      </c>
      <c r="I609" s="2">
        <v>52.790023803710938</v>
      </c>
      <c r="J609" s="3">
        <v>-0.0018341464456170797</v>
      </c>
    </row>
    <row r="610">
      <c r="A610" s="2">
        <v>52.537391662597656</v>
      </c>
      <c r="B610" s="2">
        <v>0.83197247982025146</v>
      </c>
      <c r="E610" s="2">
        <v>52.844131469726563</v>
      </c>
      <c r="F610" s="2">
        <v>0.83171945810317993</v>
      </c>
      <c r="I610" s="2">
        <v>52.844131469726563</v>
      </c>
      <c r="J610" s="3">
        <v>-0.0018360622925683856</v>
      </c>
    </row>
    <row r="611">
      <c r="A611" s="2">
        <v>52.636421203613281</v>
      </c>
      <c r="B611" s="2">
        <v>0.83186453580856323</v>
      </c>
      <c r="E611" s="2">
        <v>52.898239135742188</v>
      </c>
      <c r="F611" s="2">
        <v>0.83162087202072144</v>
      </c>
      <c r="I611" s="2">
        <v>52.898239135742188</v>
      </c>
      <c r="J611" s="3">
        <v>-0.0018379971152171493</v>
      </c>
    </row>
    <row r="612">
      <c r="A612" s="2">
        <v>52.651165008544922</v>
      </c>
      <c r="B612" s="2">
        <v>0.83406805992126465</v>
      </c>
      <c r="E612" s="2">
        <v>52.952346801757813</v>
      </c>
      <c r="F612" s="2">
        <v>0.83152353763580322</v>
      </c>
      <c r="I612" s="2">
        <v>52.952346801757813</v>
      </c>
      <c r="J612" s="3">
        <v>-0.001839948701672256</v>
      </c>
    </row>
    <row r="613">
      <c r="A613" s="2">
        <v>52.74468994140625</v>
      </c>
      <c r="B613" s="2">
        <v>0.83229327201843262</v>
      </c>
      <c r="E613" s="2">
        <v>53.0064582824707</v>
      </c>
      <c r="F613" s="2">
        <v>0.83142739534378052</v>
      </c>
      <c r="I613" s="2">
        <v>53.0064582824707</v>
      </c>
      <c r="J613" s="3">
        <v>-0.0018419151892885566</v>
      </c>
    </row>
    <row r="614">
      <c r="A614" s="2">
        <v>52.761672973632813</v>
      </c>
      <c r="B614" s="2">
        <v>0.83192723989486694</v>
      </c>
      <c r="E614" s="2">
        <v>53.060565948486328</v>
      </c>
      <c r="F614" s="2">
        <v>0.83133232593536377</v>
      </c>
      <c r="I614" s="2">
        <v>53.060565948486328</v>
      </c>
      <c r="J614" s="3">
        <v>-0.0018438941333442926</v>
      </c>
    </row>
    <row r="615">
      <c r="A615" s="2">
        <v>52.8565673828125</v>
      </c>
      <c r="B615" s="2">
        <v>0.83331811428070068</v>
      </c>
      <c r="E615" s="2">
        <v>53.114673614501953</v>
      </c>
      <c r="F615" s="2">
        <v>0.83123821020126343</v>
      </c>
      <c r="I615" s="2">
        <v>53.114673614501953</v>
      </c>
      <c r="J615" s="3">
        <v>-0.0018458834383636713</v>
      </c>
    </row>
    <row r="616">
      <c r="A616" s="2">
        <v>52.8714485168457</v>
      </c>
      <c r="B616" s="2">
        <v>0.832289457321167</v>
      </c>
      <c r="E616" s="2">
        <v>53.168781280517578</v>
      </c>
      <c r="F616" s="2">
        <v>0.83114475011825562</v>
      </c>
      <c r="I616" s="2">
        <v>53.168781280517578</v>
      </c>
      <c r="J616" s="3">
        <v>-0.0018478805432096124</v>
      </c>
    </row>
    <row r="617">
      <c r="A617" s="2">
        <v>52.966484069824219</v>
      </c>
      <c r="B617" s="2">
        <v>0.832356333732605</v>
      </c>
      <c r="E617" s="2">
        <v>53.2228889465332</v>
      </c>
      <c r="F617" s="2">
        <v>0.83105182647705078</v>
      </c>
      <c r="I617" s="2">
        <v>53.2228889465332</v>
      </c>
      <c r="J617" s="3">
        <v>-0.0018498828867450356</v>
      </c>
    </row>
    <row r="618">
      <c r="A618" s="2">
        <v>52.981060028076172</v>
      </c>
      <c r="B618" s="2">
        <v>0.83374977111816406</v>
      </c>
      <c r="E618" s="2">
        <v>53.276996612548828</v>
      </c>
      <c r="F618" s="2">
        <v>0.830959141254425</v>
      </c>
      <c r="I618" s="2">
        <v>53.276996612548828</v>
      </c>
      <c r="J618" s="3">
        <v>-0.0018518879078328609</v>
      </c>
    </row>
    <row r="619">
      <c r="A619" s="2">
        <v>53.07684326171875</v>
      </c>
      <c r="B619" s="2">
        <v>0.8286970853805542</v>
      </c>
      <c r="E619" s="2">
        <v>53.331104278564453</v>
      </c>
      <c r="F619" s="2">
        <v>0.83086651563644409</v>
      </c>
      <c r="I619" s="2">
        <v>53.331104278564453</v>
      </c>
      <c r="J619" s="3">
        <v>-0.00185389316175133</v>
      </c>
    </row>
    <row r="620">
      <c r="A620" s="2">
        <v>53.091594696044922</v>
      </c>
      <c r="B620" s="2">
        <v>0.83035725355148315</v>
      </c>
      <c r="E620" s="2">
        <v>53.385211944580078</v>
      </c>
      <c r="F620" s="2">
        <v>0.83077353239059448</v>
      </c>
      <c r="I620" s="2">
        <v>53.385211944580078</v>
      </c>
      <c r="J620" s="3">
        <v>-0.0018558960873633623</v>
      </c>
    </row>
    <row r="621">
      <c r="A621" s="2">
        <v>53.189346313476563</v>
      </c>
      <c r="B621" s="2">
        <v>0.82931530475616455</v>
      </c>
      <c r="E621" s="2">
        <v>53.4393196105957</v>
      </c>
      <c r="F621" s="2">
        <v>0.83068001270294189</v>
      </c>
      <c r="I621" s="2">
        <v>53.4393196105957</v>
      </c>
      <c r="J621" s="3">
        <v>-0.0018578945891931653</v>
      </c>
    </row>
    <row r="622">
      <c r="A622" s="2">
        <v>53.203933715820313</v>
      </c>
      <c r="B622" s="2">
        <v>0.83343517780303955</v>
      </c>
      <c r="E622" s="2">
        <v>53.493427276611328</v>
      </c>
      <c r="F622" s="2">
        <v>0.83058559894561768</v>
      </c>
      <c r="I622" s="2">
        <v>53.493427276611328</v>
      </c>
      <c r="J622" s="3">
        <v>-0.0018598862225189805</v>
      </c>
    </row>
    <row r="623">
      <c r="A623" s="2">
        <v>53.302806854248047</v>
      </c>
      <c r="B623" s="2">
        <v>0.83333534002304077</v>
      </c>
      <c r="E623" s="2">
        <v>53.547534942626953</v>
      </c>
      <c r="F623" s="2">
        <v>0.830490231513977</v>
      </c>
      <c r="I623" s="2">
        <v>53.547534942626953</v>
      </c>
      <c r="J623" s="3">
        <v>-0.001861868891865015</v>
      </c>
    </row>
    <row r="624">
      <c r="A624" s="2">
        <v>53.318149566650391</v>
      </c>
      <c r="B624" s="2">
        <v>0.83079493045806885</v>
      </c>
      <c r="E624" s="2">
        <v>53.601646423339844</v>
      </c>
      <c r="F624" s="2">
        <v>0.83039373159408569</v>
      </c>
      <c r="I624" s="2">
        <v>53.601646423339844</v>
      </c>
      <c r="J624" s="3">
        <v>-0.0018638401525095105</v>
      </c>
    </row>
    <row r="625">
      <c r="A625" s="2">
        <v>53.411476135253906</v>
      </c>
      <c r="B625" s="2">
        <v>0.83000397682189941</v>
      </c>
      <c r="E625" s="2">
        <v>53.655754089355469</v>
      </c>
      <c r="F625" s="2">
        <v>0.8302960991859436</v>
      </c>
      <c r="I625" s="2">
        <v>53.655754089355469</v>
      </c>
      <c r="J625" s="3">
        <v>-0.0018657973269000649</v>
      </c>
    </row>
    <row r="626">
      <c r="A626" s="2">
        <v>53.426288604736328</v>
      </c>
      <c r="B626" s="2">
        <v>0.82698243856430054</v>
      </c>
      <c r="E626" s="2">
        <v>53.709861755371094</v>
      </c>
      <c r="F626" s="2">
        <v>0.83019745349884033</v>
      </c>
      <c r="I626" s="2">
        <v>53.709861755371094</v>
      </c>
      <c r="J626" s="3">
        <v>-0.0018677375046536326</v>
      </c>
    </row>
    <row r="627">
      <c r="A627" s="2">
        <v>53.521652221679688</v>
      </c>
      <c r="B627" s="2">
        <v>0.8279956579208374</v>
      </c>
      <c r="E627" s="2">
        <v>53.763969421386719</v>
      </c>
      <c r="F627" s="2">
        <v>0.83009761571884155</v>
      </c>
      <c r="I627" s="2">
        <v>53.763969421386719</v>
      </c>
      <c r="J627" s="3">
        <v>-0.0018696580082178116</v>
      </c>
    </row>
    <row r="628">
      <c r="A628" s="2">
        <v>53.537258148193359</v>
      </c>
      <c r="B628" s="2">
        <v>0.82859319448471069</v>
      </c>
      <c r="E628" s="2">
        <v>53.818077087402344</v>
      </c>
      <c r="F628" s="2">
        <v>0.82999688386917114</v>
      </c>
      <c r="I628" s="2">
        <v>53.818077087402344</v>
      </c>
      <c r="J628" s="3">
        <v>-0.0018715559272095561</v>
      </c>
    </row>
    <row r="629">
      <c r="A629" s="2">
        <v>53.631362915039063</v>
      </c>
      <c r="B629" s="2">
        <v>0.82682865858078</v>
      </c>
      <c r="E629" s="2">
        <v>53.872184753417969</v>
      </c>
      <c r="F629" s="2">
        <v>0.82989531755447388</v>
      </c>
      <c r="I629" s="2">
        <v>53.872184753417969</v>
      </c>
      <c r="J629" s="3">
        <v>-0.0018734288169071078</v>
      </c>
    </row>
    <row r="630">
      <c r="A630" s="2">
        <v>53.645721435546875</v>
      </c>
      <c r="B630" s="2">
        <v>0.82995325326919556</v>
      </c>
      <c r="E630" s="2">
        <v>53.926292419433594</v>
      </c>
      <c r="F630" s="2">
        <v>0.82979309558868408</v>
      </c>
      <c r="I630" s="2">
        <v>53.926292419433594</v>
      </c>
      <c r="J630" s="3">
        <v>-0.0018752746982499957</v>
      </c>
    </row>
    <row r="631">
      <c r="A631" s="2">
        <v>53.74444580078125</v>
      </c>
      <c r="B631" s="2">
        <v>0.82995104789733887</v>
      </c>
      <c r="E631" s="2">
        <v>53.980400085449219</v>
      </c>
      <c r="F631" s="2">
        <v>0.82969057559967041</v>
      </c>
      <c r="I631" s="2">
        <v>53.980400085449219</v>
      </c>
      <c r="J631" s="3">
        <v>-0.0018770922906696796</v>
      </c>
    </row>
    <row r="632">
      <c r="A632" s="2">
        <v>53.759464263916016</v>
      </c>
      <c r="B632" s="2">
        <v>0.82853299379348755</v>
      </c>
      <c r="E632" s="2">
        <v>54.034507751464844</v>
      </c>
      <c r="F632" s="2">
        <v>0.82958793640136719</v>
      </c>
      <c r="I632" s="2">
        <v>54.034507751464844</v>
      </c>
      <c r="J632" s="3">
        <v>-0.001878881361335516</v>
      </c>
    </row>
    <row r="633">
      <c r="A633" s="2">
        <v>53.859073638916016</v>
      </c>
      <c r="B633" s="2">
        <v>0.83038872480392456</v>
      </c>
      <c r="E633" s="2">
        <v>54.088615417480469</v>
      </c>
      <c r="F633" s="2">
        <v>0.82948547601699829</v>
      </c>
      <c r="I633" s="2">
        <v>54.088615417480469</v>
      </c>
      <c r="J633" s="3">
        <v>-0.0018806420266628265</v>
      </c>
    </row>
    <row r="634">
      <c r="A634" s="2">
        <v>53.874904632568359</v>
      </c>
      <c r="B634" s="2">
        <v>0.83100348711013794</v>
      </c>
      <c r="E634" s="2">
        <v>54.142723083496094</v>
      </c>
      <c r="F634" s="2">
        <v>0.82938319444656372</v>
      </c>
      <c r="I634" s="2">
        <v>54.142723083496094</v>
      </c>
      <c r="J634" s="3">
        <v>-0.0018823753343895078</v>
      </c>
    </row>
    <row r="635">
      <c r="A635" s="2">
        <v>53.966163635253906</v>
      </c>
      <c r="B635" s="2">
        <v>0.82838517427444458</v>
      </c>
      <c r="E635" s="2">
        <v>54.196834564208984</v>
      </c>
      <c r="F635" s="2">
        <v>0.82928133010864258</v>
      </c>
      <c r="I635" s="2">
        <v>54.196834564208984</v>
      </c>
      <c r="J635" s="3">
        <v>-0.0018840827979147434</v>
      </c>
    </row>
    <row r="636">
      <c r="A636" s="2">
        <v>53.9805793762207</v>
      </c>
      <c r="B636" s="2">
        <v>0.82906061410903931</v>
      </c>
      <c r="E636" s="2">
        <v>54.250942230224609</v>
      </c>
      <c r="F636" s="2">
        <v>0.82917982339859009</v>
      </c>
      <c r="I636" s="2">
        <v>54.250942230224609</v>
      </c>
      <c r="J636" s="3">
        <v>-0.0018857658142223954</v>
      </c>
    </row>
    <row r="637">
      <c r="A637" s="2">
        <v>54.077827453613281</v>
      </c>
      <c r="B637" s="2">
        <v>0.83000552654266357</v>
      </c>
      <c r="E637" s="2">
        <v>54.305049896240234</v>
      </c>
      <c r="F637" s="2">
        <v>0.82907891273498535</v>
      </c>
      <c r="I637" s="2">
        <v>54.305049896240234</v>
      </c>
      <c r="J637" s="3">
        <v>-0.001887426944449544</v>
      </c>
    </row>
    <row r="638">
      <c r="A638" s="2">
        <v>54.096633911132813</v>
      </c>
      <c r="B638" s="2">
        <v>0.82991474866867065</v>
      </c>
      <c r="E638" s="2">
        <v>54.359157562255859</v>
      </c>
      <c r="F638" s="2">
        <v>0.8289787769317627</v>
      </c>
      <c r="I638" s="2">
        <v>54.359157562255859</v>
      </c>
      <c r="J638" s="3">
        <v>-0.0018890692153945565</v>
      </c>
    </row>
    <row r="639">
      <c r="A639" s="2">
        <v>54.191436767578125</v>
      </c>
      <c r="B639" s="2">
        <v>0.82703542709350586</v>
      </c>
      <c r="E639" s="2">
        <v>54.413265228271484</v>
      </c>
      <c r="F639" s="2">
        <v>0.82887953519821167</v>
      </c>
      <c r="I639" s="2">
        <v>54.413265228271484</v>
      </c>
      <c r="J639" s="3">
        <v>-0.0018906958866864443</v>
      </c>
    </row>
    <row r="640">
      <c r="A640" s="2">
        <v>54.209087371826172</v>
      </c>
      <c r="B640" s="2">
        <v>0.82710480690002441</v>
      </c>
      <c r="E640" s="2">
        <v>54.467372894287109</v>
      </c>
      <c r="F640" s="2">
        <v>0.82878118753433228</v>
      </c>
      <c r="I640" s="2">
        <v>54.467372894287109</v>
      </c>
      <c r="J640" s="3">
        <v>-0.0018923102179542184</v>
      </c>
    </row>
    <row r="641">
      <c r="A641" s="2">
        <v>54.3045539855957</v>
      </c>
      <c r="B641" s="2">
        <v>0.8312385082244873</v>
      </c>
      <c r="E641" s="2">
        <v>54.521480560302734</v>
      </c>
      <c r="F641" s="2">
        <v>0.82868391275405884</v>
      </c>
      <c r="I641" s="2">
        <v>54.521480560302734</v>
      </c>
      <c r="J641" s="3">
        <v>-0.0018939155852422118</v>
      </c>
    </row>
    <row r="642">
      <c r="A642" s="2">
        <v>54.321502685546875</v>
      </c>
      <c r="B642" s="2">
        <v>0.82937502861022949</v>
      </c>
      <c r="E642" s="2">
        <v>54.575588226318359</v>
      </c>
      <c r="F642" s="2">
        <v>0.82858765125274658</v>
      </c>
      <c r="I642" s="2">
        <v>54.575588226318359</v>
      </c>
      <c r="J642" s="3">
        <v>-0.0018955151317641139</v>
      </c>
    </row>
    <row r="643">
      <c r="A643" s="2">
        <v>54.413669586181641</v>
      </c>
      <c r="B643" s="2">
        <v>0.831296980381012</v>
      </c>
      <c r="E643" s="2">
        <v>54.629695892333984</v>
      </c>
      <c r="F643" s="2">
        <v>0.82849252223968506</v>
      </c>
      <c r="I643" s="2">
        <v>54.629695892333984</v>
      </c>
      <c r="J643" s="3">
        <v>-0.0018971114186570048</v>
      </c>
    </row>
    <row r="644">
      <c r="A644" s="2">
        <v>54.432960510253906</v>
      </c>
      <c r="B644" s="2">
        <v>0.82846075296401978</v>
      </c>
      <c r="E644" s="2">
        <v>54.683803558349609</v>
      </c>
      <c r="F644" s="2">
        <v>0.82839840650558472</v>
      </c>
      <c r="I644" s="2">
        <v>54.683803558349609</v>
      </c>
      <c r="J644" s="3">
        <v>-0.0018987063085660338</v>
      </c>
    </row>
    <row r="645">
      <c r="A645" s="2">
        <v>54.527297973632813</v>
      </c>
      <c r="B645" s="2">
        <v>0.83075636625289917</v>
      </c>
      <c r="E645" s="2">
        <v>54.737911224365234</v>
      </c>
      <c r="F645" s="2">
        <v>0.82830506563186646</v>
      </c>
      <c r="I645" s="2">
        <v>54.737911224365234</v>
      </c>
      <c r="J645" s="3">
        <v>-0.001900301082059741</v>
      </c>
    </row>
    <row r="646">
      <c r="A646" s="2">
        <v>54.542343139648438</v>
      </c>
      <c r="B646" s="2">
        <v>0.82996153831481934</v>
      </c>
      <c r="E646" s="2">
        <v>54.792022705078125</v>
      </c>
      <c r="F646" s="2">
        <v>0.82821226119995117</v>
      </c>
      <c r="I646" s="2">
        <v>54.792022705078125</v>
      </c>
      <c r="J646" s="3">
        <v>-0.0019018965540453792</v>
      </c>
    </row>
    <row r="647">
      <c r="A647" s="2">
        <v>54.636528015136719</v>
      </c>
      <c r="B647" s="2">
        <v>0.82893329858779907</v>
      </c>
      <c r="E647" s="2">
        <v>54.84613037109375</v>
      </c>
      <c r="F647" s="2">
        <v>0.82811987400054932</v>
      </c>
      <c r="I647" s="2">
        <v>54.84613037109375</v>
      </c>
      <c r="J647" s="3">
        <v>-0.0019034929573535919</v>
      </c>
    </row>
    <row r="648">
      <c r="A648" s="2">
        <v>54.651363372802734</v>
      </c>
      <c r="B648" s="2">
        <v>0.83039349317550659</v>
      </c>
      <c r="E648" s="2">
        <v>54.900238037109375</v>
      </c>
      <c r="F648" s="2">
        <v>0.82802748680114746</v>
      </c>
      <c r="I648" s="2">
        <v>54.900238037109375</v>
      </c>
      <c r="J648" s="3">
        <v>-0.0019050913397222757</v>
      </c>
    </row>
    <row r="649">
      <c r="A649" s="2">
        <v>54.74591064453125</v>
      </c>
      <c r="B649" s="2">
        <v>0.82855671644210815</v>
      </c>
      <c r="E649" s="2">
        <v>54.954345703125</v>
      </c>
      <c r="F649" s="2">
        <v>0.82793492078781128</v>
      </c>
      <c r="I649" s="2">
        <v>54.954345703125</v>
      </c>
      <c r="J649" s="3">
        <v>-0.0019066920503973961</v>
      </c>
    </row>
    <row r="650">
      <c r="A650" s="2">
        <v>54.762393951416016</v>
      </c>
      <c r="B650" s="2">
        <v>0.82932019233703613</v>
      </c>
      <c r="E650" s="2">
        <v>55.008453369140625</v>
      </c>
      <c r="F650" s="2">
        <v>0.82784169912338257</v>
      </c>
      <c r="I650" s="2">
        <v>55.008453369140625</v>
      </c>
      <c r="J650" s="3">
        <v>-0.0019082948565483093</v>
      </c>
    </row>
    <row r="651">
      <c r="A651" s="2">
        <v>54.855461120605469</v>
      </c>
      <c r="B651" s="2">
        <v>0.828863799571991</v>
      </c>
      <c r="E651" s="2">
        <v>55.06256103515625</v>
      </c>
      <c r="F651" s="2">
        <v>0.82774758338928223</v>
      </c>
      <c r="I651" s="2">
        <v>55.06256103515625</v>
      </c>
      <c r="J651" s="3">
        <v>-0.0019098983611911535</v>
      </c>
    </row>
    <row r="652">
      <c r="A652" s="2">
        <v>54.870265960693359</v>
      </c>
      <c r="B652" s="2">
        <v>0.82959520816802979</v>
      </c>
      <c r="E652" s="2">
        <v>55.116668701171875</v>
      </c>
      <c r="F652" s="2">
        <v>0.82765239477157593</v>
      </c>
      <c r="I652" s="2">
        <v>55.116668701171875</v>
      </c>
      <c r="J652" s="3">
        <v>-0.001911499653942883</v>
      </c>
    </row>
    <row r="653">
      <c r="A653" s="2">
        <v>54.965900421142578</v>
      </c>
      <c r="B653" s="2">
        <v>0.82846742868423462</v>
      </c>
      <c r="E653" s="2">
        <v>55.1707763671875</v>
      </c>
      <c r="F653" s="2">
        <v>0.82755583524703979</v>
      </c>
      <c r="I653" s="2">
        <v>55.1707763671875</v>
      </c>
      <c r="J653" s="3">
        <v>-0.0019130950095131993</v>
      </c>
    </row>
    <row r="654">
      <c r="A654" s="2">
        <v>54.980327606201172</v>
      </c>
      <c r="B654" s="2">
        <v>0.82941693067550659</v>
      </c>
      <c r="E654" s="2">
        <v>55.224884033203125</v>
      </c>
      <c r="F654" s="2">
        <v>0.8274577260017395</v>
      </c>
      <c r="I654" s="2">
        <v>55.224884033203125</v>
      </c>
      <c r="J654" s="3">
        <v>-0.0019146802369505167</v>
      </c>
    </row>
    <row r="655">
      <c r="A655" s="2">
        <v>55.074024200439453</v>
      </c>
      <c r="B655" s="2">
        <v>0.828434944152832</v>
      </c>
      <c r="E655" s="2">
        <v>55.27899169921875</v>
      </c>
      <c r="F655" s="2">
        <v>0.827357828617096</v>
      </c>
      <c r="I655" s="2">
        <v>55.27899169921875</v>
      </c>
      <c r="J655" s="3">
        <v>-0.0019162509124726057</v>
      </c>
    </row>
    <row r="656">
      <c r="A656" s="2">
        <v>55.090354919433594</v>
      </c>
      <c r="B656" s="2">
        <v>0.827495276927948</v>
      </c>
      <c r="E656" s="2">
        <v>55.333099365234375</v>
      </c>
      <c r="F656" s="2">
        <v>0.82725602388381958</v>
      </c>
      <c r="I656" s="2">
        <v>55.333099365234375</v>
      </c>
      <c r="J656" s="3">
        <v>-0.0019178029615432024</v>
      </c>
    </row>
    <row r="657">
      <c r="A657" s="2">
        <v>55.184185028076172</v>
      </c>
      <c r="B657" s="2">
        <v>0.82613056898117065</v>
      </c>
      <c r="E657" s="2">
        <v>55.387210845947266</v>
      </c>
      <c r="F657" s="2">
        <v>0.82715201377868652</v>
      </c>
      <c r="I657" s="2">
        <v>55.387210845947266</v>
      </c>
      <c r="J657" s="3">
        <v>-0.0019193318439647555</v>
      </c>
    </row>
    <row r="658">
      <c r="A658" s="2">
        <v>55.200366973876953</v>
      </c>
      <c r="B658" s="2">
        <v>0.82650667428970337</v>
      </c>
      <c r="E658" s="2">
        <v>55.441318511962891</v>
      </c>
      <c r="F658" s="2">
        <v>0.82704567909240723</v>
      </c>
      <c r="I658" s="2">
        <v>55.441318511962891</v>
      </c>
      <c r="J658" s="3">
        <v>-0.0019208331359550357</v>
      </c>
    </row>
    <row r="659">
      <c r="A659" s="2">
        <v>55.295150756835938</v>
      </c>
      <c r="B659" s="2">
        <v>0.82763653993606567</v>
      </c>
      <c r="E659" s="2">
        <v>55.495426177978516</v>
      </c>
      <c r="F659" s="2">
        <v>0.82693713903427124</v>
      </c>
      <c r="I659" s="2">
        <v>55.495426177978516</v>
      </c>
      <c r="J659" s="3">
        <v>-0.0019223026465624571</v>
      </c>
    </row>
    <row r="660">
      <c r="A660" s="2">
        <v>55.3111572265625</v>
      </c>
      <c r="B660" s="2">
        <v>0.82816082239151</v>
      </c>
      <c r="E660" s="2">
        <v>55.549533843994141</v>
      </c>
      <c r="F660" s="2">
        <v>0.82682645320892334</v>
      </c>
      <c r="I660" s="2">
        <v>55.549533843994141</v>
      </c>
      <c r="J660" s="3">
        <v>-0.0019237358355894685</v>
      </c>
    </row>
    <row r="661">
      <c r="A661" s="2">
        <v>55.401481628417969</v>
      </c>
      <c r="B661" s="2">
        <v>0.82428598403930664</v>
      </c>
      <c r="E661" s="2">
        <v>55.603641510009766</v>
      </c>
      <c r="F661" s="2">
        <v>0.8267139196395874</v>
      </c>
      <c r="I661" s="2">
        <v>55.603641510009766</v>
      </c>
      <c r="J661" s="3">
        <v>-0.0019251287449151278</v>
      </c>
    </row>
    <row r="662">
      <c r="A662" s="2">
        <v>55.416164398193359</v>
      </c>
      <c r="B662" s="2">
        <v>0.82436197996139526</v>
      </c>
      <c r="E662" s="2">
        <v>55.657749176025391</v>
      </c>
      <c r="F662" s="2">
        <v>0.82659977674484253</v>
      </c>
      <c r="I662" s="2">
        <v>55.657749176025391</v>
      </c>
      <c r="J662" s="3">
        <v>-0.0019264777656644583</v>
      </c>
    </row>
    <row r="663">
      <c r="A663" s="2">
        <v>55.512672424316406</v>
      </c>
      <c r="B663" s="2">
        <v>0.8279799222946167</v>
      </c>
      <c r="E663" s="2">
        <v>55.711856842041016</v>
      </c>
      <c r="F663" s="2">
        <v>0.8264843225479126</v>
      </c>
      <c r="I663" s="2">
        <v>55.711856842041016</v>
      </c>
      <c r="J663" s="3">
        <v>-0.0019277792889624834</v>
      </c>
    </row>
    <row r="664">
      <c r="A664" s="2">
        <v>55.527881622314453</v>
      </c>
      <c r="B664" s="2">
        <v>0.8282209038734436</v>
      </c>
      <c r="E664" s="2">
        <v>55.765964508056641</v>
      </c>
      <c r="F664" s="2">
        <v>0.82636767625808716</v>
      </c>
      <c r="I664" s="2">
        <v>55.765964508056641</v>
      </c>
      <c r="J664" s="3">
        <v>-0.0019290301715955138</v>
      </c>
    </row>
    <row r="665">
      <c r="A665" s="2">
        <v>55.622394561767578</v>
      </c>
      <c r="B665" s="2">
        <v>0.82518148422241211</v>
      </c>
      <c r="E665" s="2">
        <v>55.820072174072266</v>
      </c>
      <c r="F665" s="2">
        <v>0.82625013589859009</v>
      </c>
      <c r="I665" s="2">
        <v>55.820072174072266</v>
      </c>
      <c r="J665" s="3">
        <v>-0.0019302271539345384</v>
      </c>
    </row>
    <row r="666">
      <c r="A666" s="2">
        <v>55.637344360351563</v>
      </c>
      <c r="B666" s="2">
        <v>0.82588106393814087</v>
      </c>
      <c r="E666" s="2">
        <v>55.874179840087891</v>
      </c>
      <c r="F666" s="2">
        <v>0.82613182067871094</v>
      </c>
      <c r="I666" s="2">
        <v>55.874179840087891</v>
      </c>
      <c r="J666" s="3">
        <v>-0.0019313677912577987</v>
      </c>
    </row>
    <row r="667">
      <c r="A667" s="2">
        <v>55.732093811035156</v>
      </c>
      <c r="B667" s="2">
        <v>0.8271033763885498</v>
      </c>
      <c r="E667" s="2">
        <v>55.928287506103516</v>
      </c>
      <c r="F667" s="2">
        <v>0.826012909412384</v>
      </c>
      <c r="I667" s="2">
        <v>55.928287506103516</v>
      </c>
      <c r="J667" s="3">
        <v>-0.0019324502209201455</v>
      </c>
    </row>
    <row r="668">
      <c r="A668" s="2">
        <v>55.750007629394531</v>
      </c>
      <c r="B668" s="2">
        <v>0.82606005668640137</v>
      </c>
      <c r="E668" s="2">
        <v>55.982395172119141</v>
      </c>
      <c r="F668" s="2">
        <v>0.82589370012283325</v>
      </c>
      <c r="I668" s="2">
        <v>55.982395172119141</v>
      </c>
      <c r="J668" s="3">
        <v>-0.0019334738608449697</v>
      </c>
    </row>
    <row r="669">
      <c r="A669" s="2">
        <v>55.844650268554688</v>
      </c>
      <c r="B669" s="2">
        <v>0.82731145620346069</v>
      </c>
      <c r="E669" s="2">
        <v>56.036506652832031</v>
      </c>
      <c r="F669" s="2">
        <v>0.82577431201934814</v>
      </c>
      <c r="I669" s="2">
        <v>56.036506652832031</v>
      </c>
      <c r="J669" s="3">
        <v>-0.001934439642354846</v>
      </c>
    </row>
    <row r="670">
      <c r="A670" s="2">
        <v>55.862407684326172</v>
      </c>
      <c r="B670" s="2">
        <v>0.82498073577880859</v>
      </c>
      <c r="E670" s="2">
        <v>56.090614318847656</v>
      </c>
      <c r="F670" s="2">
        <v>0.82565498352050781</v>
      </c>
      <c r="I670" s="2">
        <v>56.090614318847656</v>
      </c>
      <c r="J670" s="3">
        <v>-0.0019353493116796017</v>
      </c>
    </row>
    <row r="671">
      <c r="A671" s="2">
        <v>55.956630706787109</v>
      </c>
      <c r="B671" s="2">
        <v>0.82660084962844849</v>
      </c>
      <c r="E671" s="2">
        <v>56.144721984863281</v>
      </c>
      <c r="F671" s="2">
        <v>0.82553601264953613</v>
      </c>
      <c r="I671" s="2">
        <v>56.144721984863281</v>
      </c>
      <c r="J671" s="3">
        <v>-0.0019362050807103515</v>
      </c>
    </row>
    <row r="672">
      <c r="A672" s="2">
        <v>55.971809387207031</v>
      </c>
      <c r="B672" s="2">
        <v>0.82469081878662109</v>
      </c>
      <c r="E672" s="2">
        <v>56.198829650878906</v>
      </c>
      <c r="F672" s="2">
        <v>0.82541763782501221</v>
      </c>
      <c r="I672" s="2">
        <v>56.198829650878906</v>
      </c>
      <c r="J672" s="3">
        <v>-0.0019370098598301411</v>
      </c>
    </row>
    <row r="673">
      <c r="A673" s="2">
        <v>56.072666168212891</v>
      </c>
      <c r="B673" s="2">
        <v>0.828248918056488</v>
      </c>
      <c r="E673" s="2">
        <v>56.252937316894531</v>
      </c>
      <c r="F673" s="2">
        <v>0.82530003786087036</v>
      </c>
      <c r="I673" s="2">
        <v>56.252937316894531</v>
      </c>
      <c r="J673" s="3">
        <v>-0.0019377667922526598</v>
      </c>
    </row>
    <row r="674">
      <c r="A674" s="2">
        <v>56.087085723876953</v>
      </c>
      <c r="B674" s="2">
        <v>0.82662689685821533</v>
      </c>
      <c r="E674" s="2">
        <v>56.307044982910156</v>
      </c>
      <c r="F674" s="2">
        <v>0.82518357038497925</v>
      </c>
      <c r="I674" s="2">
        <v>56.307044982910156</v>
      </c>
      <c r="J674" s="3">
        <v>-0.0019384793704375625</v>
      </c>
    </row>
    <row r="675">
      <c r="A675" s="2">
        <v>56.183841705322266</v>
      </c>
      <c r="B675" s="2">
        <v>0.82464778423309326</v>
      </c>
      <c r="E675" s="2">
        <v>56.361152648925781</v>
      </c>
      <c r="F675" s="2">
        <v>0.82506853342056274</v>
      </c>
      <c r="I675" s="2">
        <v>56.361152648925781</v>
      </c>
      <c r="J675" s="3">
        <v>-0.0019391514360904694</v>
      </c>
    </row>
    <row r="676">
      <c r="A676" s="2">
        <v>56.199100494384766</v>
      </c>
      <c r="B676" s="2">
        <v>0.8237229585647583</v>
      </c>
      <c r="E676" s="2">
        <v>56.415260314941406</v>
      </c>
      <c r="F676" s="2">
        <v>0.8249552845954895</v>
      </c>
      <c r="I676" s="2">
        <v>56.415260314941406</v>
      </c>
      <c r="J676" s="3">
        <v>-0.0019397872965782881</v>
      </c>
    </row>
    <row r="677">
      <c r="A677" s="2">
        <v>56.293998718261719</v>
      </c>
      <c r="B677" s="2">
        <v>0.82315528392791748</v>
      </c>
      <c r="E677" s="2">
        <v>56.469367980957031</v>
      </c>
      <c r="F677" s="2">
        <v>0.82484382390975952</v>
      </c>
      <c r="I677" s="2">
        <v>56.469367980957031</v>
      </c>
      <c r="J677" s="3">
        <v>-0.0019403914920985699</v>
      </c>
    </row>
    <row r="678">
      <c r="A678" s="2">
        <v>56.308300018310547</v>
      </c>
      <c r="B678" s="2">
        <v>0.82539588212966919</v>
      </c>
      <c r="E678" s="2">
        <v>56.523475646972656</v>
      </c>
      <c r="F678" s="2">
        <v>0.82473403215408325</v>
      </c>
      <c r="I678" s="2">
        <v>56.523475646972656</v>
      </c>
      <c r="J678" s="3">
        <v>-0.0019409693777561188</v>
      </c>
    </row>
    <row r="679">
      <c r="A679" s="2">
        <v>56.405731201171875</v>
      </c>
      <c r="B679" s="2">
        <v>0.82822740077972412</v>
      </c>
      <c r="E679" s="2">
        <v>56.577583312988281</v>
      </c>
      <c r="F679" s="2">
        <v>0.82462573051452637</v>
      </c>
      <c r="I679" s="2">
        <v>56.577583312988281</v>
      </c>
      <c r="J679" s="3">
        <v>-0.001941526192240417</v>
      </c>
    </row>
    <row r="680">
      <c r="A680" s="2">
        <v>56.420646667480469</v>
      </c>
      <c r="B680" s="2">
        <v>0.82456529140472412</v>
      </c>
      <c r="E680" s="2">
        <v>56.631694793701172</v>
      </c>
      <c r="F680" s="2">
        <v>0.82451868057250977</v>
      </c>
      <c r="I680" s="2">
        <v>56.631694793701172</v>
      </c>
      <c r="J680" s="3">
        <v>-0.0019420669414103031</v>
      </c>
    </row>
    <row r="681">
      <c r="A681" s="2">
        <v>56.5218505859375</v>
      </c>
      <c r="B681" s="2">
        <v>0.82587176561355591</v>
      </c>
      <c r="E681" s="2">
        <v>56.6858024597168</v>
      </c>
      <c r="F681" s="2">
        <v>0.82441270351409912</v>
      </c>
      <c r="I681" s="2">
        <v>56.6858024597168</v>
      </c>
      <c r="J681" s="3">
        <v>-0.0019425966311246157</v>
      </c>
    </row>
    <row r="682">
      <c r="A682" s="2">
        <v>56.536491394042969</v>
      </c>
      <c r="B682" s="2">
        <v>0.82598119974136353</v>
      </c>
      <c r="E682" s="2">
        <v>56.739910125732422</v>
      </c>
      <c r="F682" s="2">
        <v>0.82430762052536011</v>
      </c>
      <c r="I682" s="2">
        <v>56.739910125732422</v>
      </c>
      <c r="J682" s="3">
        <v>-0.0019431199179962277</v>
      </c>
    </row>
    <row r="683">
      <c r="A683" s="2">
        <v>56.6302490234375</v>
      </c>
      <c r="B683" s="2">
        <v>0.82227009534835815</v>
      </c>
      <c r="E683" s="2">
        <v>56.794017791748047</v>
      </c>
      <c r="F683" s="2">
        <v>0.8242034912109375</v>
      </c>
      <c r="I683" s="2">
        <v>56.794017791748047</v>
      </c>
      <c r="J683" s="3">
        <v>-0.0019436402944847941</v>
      </c>
    </row>
    <row r="684">
      <c r="A684" s="2">
        <v>56.647445678710938</v>
      </c>
      <c r="B684" s="2">
        <v>0.82670080661773682</v>
      </c>
      <c r="E684" s="2">
        <v>56.848125457763672</v>
      </c>
      <c r="F684" s="2">
        <v>0.82410019636154175</v>
      </c>
      <c r="I684" s="2">
        <v>56.848125457763672</v>
      </c>
      <c r="J684" s="3">
        <v>-0.0019441607873886824</v>
      </c>
    </row>
    <row r="685">
      <c r="A685" s="2">
        <v>56.741329193115234</v>
      </c>
      <c r="B685" s="2">
        <v>0.82325911521911621</v>
      </c>
      <c r="E685" s="2">
        <v>56.9022331237793</v>
      </c>
      <c r="F685" s="2">
        <v>0.82399767637252808</v>
      </c>
      <c r="I685" s="2">
        <v>56.9022331237793</v>
      </c>
      <c r="J685" s="3">
        <v>-0.0019446836085990071</v>
      </c>
    </row>
    <row r="686">
      <c r="A686" s="2">
        <v>56.757785797119141</v>
      </c>
      <c r="B686" s="2">
        <v>0.82031458616256714</v>
      </c>
      <c r="E686" s="2">
        <v>56.956340789794922</v>
      </c>
      <c r="F686" s="2">
        <v>0.82389581203460693</v>
      </c>
      <c r="I686" s="2">
        <v>56.956340789794922</v>
      </c>
      <c r="J686" s="3">
        <v>-0.0019452102715149522</v>
      </c>
    </row>
    <row r="687">
      <c r="A687" s="2">
        <v>56.851886749267578</v>
      </c>
      <c r="B687" s="2">
        <v>0.82484114170074463</v>
      </c>
      <c r="E687" s="2">
        <v>57.010448455810547</v>
      </c>
      <c r="F687" s="2">
        <v>0.823794424533844</v>
      </c>
      <c r="I687" s="2">
        <v>57.010448455810547</v>
      </c>
      <c r="J687" s="3">
        <v>-0.0019457415910437703</v>
      </c>
    </row>
    <row r="688">
      <c r="A688" s="2">
        <v>56.867012023925781</v>
      </c>
      <c r="B688" s="2">
        <v>0.82653141021728516</v>
      </c>
      <c r="E688" s="2">
        <v>57.064556121826172</v>
      </c>
      <c r="F688" s="2">
        <v>0.82369315624237061</v>
      </c>
      <c r="I688" s="2">
        <v>57.064556121826172</v>
      </c>
      <c r="J688" s="3">
        <v>-0.0019462774507701397</v>
      </c>
    </row>
    <row r="689">
      <c r="A689" s="2">
        <v>56.963813781738281</v>
      </c>
      <c r="B689" s="2">
        <v>0.82401162385940552</v>
      </c>
      <c r="E689" s="2">
        <v>57.1186637878418</v>
      </c>
      <c r="F689" s="2">
        <v>0.82359188795089722</v>
      </c>
      <c r="I689" s="2">
        <v>57.1186637878418</v>
      </c>
      <c r="J689" s="3">
        <v>-0.0019468165701255202</v>
      </c>
    </row>
    <row r="690">
      <c r="A690" s="2">
        <v>56.9780158996582</v>
      </c>
      <c r="B690" s="2">
        <v>0.82156431674957275</v>
      </c>
      <c r="E690" s="2">
        <v>57.172771453857422</v>
      </c>
      <c r="F690" s="2">
        <v>0.82349038124084473</v>
      </c>
      <c r="I690" s="2">
        <v>57.172771453857422</v>
      </c>
      <c r="J690" s="3">
        <v>-0.0019473570864647627</v>
      </c>
    </row>
    <row r="691">
      <c r="A691" s="2">
        <v>57.073188781738281</v>
      </c>
      <c r="B691" s="2">
        <v>0.82316982746124268</v>
      </c>
      <c r="E691" s="2">
        <v>57.226882934570313</v>
      </c>
      <c r="F691" s="2">
        <v>0.82338851690292358</v>
      </c>
      <c r="I691" s="2">
        <v>57.226882934570313</v>
      </c>
      <c r="J691" s="3">
        <v>-0.0019478972535580397</v>
      </c>
    </row>
    <row r="692">
      <c r="A692" s="2">
        <v>57.0875244140625</v>
      </c>
      <c r="B692" s="2">
        <v>0.82504731416702271</v>
      </c>
      <c r="E692" s="2">
        <v>57.280990600585938</v>
      </c>
      <c r="F692" s="2">
        <v>0.823286235332489</v>
      </c>
      <c r="I692" s="2">
        <v>57.280990600585938</v>
      </c>
      <c r="J692" s="3">
        <v>-0.0019484348595142365</v>
      </c>
    </row>
    <row r="693">
      <c r="A693" s="2">
        <v>57.182518005371094</v>
      </c>
      <c r="B693" s="2">
        <v>0.82630074024200439</v>
      </c>
      <c r="E693" s="2">
        <v>57.335098266601563</v>
      </c>
      <c r="F693" s="2">
        <v>0.82318359613418579</v>
      </c>
      <c r="I693" s="2">
        <v>57.335098266601563</v>
      </c>
      <c r="J693" s="3">
        <v>-0.001948967925272882</v>
      </c>
    </row>
    <row r="694">
      <c r="A694" s="2">
        <v>57.200397491455078</v>
      </c>
      <c r="B694" s="2">
        <v>0.820659339427948</v>
      </c>
      <c r="E694" s="2">
        <v>57.389205932617188</v>
      </c>
      <c r="F694" s="2">
        <v>0.82308048009872437</v>
      </c>
      <c r="I694" s="2">
        <v>57.389205932617188</v>
      </c>
      <c r="J694" s="3">
        <v>-0.0019494943553581834</v>
      </c>
    </row>
    <row r="695">
      <c r="A695" s="2">
        <v>57.294570922851563</v>
      </c>
      <c r="B695" s="2">
        <v>0.82281643152236938</v>
      </c>
      <c r="E695" s="2">
        <v>57.443313598632813</v>
      </c>
      <c r="F695" s="2">
        <v>0.82297706604003906</v>
      </c>
      <c r="I695" s="2">
        <v>57.443313598632813</v>
      </c>
      <c r="J695" s="3">
        <v>-0.0019500117050483823</v>
      </c>
    </row>
    <row r="696">
      <c r="A696" s="2">
        <v>57.312160491943359</v>
      </c>
      <c r="B696" s="2">
        <v>0.82371228933334351</v>
      </c>
      <c r="E696" s="2">
        <v>57.497421264648438</v>
      </c>
      <c r="F696" s="2">
        <v>0.82287329435348511</v>
      </c>
      <c r="I696" s="2">
        <v>57.497421264648438</v>
      </c>
      <c r="J696" s="3">
        <v>-0.0019505178788676858</v>
      </c>
    </row>
    <row r="697">
      <c r="A697" s="2">
        <v>57.40850830078125</v>
      </c>
      <c r="B697" s="2">
        <v>0.82181394100189209</v>
      </c>
      <c r="E697" s="2">
        <v>57.551528930664063</v>
      </c>
      <c r="F697" s="2">
        <v>0.82276922464370728</v>
      </c>
      <c r="I697" s="2">
        <v>57.551528930664063</v>
      </c>
      <c r="J697" s="3">
        <v>-0.0019510111305862665</v>
      </c>
    </row>
    <row r="698">
      <c r="A698" s="2">
        <v>57.4238395690918</v>
      </c>
      <c r="B698" s="2">
        <v>0.82347726821899414</v>
      </c>
      <c r="E698" s="2">
        <v>57.605636596679688</v>
      </c>
      <c r="F698" s="2">
        <v>0.82266491651535034</v>
      </c>
      <c r="I698" s="2">
        <v>57.605636596679688</v>
      </c>
      <c r="J698" s="3">
        <v>-0.0019514893647283316</v>
      </c>
    </row>
    <row r="699">
      <c r="A699" s="2">
        <v>57.516189575195313</v>
      </c>
      <c r="B699" s="2">
        <v>0.82535868883132935</v>
      </c>
      <c r="E699" s="2">
        <v>57.659744262695313</v>
      </c>
      <c r="F699" s="2">
        <v>0.82256025075912476</v>
      </c>
      <c r="I699" s="2">
        <v>57.659744262695313</v>
      </c>
      <c r="J699" s="3">
        <v>-0.0019519502529874444</v>
      </c>
    </row>
    <row r="700">
      <c r="A700" s="2">
        <v>57.530811309814453</v>
      </c>
      <c r="B700" s="2">
        <v>0.82428967952728271</v>
      </c>
      <c r="E700" s="2">
        <v>57.713851928710938</v>
      </c>
      <c r="F700" s="2">
        <v>0.82245516777038574</v>
      </c>
      <c r="I700" s="2">
        <v>57.713851928710938</v>
      </c>
      <c r="J700" s="3">
        <v>-0.0019523913506418467</v>
      </c>
    </row>
    <row r="701">
      <c r="A701" s="2">
        <v>57.627010345458984</v>
      </c>
      <c r="B701" s="2">
        <v>0.82114315032958984</v>
      </c>
      <c r="E701" s="2">
        <v>57.767959594726563</v>
      </c>
      <c r="F701" s="2">
        <v>0.8223496675491333</v>
      </c>
      <c r="I701" s="2">
        <v>57.767959594726563</v>
      </c>
      <c r="J701" s="3">
        <v>-0.0019528099801391363</v>
      </c>
    </row>
    <row r="702">
      <c r="A702" s="2">
        <v>57.641597747802734</v>
      </c>
      <c r="B702" s="2">
        <v>0.82056647539138794</v>
      </c>
      <c r="E702" s="2">
        <v>57.822071075439453</v>
      </c>
      <c r="F702" s="2">
        <v>0.82224398851394653</v>
      </c>
      <c r="I702" s="2">
        <v>57.822071075439453</v>
      </c>
      <c r="J702" s="3">
        <v>-0.0019532025326043367</v>
      </c>
    </row>
    <row r="703">
      <c r="A703" s="2">
        <v>57.735969543457031</v>
      </c>
      <c r="B703" s="2">
        <v>0.82285940647125244</v>
      </c>
      <c r="E703" s="2">
        <v>57.876178741455078</v>
      </c>
      <c r="F703" s="2">
        <v>0.82213813066482544</v>
      </c>
      <c r="I703" s="2">
        <v>57.876178741455078</v>
      </c>
      <c r="J703" s="3">
        <v>-0.0019535659812390804</v>
      </c>
    </row>
    <row r="704">
      <c r="A704" s="2">
        <v>57.750583648681641</v>
      </c>
      <c r="B704" s="2">
        <v>0.8199305534362793</v>
      </c>
      <c r="E704" s="2">
        <v>57.9302864074707</v>
      </c>
      <c r="F704" s="2">
        <v>0.82203215360641479</v>
      </c>
      <c r="I704" s="2">
        <v>57.9302864074707</v>
      </c>
      <c r="J704" s="3">
        <v>-0.0019538963679224253</v>
      </c>
    </row>
    <row r="705">
      <c r="A705" s="2">
        <v>57.845726013183594</v>
      </c>
      <c r="B705" s="2">
        <v>0.82277154922485352</v>
      </c>
      <c r="E705" s="2">
        <v>57.984394073486328</v>
      </c>
      <c r="F705" s="2">
        <v>0.82192617654800415</v>
      </c>
      <c r="I705" s="2">
        <v>57.984394073486328</v>
      </c>
      <c r="J705" s="3">
        <v>-0.0019541911315172911</v>
      </c>
    </row>
    <row r="706">
      <c r="A706" s="2">
        <v>57.862979888916016</v>
      </c>
      <c r="B706" s="2">
        <v>0.82223045825958252</v>
      </c>
      <c r="E706" s="2">
        <v>58.038501739501953</v>
      </c>
      <c r="F706" s="2">
        <v>0.82182031869888306</v>
      </c>
      <c r="I706" s="2">
        <v>58.038501739501953</v>
      </c>
      <c r="J706" s="3">
        <v>-0.001954447478055954</v>
      </c>
    </row>
    <row r="707">
      <c r="A707" s="2">
        <v>57.959251403808594</v>
      </c>
      <c r="B707" s="2">
        <v>0.82194358110427856</v>
      </c>
      <c r="E707" s="2">
        <v>58.092609405517578</v>
      </c>
      <c r="F707" s="2">
        <v>0.82171458005905151</v>
      </c>
      <c r="I707" s="2">
        <v>58.092609405517578</v>
      </c>
      <c r="J707" s="3">
        <v>-0.0019546633120626211</v>
      </c>
    </row>
    <row r="708">
      <c r="A708" s="2">
        <v>57.973785400390625</v>
      </c>
      <c r="B708" s="2">
        <v>0.822986364364624</v>
      </c>
      <c r="E708" s="2">
        <v>58.1467170715332</v>
      </c>
      <c r="F708" s="2">
        <v>0.82160907983779907</v>
      </c>
      <c r="I708" s="2">
        <v>58.1467170715332</v>
      </c>
      <c r="J708" s="3">
        <v>-0.0019548363052308559</v>
      </c>
    </row>
    <row r="709">
      <c r="A709" s="2">
        <v>58.071407318115234</v>
      </c>
      <c r="B709" s="2">
        <v>0.82213568687438965</v>
      </c>
      <c r="E709" s="2">
        <v>58.200824737548828</v>
      </c>
      <c r="F709" s="2">
        <v>0.82150393724441528</v>
      </c>
      <c r="I709" s="2">
        <v>58.200824737548828</v>
      </c>
      <c r="J709" s="3">
        <v>-0.0019549645949155092</v>
      </c>
    </row>
    <row r="710">
      <c r="A710" s="2">
        <v>58.0865364074707</v>
      </c>
      <c r="B710" s="2">
        <v>0.82058513164520264</v>
      </c>
      <c r="E710" s="2">
        <v>58.254932403564453</v>
      </c>
      <c r="F710" s="2">
        <v>0.8213992714881897</v>
      </c>
      <c r="I710" s="2">
        <v>58.254932403564453</v>
      </c>
      <c r="J710" s="3">
        <v>-0.001955046784132719</v>
      </c>
    </row>
    <row r="711">
      <c r="A711" s="2">
        <v>58.183906555175781</v>
      </c>
      <c r="B711" s="2">
        <v>0.82129669189453125</v>
      </c>
      <c r="E711" s="2">
        <v>58.309040069580078</v>
      </c>
      <c r="F711" s="2">
        <v>0.82129514217376709</v>
      </c>
      <c r="I711" s="2">
        <v>58.309040069580078</v>
      </c>
      <c r="J711" s="3">
        <v>-0.0019550817087292671</v>
      </c>
    </row>
    <row r="712">
      <c r="A712" s="2">
        <v>58.199356079101563</v>
      </c>
      <c r="B712" s="2">
        <v>0.822870671749115</v>
      </c>
      <c r="E712" s="2">
        <v>58.3631477355957</v>
      </c>
      <c r="F712" s="2">
        <v>0.821191668510437</v>
      </c>
      <c r="I712" s="2">
        <v>58.3631477355957</v>
      </c>
      <c r="J712" s="3">
        <v>-0.0019550679717212915</v>
      </c>
    </row>
    <row r="713">
      <c r="A713" s="2">
        <v>58.292144775390625</v>
      </c>
      <c r="B713" s="2">
        <v>0.82065790891647339</v>
      </c>
      <c r="E713" s="2">
        <v>58.417259216308594</v>
      </c>
      <c r="F713" s="2">
        <v>0.82108885049819946</v>
      </c>
      <c r="I713" s="2">
        <v>58.417259216308594</v>
      </c>
      <c r="J713" s="3">
        <v>-0.0019550041761249304</v>
      </c>
    </row>
    <row r="714">
      <c r="A714" s="2">
        <v>58.308559417724609</v>
      </c>
      <c r="B714" s="2">
        <v>0.82111954689025879</v>
      </c>
      <c r="E714" s="2">
        <v>58.471366882324219</v>
      </c>
      <c r="F714" s="2">
        <v>0.82098662853240967</v>
      </c>
      <c r="I714" s="2">
        <v>58.471366882324219</v>
      </c>
      <c r="J714" s="3">
        <v>-0.001954889390617609</v>
      </c>
    </row>
    <row r="715">
      <c r="A715" s="2">
        <v>58.401958465576172</v>
      </c>
      <c r="B715" s="2">
        <v>0.82173055410385132</v>
      </c>
      <c r="E715" s="2">
        <v>58.525474548339844</v>
      </c>
      <c r="F715" s="2">
        <v>0.82088488340377808</v>
      </c>
      <c r="I715" s="2">
        <v>58.525474548339844</v>
      </c>
      <c r="J715" s="3">
        <v>-0.0019547224510461092</v>
      </c>
    </row>
    <row r="716">
      <c r="A716" s="2">
        <v>58.416709899902344</v>
      </c>
      <c r="B716" s="2">
        <v>0.8230137825012207</v>
      </c>
      <c r="E716" s="2">
        <v>58.579582214355469</v>
      </c>
      <c r="F716" s="2">
        <v>0.820783257484436</v>
      </c>
      <c r="I716" s="2">
        <v>58.579582214355469</v>
      </c>
      <c r="J716" s="3">
        <v>-0.0019545028917491436</v>
      </c>
    </row>
    <row r="717">
      <c r="A717" s="2">
        <v>58.5098876953125</v>
      </c>
      <c r="B717" s="2">
        <v>0.819581925868988</v>
      </c>
      <c r="E717" s="2">
        <v>58.633689880371094</v>
      </c>
      <c r="F717" s="2">
        <v>0.82068157196044922</v>
      </c>
      <c r="I717" s="2">
        <v>58.633689880371094</v>
      </c>
      <c r="J717" s="3">
        <v>-0.0019542304798960686</v>
      </c>
    </row>
    <row r="718">
      <c r="A718" s="2">
        <v>58.5249137878418</v>
      </c>
      <c r="B718" s="2">
        <v>0.82141822576522827</v>
      </c>
      <c r="E718" s="2">
        <v>58.687797546386719</v>
      </c>
      <c r="F718" s="2">
        <v>0.82057976722717285</v>
      </c>
      <c r="I718" s="2">
        <v>58.687797546386719</v>
      </c>
      <c r="J718" s="3">
        <v>-0.0019539049826562405</v>
      </c>
    </row>
    <row r="719">
      <c r="A719" s="2">
        <v>58.620525360107422</v>
      </c>
      <c r="B719" s="2">
        <v>0.8183056116104126</v>
      </c>
      <c r="E719" s="2">
        <v>58.741905212402344</v>
      </c>
      <c r="F719" s="2">
        <v>0.82047778367996216</v>
      </c>
      <c r="I719" s="2">
        <v>58.741905212402344</v>
      </c>
      <c r="J719" s="3">
        <v>-0.0019535268656909466</v>
      </c>
    </row>
    <row r="720">
      <c r="A720" s="2">
        <v>58.635658264160156</v>
      </c>
      <c r="B720" s="2">
        <v>0.8183903694152832</v>
      </c>
      <c r="E720" s="2">
        <v>58.796012878417969</v>
      </c>
      <c r="F720" s="2">
        <v>0.82037568092346191</v>
      </c>
      <c r="I720" s="2">
        <v>58.796012878417969</v>
      </c>
      <c r="J720" s="3">
        <v>-0.0019530957797542214</v>
      </c>
    </row>
    <row r="721">
      <c r="A721" s="2">
        <v>58.731910705566406</v>
      </c>
      <c r="B721" s="2">
        <v>0.82190787792205811</v>
      </c>
      <c r="E721" s="2">
        <v>58.850120544433594</v>
      </c>
      <c r="F721" s="2">
        <v>0.82027333974838257</v>
      </c>
      <c r="I721" s="2">
        <v>58.850120544433594</v>
      </c>
      <c r="J721" s="3">
        <v>-0.001952611724846065</v>
      </c>
    </row>
    <row r="722">
      <c r="A722" s="2">
        <v>58.746578216552734</v>
      </c>
      <c r="B722" s="2">
        <v>0.82143217325210571</v>
      </c>
      <c r="E722" s="2">
        <v>58.904228210449219</v>
      </c>
      <c r="F722" s="2">
        <v>0.82017076015472412</v>
      </c>
      <c r="I722" s="2">
        <v>58.904228210449219</v>
      </c>
      <c r="J722" s="3">
        <v>-0.001952073653228581</v>
      </c>
    </row>
    <row r="723">
      <c r="A723" s="2">
        <v>58.839336395263672</v>
      </c>
      <c r="B723" s="2">
        <v>0.82045692205429077</v>
      </c>
      <c r="E723" s="2">
        <v>58.958335876464844</v>
      </c>
      <c r="F723" s="2">
        <v>0.82006794214248657</v>
      </c>
      <c r="I723" s="2">
        <v>58.958335876464844</v>
      </c>
      <c r="J723" s="3">
        <v>-0.0019514798186719418</v>
      </c>
    </row>
    <row r="724">
      <c r="A724" s="2">
        <v>58.854103088378906</v>
      </c>
      <c r="B724" s="2">
        <v>0.82277446985244751</v>
      </c>
      <c r="E724" s="2">
        <v>59.012447357177734</v>
      </c>
      <c r="F724" s="2">
        <v>0.8199649453163147</v>
      </c>
      <c r="I724" s="2">
        <v>59.012447357177734</v>
      </c>
      <c r="J724" s="3">
        <v>-0.0019508278928697109</v>
      </c>
    </row>
    <row r="725">
      <c r="A725" s="2">
        <v>58.948696136474609</v>
      </c>
      <c r="B725" s="2">
        <v>0.82065945863723755</v>
      </c>
      <c r="E725" s="2">
        <v>59.066555023193359</v>
      </c>
      <c r="F725" s="2">
        <v>0.81986182928085327</v>
      </c>
      <c r="I725" s="2">
        <v>59.066555023193359</v>
      </c>
      <c r="J725" s="3">
        <v>-0.0019501150818541646</v>
      </c>
    </row>
    <row r="726">
      <c r="A726" s="2">
        <v>58.963943481445313</v>
      </c>
      <c r="B726" s="2">
        <v>0.81805646419525146</v>
      </c>
      <c r="E726" s="2">
        <v>59.120662689208984</v>
      </c>
      <c r="F726" s="2">
        <v>0.81975871324539185</v>
      </c>
      <c r="I726" s="2">
        <v>59.120662689208984</v>
      </c>
      <c r="J726" s="3">
        <v>-0.0019493377767503262</v>
      </c>
    </row>
    <row r="727">
      <c r="A727" s="2">
        <v>59.059970855712891</v>
      </c>
      <c r="B727" s="2">
        <v>0.81979978084564209</v>
      </c>
      <c r="E727" s="2">
        <v>59.174770355224609</v>
      </c>
      <c r="F727" s="2">
        <v>0.81965559720993042</v>
      </c>
      <c r="I727" s="2">
        <v>59.174770355224609</v>
      </c>
      <c r="J727" s="3">
        <v>-0.0019484922522678971</v>
      </c>
    </row>
    <row r="728">
      <c r="A728" s="2">
        <v>59.0744514465332</v>
      </c>
      <c r="B728" s="2">
        <v>0.82066524028778076</v>
      </c>
      <c r="E728" s="2">
        <v>59.228878021240234</v>
      </c>
      <c r="F728" s="2">
        <v>0.81955265998840332</v>
      </c>
      <c r="I728" s="2">
        <v>59.228878021240234</v>
      </c>
      <c r="J728" s="3">
        <v>-0.00194757420103997</v>
      </c>
    </row>
    <row r="729">
      <c r="A729" s="2">
        <v>59.167377471923828</v>
      </c>
      <c r="B729" s="2">
        <v>0.81739681959152222</v>
      </c>
      <c r="E729" s="2">
        <v>59.282985687255859</v>
      </c>
      <c r="F729" s="2">
        <v>0.819449782371521</v>
      </c>
      <c r="I729" s="2">
        <v>59.282985687255859</v>
      </c>
      <c r="J729" s="3">
        <v>-0.0019465788500383496</v>
      </c>
    </row>
    <row r="730">
      <c r="A730" s="2">
        <v>59.182151794433594</v>
      </c>
      <c r="B730" s="2">
        <v>0.81854188442230225</v>
      </c>
      <c r="E730" s="2">
        <v>59.337093353271484</v>
      </c>
      <c r="F730" s="2">
        <v>0.81934690475463867</v>
      </c>
      <c r="I730" s="2">
        <v>59.337093353271484</v>
      </c>
      <c r="J730" s="3">
        <v>-0.0019455004949122667</v>
      </c>
    </row>
    <row r="731">
      <c r="A731" s="2">
        <v>59.277240753173828</v>
      </c>
      <c r="B731" s="2">
        <v>0.82129591703414917</v>
      </c>
      <c r="E731" s="2">
        <v>59.391201019287109</v>
      </c>
      <c r="F731" s="2">
        <v>0.81924408674240112</v>
      </c>
      <c r="I731" s="2">
        <v>59.391201019287109</v>
      </c>
      <c r="J731" s="3">
        <v>-0.0019443328492343426</v>
      </c>
    </row>
    <row r="732">
      <c r="A732" s="2">
        <v>59.292572021484375</v>
      </c>
      <c r="B732" s="2">
        <v>0.819477379322052</v>
      </c>
      <c r="E732" s="2">
        <v>59.445308685302734</v>
      </c>
      <c r="F732" s="2">
        <v>0.81914126873016357</v>
      </c>
      <c r="I732" s="2">
        <v>59.445308685302734</v>
      </c>
      <c r="J732" s="3">
        <v>-0.0019430688116699457</v>
      </c>
    </row>
    <row r="733">
      <c r="A733" s="2">
        <v>59.387374877929688</v>
      </c>
      <c r="B733" s="2">
        <v>0.81868666410446167</v>
      </c>
      <c r="E733" s="2">
        <v>59.499416351318359</v>
      </c>
      <c r="F733" s="2">
        <v>0.8190385103225708</v>
      </c>
      <c r="I733" s="2">
        <v>59.499416351318359</v>
      </c>
      <c r="J733" s="3">
        <v>-0.0019417011644691229</v>
      </c>
    </row>
    <row r="734">
      <c r="A734" s="2">
        <v>59.401718139648438</v>
      </c>
      <c r="B734" s="2">
        <v>0.817053496837616</v>
      </c>
      <c r="E734" s="2">
        <v>59.553524017333984</v>
      </c>
      <c r="F734" s="2">
        <v>0.818935751914978</v>
      </c>
      <c r="I734" s="2">
        <v>59.553524017333984</v>
      </c>
      <c r="J734" s="3">
        <v>-0.001940222573466599</v>
      </c>
    </row>
    <row r="735">
      <c r="A735" s="2">
        <v>59.493373870849609</v>
      </c>
      <c r="B735" s="2">
        <v>0.82101172208786011</v>
      </c>
      <c r="E735" s="2">
        <v>59.607631683349609</v>
      </c>
      <c r="F735" s="2">
        <v>0.81883275508880615</v>
      </c>
      <c r="I735" s="2">
        <v>59.607631683349609</v>
      </c>
      <c r="J735" s="3">
        <v>-0.0019386258209124207</v>
      </c>
    </row>
    <row r="736">
      <c r="A736" s="2">
        <v>59.511268615722656</v>
      </c>
      <c r="B736" s="2">
        <v>0.81762093305587769</v>
      </c>
      <c r="E736" s="2">
        <v>59.6617431640625</v>
      </c>
      <c r="F736" s="2">
        <v>0.81872940063476563</v>
      </c>
      <c r="I736" s="2">
        <v>59.6617431640625</v>
      </c>
      <c r="J736" s="3">
        <v>-0.0019369029905647039</v>
      </c>
    </row>
    <row r="737">
      <c r="A737" s="2">
        <v>59.608230590820313</v>
      </c>
      <c r="B737" s="2">
        <v>0.81804561614990234</v>
      </c>
      <c r="E737" s="2">
        <v>59.715850830078125</v>
      </c>
      <c r="F737" s="2">
        <v>0.81862539052963257</v>
      </c>
      <c r="I737" s="2">
        <v>59.715850830078125</v>
      </c>
      <c r="J737" s="3">
        <v>-0.0019350466318428516</v>
      </c>
    </row>
    <row r="738">
      <c r="A738" s="2">
        <v>59.6229133605957</v>
      </c>
      <c r="B738" s="2">
        <v>0.82060134410858154</v>
      </c>
      <c r="E738" s="2">
        <v>59.76995849609375</v>
      </c>
      <c r="F738" s="2">
        <v>0.81852054595947266</v>
      </c>
      <c r="I738" s="2">
        <v>59.76995849609375</v>
      </c>
      <c r="J738" s="3">
        <v>-0.0019330480135977268</v>
      </c>
    </row>
    <row r="739">
      <c r="A739" s="2">
        <v>59.715225219726563</v>
      </c>
      <c r="B739" s="2">
        <v>0.81614536046981812</v>
      </c>
      <c r="E739" s="2">
        <v>59.824066162109375</v>
      </c>
      <c r="F739" s="2">
        <v>0.81841498613357544</v>
      </c>
      <c r="I739" s="2">
        <v>59.824066162109375</v>
      </c>
      <c r="J739" s="3">
        <v>-0.0019308982882648706</v>
      </c>
    </row>
    <row r="740">
      <c r="A740" s="2">
        <v>59.729938507080078</v>
      </c>
      <c r="B740" s="2">
        <v>0.81828051805496216</v>
      </c>
      <c r="E740" s="2">
        <v>59.878173828125</v>
      </c>
      <c r="F740" s="2">
        <v>0.81830877065658569</v>
      </c>
      <c r="I740" s="2">
        <v>59.878173828125</v>
      </c>
      <c r="J740" s="3">
        <v>-0.0019285888411104679</v>
      </c>
    </row>
    <row r="741">
      <c r="A741" s="2">
        <v>59.825447082519531</v>
      </c>
      <c r="B741" s="2">
        <v>0.82020670175552368</v>
      </c>
      <c r="E741" s="2">
        <v>59.932281494140625</v>
      </c>
      <c r="F741" s="2">
        <v>0.81820207834243774</v>
      </c>
      <c r="I741" s="2">
        <v>59.932281494140625</v>
      </c>
      <c r="J741" s="3">
        <v>-0.0019261111738160253</v>
      </c>
    </row>
    <row r="742">
      <c r="A742" s="2">
        <v>59.840522766113281</v>
      </c>
      <c r="B742" s="2">
        <v>0.82078570127487183</v>
      </c>
      <c r="E742" s="2">
        <v>59.98638916015625</v>
      </c>
      <c r="F742" s="2">
        <v>0.81809496879577637</v>
      </c>
      <c r="I742" s="2">
        <v>59.98638916015625</v>
      </c>
      <c r="J742" s="3">
        <v>-0.0019234566716477275</v>
      </c>
    </row>
    <row r="743">
      <c r="A743" s="2">
        <v>59.935684204101563</v>
      </c>
      <c r="B743" s="2">
        <v>0.81817072629928589</v>
      </c>
      <c r="E743" s="2">
        <v>60.040496826171875</v>
      </c>
      <c r="F743" s="2">
        <v>0.81798744201660156</v>
      </c>
      <c r="I743" s="2">
        <v>60.040496826171875</v>
      </c>
      <c r="J743" s="3">
        <v>-0.0019206163706257939</v>
      </c>
    </row>
    <row r="744">
      <c r="A744" s="2">
        <v>59.950393676757813</v>
      </c>
      <c r="B744" s="2">
        <v>0.81785380840301514</v>
      </c>
      <c r="E744" s="2">
        <v>60.0946044921875</v>
      </c>
      <c r="F744" s="2">
        <v>0.81787961721420288</v>
      </c>
      <c r="I744" s="2">
        <v>60.0946044921875</v>
      </c>
      <c r="J744" s="3">
        <v>-0.0019175814231857657</v>
      </c>
    </row>
    <row r="745">
      <c r="A745" s="2">
        <v>60.04327392578125</v>
      </c>
      <c r="B745" s="2">
        <v>0.81712436676025391</v>
      </c>
      <c r="E745" s="2">
        <v>60.148712158203125</v>
      </c>
      <c r="F745" s="2">
        <v>0.81777137517929077</v>
      </c>
      <c r="I745" s="2">
        <v>60.148712158203125</v>
      </c>
      <c r="J745" s="3">
        <v>-0.0019143428653478622</v>
      </c>
    </row>
    <row r="746">
      <c r="A746" s="2">
        <v>60.058967590332031</v>
      </c>
      <c r="B746" s="2">
        <v>0.82065755128860474</v>
      </c>
      <c r="E746" s="2">
        <v>60.20281982421875</v>
      </c>
      <c r="F746" s="2">
        <v>0.81766295433044434</v>
      </c>
      <c r="I746" s="2">
        <v>60.20281982421875</v>
      </c>
      <c r="J746" s="3">
        <v>-0.0019108917331323028</v>
      </c>
    </row>
    <row r="747">
      <c r="A747" s="2">
        <v>60.1522216796875</v>
      </c>
      <c r="B747" s="2">
        <v>0.81779974699020386</v>
      </c>
      <c r="E747" s="2">
        <v>60.256931304931641</v>
      </c>
      <c r="F747" s="2">
        <v>0.81755435466766357</v>
      </c>
      <c r="I747" s="2">
        <v>60.256931304931641</v>
      </c>
      <c r="J747" s="3">
        <v>-0.0019072190625593066</v>
      </c>
    </row>
    <row r="748">
      <c r="A748" s="2">
        <v>60.167343139648438</v>
      </c>
      <c r="B748" s="2">
        <v>0.8175201416015625</v>
      </c>
      <c r="E748" s="2">
        <v>60.311038970947266</v>
      </c>
      <c r="F748" s="2">
        <v>0.817445695400238</v>
      </c>
      <c r="I748" s="2">
        <v>60.311038970947266</v>
      </c>
      <c r="J748" s="3">
        <v>-0.0019033181015402079</v>
      </c>
    </row>
    <row r="749">
      <c r="A749" s="2">
        <v>60.2632942199707</v>
      </c>
      <c r="B749" s="2">
        <v>0.8187519907951355</v>
      </c>
      <c r="E749" s="2">
        <v>60.365146636962891</v>
      </c>
      <c r="F749" s="2">
        <v>0.8173370361328125</v>
      </c>
      <c r="I749" s="2">
        <v>60.365146636962891</v>
      </c>
      <c r="J749" s="3">
        <v>-0.0018991823308169842</v>
      </c>
    </row>
    <row r="750">
      <c r="A750" s="2">
        <v>60.277980804443359</v>
      </c>
      <c r="B750" s="2">
        <v>0.81968075037002563</v>
      </c>
      <c r="E750" s="2">
        <v>60.419254302978516</v>
      </c>
      <c r="F750" s="2">
        <v>0.81722819805145264</v>
      </c>
      <c r="I750" s="2">
        <v>60.419254302978516</v>
      </c>
      <c r="J750" s="3">
        <v>-0.0018948066281154752</v>
      </c>
    </row>
    <row r="751">
      <c r="A751" s="2">
        <v>60.371971130371094</v>
      </c>
      <c r="B751" s="2">
        <v>0.81748533248901367</v>
      </c>
      <c r="E751" s="2">
        <v>60.473361968994141</v>
      </c>
      <c r="F751" s="2">
        <v>0.817119300365448</v>
      </c>
      <c r="I751" s="2">
        <v>60.473361968994141</v>
      </c>
      <c r="J751" s="3">
        <v>-0.0018901880830526352</v>
      </c>
    </row>
    <row r="752">
      <c r="A752" s="2">
        <v>60.387153625488281</v>
      </c>
      <c r="B752" s="2">
        <v>0.8151591420173645</v>
      </c>
      <c r="E752" s="2">
        <v>60.527469635009766</v>
      </c>
      <c r="F752" s="2">
        <v>0.81701028347015381</v>
      </c>
      <c r="I752" s="2">
        <v>60.527469635009766</v>
      </c>
      <c r="J752" s="3">
        <v>-0.0018853247165679932</v>
      </c>
    </row>
    <row r="753">
      <c r="A753" s="2">
        <v>60.4818115234375</v>
      </c>
      <c r="B753" s="2">
        <v>0.81711620092391968</v>
      </c>
      <c r="E753" s="2">
        <v>60.581577301025391</v>
      </c>
      <c r="F753" s="2">
        <v>0.81690114736557007</v>
      </c>
      <c r="I753" s="2">
        <v>60.581577301025391</v>
      </c>
      <c r="J753" s="3">
        <v>-0.0018802154809236526</v>
      </c>
    </row>
    <row r="754">
      <c r="A754" s="2">
        <v>60.49700927734375</v>
      </c>
      <c r="B754" s="2">
        <v>0.81615608930587769</v>
      </c>
      <c r="E754" s="2">
        <v>60.635684967041016</v>
      </c>
      <c r="F754" s="2">
        <v>0.81679171323776245</v>
      </c>
      <c r="I754" s="2">
        <v>60.635684967041016</v>
      </c>
      <c r="J754" s="3">
        <v>-0.0018748603761196136</v>
      </c>
    </row>
    <row r="755">
      <c r="A755" s="2">
        <v>60.591709136962891</v>
      </c>
      <c r="B755" s="2">
        <v>0.81658649444580078</v>
      </c>
      <c r="E755" s="2">
        <v>60.689792633056641</v>
      </c>
      <c r="F755" s="2">
        <v>0.81668210029602051</v>
      </c>
      <c r="I755" s="2">
        <v>60.689792633056641</v>
      </c>
      <c r="J755" s="3">
        <v>-0.0018692601006478071</v>
      </c>
    </row>
    <row r="756">
      <c r="A756" s="2">
        <v>60.606060028076172</v>
      </c>
      <c r="B756" s="2">
        <v>0.81686651706695557</v>
      </c>
      <c r="E756" s="2">
        <v>60.743900299072266</v>
      </c>
      <c r="F756" s="2">
        <v>0.81657242774963379</v>
      </c>
      <c r="I756" s="2">
        <v>60.743900299072266</v>
      </c>
      <c r="J756" s="3">
        <v>-0.0018634162843227386</v>
      </c>
    </row>
    <row r="757">
      <c r="A757" s="2">
        <v>60.702518463134766</v>
      </c>
      <c r="B757" s="2">
        <v>0.81576520204544067</v>
      </c>
      <c r="E757" s="2">
        <v>60.798007965087891</v>
      </c>
      <c r="F757" s="2">
        <v>0.81646281480789185</v>
      </c>
      <c r="I757" s="2">
        <v>60.798007965087891</v>
      </c>
      <c r="J757" s="3">
        <v>-0.0018573309062048793</v>
      </c>
    </row>
    <row r="758">
      <c r="A758" s="2">
        <v>60.717578887939453</v>
      </c>
      <c r="B758" s="2">
        <v>0.81835871934890747</v>
      </c>
      <c r="E758" s="2">
        <v>60.852119445800781</v>
      </c>
      <c r="F758" s="2">
        <v>0.81635355949401855</v>
      </c>
      <c r="I758" s="2">
        <v>60.852119445800781</v>
      </c>
      <c r="J758" s="3">
        <v>-0.0018510061781853437</v>
      </c>
    </row>
    <row r="759">
      <c r="A759" s="2">
        <v>60.811576843261719</v>
      </c>
      <c r="B759" s="2">
        <v>0.81565612554550171</v>
      </c>
      <c r="E759" s="2">
        <v>60.906227111816406</v>
      </c>
      <c r="F759" s="2">
        <v>0.81624448299407959</v>
      </c>
      <c r="I759" s="2">
        <v>60.906227111816406</v>
      </c>
      <c r="J759" s="3">
        <v>-0.001844446174800396</v>
      </c>
    </row>
    <row r="760">
      <c r="A760" s="2">
        <v>60.826560974121094</v>
      </c>
      <c r="B760" s="2">
        <v>0.8143465518951416</v>
      </c>
      <c r="E760" s="2">
        <v>60.960334777832031</v>
      </c>
      <c r="F760" s="2">
        <v>0.81613552570343018</v>
      </c>
      <c r="I760" s="2">
        <v>60.960334777832031</v>
      </c>
      <c r="J760" s="3">
        <v>-0.0018376540392637253</v>
      </c>
    </row>
    <row r="761">
      <c r="A761" s="2">
        <v>60.920452117919922</v>
      </c>
      <c r="B761" s="2">
        <v>0.81711894273757935</v>
      </c>
      <c r="E761" s="2">
        <v>61.014442443847656</v>
      </c>
      <c r="F761" s="2">
        <v>0.81602656841278076</v>
      </c>
      <c r="I761" s="2">
        <v>61.014442443847656</v>
      </c>
      <c r="J761" s="3">
        <v>-0.0018306318670511246</v>
      </c>
    </row>
    <row r="762">
      <c r="A762" s="2">
        <v>60.935394287109375</v>
      </c>
      <c r="B762" s="2">
        <v>0.81429088115692139</v>
      </c>
      <c r="E762" s="2">
        <v>61.068550109863281</v>
      </c>
      <c r="F762" s="2">
        <v>0.8159174919128418</v>
      </c>
      <c r="I762" s="2">
        <v>61.068550109863281</v>
      </c>
      <c r="J762" s="3">
        <v>-0.0018233823357149959</v>
      </c>
    </row>
    <row r="763">
      <c r="A763" s="2">
        <v>61.029106140136719</v>
      </c>
      <c r="B763" s="2">
        <v>0.81549447774887085</v>
      </c>
      <c r="E763" s="2">
        <v>61.122657775878906</v>
      </c>
      <c r="F763" s="2">
        <v>0.81580823659896851</v>
      </c>
      <c r="I763" s="2">
        <v>61.122657775878906</v>
      </c>
      <c r="J763" s="3">
        <v>-0.0018159069586545229</v>
      </c>
    </row>
    <row r="764">
      <c r="A764" s="2">
        <v>61.043987274169922</v>
      </c>
      <c r="B764" s="2">
        <v>0.82049918174743652</v>
      </c>
      <c r="E764" s="2">
        <v>61.176765441894531</v>
      </c>
      <c r="F764" s="2">
        <v>0.81569868326187134</v>
      </c>
      <c r="I764" s="2">
        <v>61.176765441894531</v>
      </c>
      <c r="J764" s="3">
        <v>-0.0018082064343616366</v>
      </c>
    </row>
    <row r="765">
      <c r="A765" s="2">
        <v>61.140754699707031</v>
      </c>
      <c r="B765" s="2">
        <v>0.81755870580673218</v>
      </c>
      <c r="E765" s="2">
        <v>61.230873107910156</v>
      </c>
      <c r="F765" s="2">
        <v>0.81558871269226074</v>
      </c>
      <c r="I765" s="2">
        <v>61.230873107910156</v>
      </c>
      <c r="J765" s="3">
        <v>-0.0018002805300056934</v>
      </c>
    </row>
    <row r="766">
      <c r="A766" s="2">
        <v>61.155647277832031</v>
      </c>
      <c r="B766" s="2">
        <v>0.81692337989807129</v>
      </c>
      <c r="E766" s="2">
        <v>61.284980773925781</v>
      </c>
      <c r="F766" s="2">
        <v>0.81547844409942627</v>
      </c>
      <c r="I766" s="2">
        <v>61.284980773925781</v>
      </c>
      <c r="J766" s="3">
        <v>-0.0017921285470947623</v>
      </c>
    </row>
    <row r="767">
      <c r="A767" s="2">
        <v>61.248416900634766</v>
      </c>
      <c r="B767" s="2">
        <v>0.81392836570739746</v>
      </c>
      <c r="E767" s="2">
        <v>61.339088439941406</v>
      </c>
      <c r="F767" s="2">
        <v>0.81536781787872314</v>
      </c>
      <c r="I767" s="2">
        <v>61.339088439941406</v>
      </c>
      <c r="J767" s="3">
        <v>-0.0017837494378909469</v>
      </c>
    </row>
    <row r="768">
      <c r="A768" s="2">
        <v>61.263484954833984</v>
      </c>
      <c r="B768" s="2">
        <v>0.816548228263855</v>
      </c>
      <c r="E768" s="2">
        <v>61.393196105957031</v>
      </c>
      <c r="F768" s="2">
        <v>0.81525713205337524</v>
      </c>
      <c r="I768" s="2">
        <v>61.393196105957031</v>
      </c>
      <c r="J768" s="3">
        <v>-0.0017751415725797415</v>
      </c>
    </row>
    <row r="769">
      <c r="A769" s="2">
        <v>61.359516143798828</v>
      </c>
      <c r="B769" s="2">
        <v>0.8150438666343689</v>
      </c>
      <c r="E769" s="2">
        <v>61.447307586669922</v>
      </c>
      <c r="F769" s="2">
        <v>0.81514644622802734</v>
      </c>
      <c r="I769" s="2">
        <v>61.447307586669922</v>
      </c>
      <c r="J769" s="3">
        <v>-0.0017663018079474568</v>
      </c>
    </row>
    <row r="770">
      <c r="A770" s="2">
        <v>61.374858856201172</v>
      </c>
      <c r="B770" s="2">
        <v>0.81571364402771</v>
      </c>
      <c r="E770" s="2">
        <v>61.501415252685547</v>
      </c>
      <c r="F770" s="2">
        <v>0.81503593921661377</v>
      </c>
      <c r="I770" s="2">
        <v>61.501415252685547</v>
      </c>
      <c r="J770" s="3">
        <v>-0.001757229445502162</v>
      </c>
    </row>
    <row r="771">
      <c r="A771" s="2">
        <v>61.466274261474609</v>
      </c>
      <c r="B771" s="2">
        <v>0.81589508056640625</v>
      </c>
      <c r="E771" s="2">
        <v>61.555522918701172</v>
      </c>
      <c r="F771" s="2">
        <v>0.81492573022842407</v>
      </c>
      <c r="I771" s="2">
        <v>61.555522918701172</v>
      </c>
      <c r="J771" s="3">
        <v>-0.0017479214584454894</v>
      </c>
    </row>
    <row r="772">
      <c r="A772" s="2">
        <v>61.481956481933594</v>
      </c>
      <c r="B772" s="2">
        <v>0.813828706741333</v>
      </c>
      <c r="E772" s="2">
        <v>61.6096305847168</v>
      </c>
      <c r="F772" s="2">
        <v>0.8148159384727478</v>
      </c>
      <c r="I772" s="2">
        <v>61.6096305847168</v>
      </c>
      <c r="J772" s="3">
        <v>-0.0017383743543177843</v>
      </c>
    </row>
    <row r="773">
      <c r="A773" s="2">
        <v>61.580326080322266</v>
      </c>
      <c r="B773" s="2">
        <v>0.81542211771011353</v>
      </c>
      <c r="E773" s="2">
        <v>61.663738250732422</v>
      </c>
      <c r="F773" s="2">
        <v>0.81470662355422974</v>
      </c>
      <c r="I773" s="2">
        <v>61.663738250732422</v>
      </c>
      <c r="J773" s="3">
        <v>-0.0017285853391513228</v>
      </c>
    </row>
    <row r="774">
      <c r="A774" s="2">
        <v>61.594688415527344</v>
      </c>
      <c r="B774" s="2">
        <v>0.81489795446395874</v>
      </c>
      <c r="E774" s="2">
        <v>61.717845916748047</v>
      </c>
      <c r="F774" s="2">
        <v>0.81459778547286987</v>
      </c>
      <c r="I774" s="2">
        <v>61.717845916748047</v>
      </c>
      <c r="J774" s="3">
        <v>-0.0017185513861477375</v>
      </c>
    </row>
    <row r="775">
      <c r="A775" s="2">
        <v>61.687931060791016</v>
      </c>
      <c r="B775" s="2">
        <v>0.81337380409240723</v>
      </c>
      <c r="E775" s="2">
        <v>61.771953582763672</v>
      </c>
      <c r="F775" s="2">
        <v>0.81448972225189209</v>
      </c>
      <c r="I775" s="2">
        <v>61.771953582763672</v>
      </c>
      <c r="J775" s="3">
        <v>-0.00170827005058527</v>
      </c>
    </row>
    <row r="776">
      <c r="A776" s="2">
        <v>61.703079223632813</v>
      </c>
      <c r="B776" s="2">
        <v>0.8137890100479126</v>
      </c>
      <c r="E776" s="2">
        <v>61.8260612487793</v>
      </c>
      <c r="F776" s="2">
        <v>0.81438261270523071</v>
      </c>
      <c r="I776" s="2">
        <v>61.8260612487793</v>
      </c>
      <c r="J776" s="3">
        <v>-0.0016977393534034491</v>
      </c>
    </row>
    <row r="777">
      <c r="A777" s="2">
        <v>61.795562744140625</v>
      </c>
      <c r="B777" s="2">
        <v>0.81170439720153809</v>
      </c>
      <c r="E777" s="2">
        <v>61.880168914794922</v>
      </c>
      <c r="F777" s="2">
        <v>0.81427663564682007</v>
      </c>
      <c r="I777" s="2">
        <v>61.880168914794922</v>
      </c>
      <c r="J777" s="3">
        <v>-0.0016869576647877693</v>
      </c>
    </row>
    <row r="778">
      <c r="A778" s="2">
        <v>61.810337066650391</v>
      </c>
      <c r="B778" s="2">
        <v>0.81182599067687988</v>
      </c>
      <c r="E778" s="2">
        <v>61.934276580810547</v>
      </c>
      <c r="F778" s="2">
        <v>0.81417196989059448</v>
      </c>
      <c r="I778" s="2">
        <v>61.934276580810547</v>
      </c>
      <c r="J778" s="3">
        <v>-0.0016759233549237251</v>
      </c>
    </row>
    <row r="779">
      <c r="A779" s="2">
        <v>61.909130096435547</v>
      </c>
      <c r="B779" s="2">
        <v>0.81587010622024536</v>
      </c>
      <c r="E779" s="2">
        <v>61.988384246826172</v>
      </c>
      <c r="F779" s="2">
        <v>0.814068615436554</v>
      </c>
      <c r="I779" s="2">
        <v>61.988384246826172</v>
      </c>
      <c r="J779" s="3">
        <v>-0.0016646346775814891</v>
      </c>
    </row>
    <row r="780">
      <c r="A780" s="2">
        <v>61.924037933349609</v>
      </c>
      <c r="B780" s="2">
        <v>0.81506085395812988</v>
      </c>
      <c r="E780" s="2">
        <v>62.042495727539063</v>
      </c>
      <c r="F780" s="2">
        <v>0.813966691493988</v>
      </c>
      <c r="I780" s="2">
        <v>62.042495727539063</v>
      </c>
      <c r="J780" s="3">
        <v>-0.0016530888387933373</v>
      </c>
    </row>
    <row r="781">
      <c r="A781" s="2">
        <v>62.016983032226563</v>
      </c>
      <c r="B781" s="2">
        <v>0.81610465049743652</v>
      </c>
      <c r="E781" s="2">
        <v>62.096603393554688</v>
      </c>
      <c r="F781" s="2">
        <v>0.813866138458252</v>
      </c>
      <c r="I781" s="2">
        <v>62.096603393554688</v>
      </c>
      <c r="J781" s="3">
        <v>-0.00164128583855927</v>
      </c>
    </row>
    <row r="782">
      <c r="A782" s="2">
        <v>62.032646179199219</v>
      </c>
      <c r="B782" s="2">
        <v>0.81295549869537354</v>
      </c>
      <c r="E782" s="2">
        <v>62.150711059570313</v>
      </c>
      <c r="F782" s="2">
        <v>0.81376707553863525</v>
      </c>
      <c r="I782" s="2">
        <v>62.150711059570313</v>
      </c>
      <c r="J782" s="3">
        <v>-0.0016292223008349538</v>
      </c>
    </row>
    <row r="783">
      <c r="A783" s="2">
        <v>62.125434875488281</v>
      </c>
      <c r="B783" s="2">
        <v>0.81090414524078369</v>
      </c>
      <c r="E783" s="2">
        <v>62.204818725585938</v>
      </c>
      <c r="F783" s="2">
        <v>0.81366950273513794</v>
      </c>
      <c r="I783" s="2">
        <v>62.204818725585938</v>
      </c>
      <c r="J783" s="3">
        <v>-0.001616894849576056</v>
      </c>
    </row>
    <row r="784">
      <c r="A784" s="2">
        <v>62.139942169189453</v>
      </c>
      <c r="B784" s="2">
        <v>0.81559258699417114</v>
      </c>
      <c r="E784" s="2">
        <v>62.258926391601563</v>
      </c>
      <c r="F784" s="2">
        <v>0.81357336044311523</v>
      </c>
      <c r="I784" s="2">
        <v>62.258926391601563</v>
      </c>
      <c r="J784" s="3">
        <v>-0.0016043009236454964</v>
      </c>
    </row>
    <row r="785">
      <c r="A785" s="2">
        <v>62.234756469726563</v>
      </c>
      <c r="B785" s="2">
        <v>0.81316584348678589</v>
      </c>
      <c r="E785" s="2">
        <v>62.313034057617188</v>
      </c>
      <c r="F785" s="2">
        <v>0.81347852945327759</v>
      </c>
      <c r="I785" s="2">
        <v>62.313034057617188</v>
      </c>
      <c r="J785" s="3">
        <v>-0.0015914378454908729</v>
      </c>
    </row>
    <row r="786">
      <c r="A786" s="2">
        <v>62.249137878417969</v>
      </c>
      <c r="B786" s="2">
        <v>0.81410109996795654</v>
      </c>
      <c r="E786" s="2">
        <v>62.367141723632813</v>
      </c>
      <c r="F786" s="2">
        <v>0.813385009765625</v>
      </c>
      <c r="I786" s="2">
        <v>62.367141723632813</v>
      </c>
      <c r="J786" s="3">
        <v>-0.0015783031703904271</v>
      </c>
    </row>
    <row r="787">
      <c r="A787" s="2">
        <v>62.350269317626953</v>
      </c>
      <c r="B787" s="2">
        <v>0.81310337781906128</v>
      </c>
      <c r="E787" s="2">
        <v>62.421249389648438</v>
      </c>
      <c r="F787" s="2">
        <v>0.81329280138015747</v>
      </c>
      <c r="I787" s="2">
        <v>62.421249389648438</v>
      </c>
      <c r="J787" s="3">
        <v>-0.0015648946864530444</v>
      </c>
    </row>
    <row r="788">
      <c r="A788" s="2">
        <v>62.365402221679688</v>
      </c>
      <c r="B788" s="2">
        <v>0.813182532787323</v>
      </c>
      <c r="E788" s="2">
        <v>62.475357055664063</v>
      </c>
      <c r="F788" s="2">
        <v>0.81320202350616455</v>
      </c>
      <c r="I788" s="2">
        <v>62.475357055664063</v>
      </c>
      <c r="J788" s="3">
        <v>-0.0015512104146182537</v>
      </c>
    </row>
    <row r="789">
      <c r="A789" s="2">
        <v>62.4583740234375</v>
      </c>
      <c r="B789" s="2">
        <v>0.81279754638671875</v>
      </c>
      <c r="E789" s="2">
        <v>62.529464721679688</v>
      </c>
      <c r="F789" s="2">
        <v>0.81311285495758057</v>
      </c>
      <c r="I789" s="2">
        <v>62.529464721679688</v>
      </c>
      <c r="J789" s="3">
        <v>-0.0015372482594102621</v>
      </c>
    </row>
    <row r="790">
      <c r="A790" s="2">
        <v>62.47314453125</v>
      </c>
      <c r="B790" s="2">
        <v>0.81273394823074341</v>
      </c>
      <c r="E790" s="2">
        <v>62.583572387695313</v>
      </c>
      <c r="F790" s="2">
        <v>0.81302541494369507</v>
      </c>
      <c r="I790" s="2">
        <v>62.583572387695313</v>
      </c>
      <c r="J790" s="3">
        <v>-0.0015230067074298859</v>
      </c>
    </row>
    <row r="791">
      <c r="A791" s="2">
        <v>62.566680908203125</v>
      </c>
      <c r="B791" s="2">
        <v>0.81400591135025024</v>
      </c>
      <c r="E791" s="2">
        <v>62.637680053710938</v>
      </c>
      <c r="F791" s="2">
        <v>0.81293994188308716</v>
      </c>
      <c r="I791" s="2">
        <v>62.637680053710938</v>
      </c>
      <c r="J791" s="3">
        <v>-0.0015084844781085849</v>
      </c>
    </row>
    <row r="792">
      <c r="A792" s="2">
        <v>62.581516265869141</v>
      </c>
      <c r="B792" s="2">
        <v>0.81257438659667969</v>
      </c>
      <c r="E792" s="2">
        <v>62.691791534423828</v>
      </c>
      <c r="F792" s="2">
        <v>0.81285661458969116</v>
      </c>
      <c r="I792" s="2">
        <v>62.691791534423828</v>
      </c>
      <c r="J792" s="3">
        <v>-0.0014936795923858881</v>
      </c>
    </row>
    <row r="793">
      <c r="A793" s="2">
        <v>62.677337646484375</v>
      </c>
      <c r="B793" s="2">
        <v>0.81378883123397827</v>
      </c>
      <c r="E793" s="2">
        <v>62.745899200439453</v>
      </c>
      <c r="F793" s="2">
        <v>0.81277555227279663</v>
      </c>
      <c r="I793" s="2">
        <v>62.745899200439453</v>
      </c>
      <c r="J793" s="3">
        <v>-0.0014785943785682321</v>
      </c>
    </row>
    <row r="794">
      <c r="A794" s="2">
        <v>62.692489624023438</v>
      </c>
      <c r="B794" s="2">
        <v>0.81140577793121338</v>
      </c>
      <c r="E794" s="2">
        <v>62.800006866455078</v>
      </c>
      <c r="F794" s="2">
        <v>0.81269699335098267</v>
      </c>
      <c r="I794" s="2">
        <v>62.800006866455078</v>
      </c>
      <c r="J794" s="3">
        <v>-0.001463227323256433</v>
      </c>
    </row>
    <row r="795">
      <c r="A795" s="2">
        <v>62.787860870361328</v>
      </c>
      <c r="B795" s="2">
        <v>0.81155461072921753</v>
      </c>
      <c r="E795" s="2">
        <v>62.8541145324707</v>
      </c>
      <c r="F795" s="2">
        <v>0.812620997428894</v>
      </c>
      <c r="I795" s="2">
        <v>62.8541145324707</v>
      </c>
      <c r="J795" s="3">
        <v>-0.0014475788921117783</v>
      </c>
    </row>
    <row r="796">
      <c r="A796" s="2">
        <v>62.802978515625</v>
      </c>
      <c r="B796" s="2">
        <v>0.81593132019042969</v>
      </c>
      <c r="E796" s="2">
        <v>62.908222198486328</v>
      </c>
      <c r="F796" s="2">
        <v>0.81254762411117554</v>
      </c>
      <c r="I796" s="2">
        <v>62.908222198486328</v>
      </c>
      <c r="J796" s="3">
        <v>-0.0014316496672108769</v>
      </c>
    </row>
    <row r="797">
      <c r="A797" s="2">
        <v>62.89678955078125</v>
      </c>
      <c r="B797" s="2">
        <v>0.81337571144104</v>
      </c>
      <c r="E797" s="2">
        <v>62.962329864501953</v>
      </c>
      <c r="F797" s="2">
        <v>0.81247669458389282</v>
      </c>
      <c r="I797" s="2">
        <v>62.962329864501953</v>
      </c>
      <c r="J797" s="3">
        <v>-0.0014154401142150164</v>
      </c>
    </row>
    <row r="798">
      <c r="A798" s="2">
        <v>62.911964416503906</v>
      </c>
      <c r="B798" s="2">
        <v>0.81149697303771973</v>
      </c>
      <c r="E798" s="2">
        <v>63.016437530517578</v>
      </c>
      <c r="F798" s="2">
        <v>0.81240808963775635</v>
      </c>
      <c r="I798" s="2">
        <v>63.016437530517578</v>
      </c>
      <c r="J798" s="3">
        <v>-0.0013989504659548402</v>
      </c>
    </row>
    <row r="799">
      <c r="A799" s="2">
        <v>63.006752014160156</v>
      </c>
      <c r="B799" s="2">
        <v>0.8101879358291626</v>
      </c>
      <c r="E799" s="2">
        <v>63.0705451965332</v>
      </c>
      <c r="F799" s="2">
        <v>0.81234163045883179</v>
      </c>
      <c r="I799" s="2">
        <v>63.0705451965332</v>
      </c>
      <c r="J799" s="3">
        <v>-0.0013821809552609921</v>
      </c>
    </row>
    <row r="800">
      <c r="A800" s="2">
        <v>63.022529602050781</v>
      </c>
      <c r="B800" s="2">
        <v>0.81284183263778687</v>
      </c>
      <c r="E800" s="2">
        <v>63.124652862548828</v>
      </c>
      <c r="F800" s="2">
        <v>0.81227701902389526</v>
      </c>
      <c r="I800" s="2">
        <v>63.124652862548828</v>
      </c>
      <c r="J800" s="3">
        <v>-0.001365130883641541</v>
      </c>
    </row>
    <row r="801">
      <c r="A801" s="2">
        <v>63.116714477539063</v>
      </c>
      <c r="B801" s="2">
        <v>0.81200873851776123</v>
      </c>
      <c r="E801" s="2">
        <v>63.178760528564453</v>
      </c>
      <c r="F801" s="2">
        <v>0.81221383810043335</v>
      </c>
      <c r="I801" s="2">
        <v>63.178760528564453</v>
      </c>
      <c r="J801" s="3">
        <v>-0.0013477986212819815</v>
      </c>
    </row>
    <row r="802">
      <c r="A802" s="2">
        <v>63.131568908691406</v>
      </c>
      <c r="B802" s="2">
        <v>0.81109148263931274</v>
      </c>
      <c r="E802" s="2">
        <v>63.232868194580078</v>
      </c>
      <c r="F802" s="2">
        <v>0.81215167045593262</v>
      </c>
      <c r="I802" s="2">
        <v>63.232868194580078</v>
      </c>
      <c r="J802" s="3">
        <v>-0.0013301811413839459</v>
      </c>
    </row>
    <row r="803">
      <c r="A803" s="2">
        <v>63.225547790527344</v>
      </c>
      <c r="B803" s="2">
        <v>0.80789738893508911</v>
      </c>
      <c r="E803" s="2">
        <v>63.286979675292969</v>
      </c>
      <c r="F803" s="2">
        <v>0.812090277671814</v>
      </c>
      <c r="I803" s="2">
        <v>63.286979675292969</v>
      </c>
      <c r="J803" s="3">
        <v>-0.0013122730888426304</v>
      </c>
    </row>
    <row r="804">
      <c r="A804" s="2">
        <v>63.240310668945313</v>
      </c>
      <c r="B804" s="2">
        <v>0.81085491180419922</v>
      </c>
      <c r="E804" s="2">
        <v>63.341087341308594</v>
      </c>
      <c r="F804" s="2">
        <v>0.81202936172485352</v>
      </c>
      <c r="I804" s="2">
        <v>63.341087341308594</v>
      </c>
      <c r="J804" s="3">
        <v>-0.0012940723681822419</v>
      </c>
    </row>
    <row r="805">
      <c r="A805" s="2">
        <v>63.337924957275391</v>
      </c>
      <c r="B805" s="2">
        <v>0.81391012668609619</v>
      </c>
      <c r="E805" s="2">
        <v>63.395195007324219</v>
      </c>
      <c r="F805" s="2">
        <v>0.81196880340576172</v>
      </c>
      <c r="I805" s="2">
        <v>63.395195007324219</v>
      </c>
      <c r="J805" s="3">
        <v>-0.0012755724601447582</v>
      </c>
    </row>
    <row r="806">
      <c r="A806" s="2">
        <v>63.353237152099609</v>
      </c>
      <c r="B806" s="2">
        <v>0.81126987934112549</v>
      </c>
      <c r="E806" s="2">
        <v>63.449302673339844</v>
      </c>
      <c r="F806" s="2">
        <v>0.8119085431098938</v>
      </c>
      <c r="I806" s="2">
        <v>63.449302673339844</v>
      </c>
      <c r="J806" s="3">
        <v>-0.0012567669618874788</v>
      </c>
    </row>
    <row r="807">
      <c r="A807" s="2">
        <v>63.448604583740234</v>
      </c>
      <c r="B807" s="2">
        <v>0.81248438358306885</v>
      </c>
      <c r="E807" s="2">
        <v>63.503410339355469</v>
      </c>
      <c r="F807" s="2">
        <v>0.811848521232605</v>
      </c>
      <c r="I807" s="2">
        <v>63.503410339355469</v>
      </c>
      <c r="J807" s="3">
        <v>-0.0012376501690596342</v>
      </c>
    </row>
    <row r="808">
      <c r="A808" s="2">
        <v>63.464561462402344</v>
      </c>
      <c r="B808" s="2">
        <v>0.8125038743019104</v>
      </c>
      <c r="E808" s="2">
        <v>63.557518005371094</v>
      </c>
      <c r="F808" s="2">
        <v>0.81178849935531616</v>
      </c>
      <c r="I808" s="2">
        <v>63.557518005371094</v>
      </c>
      <c r="J808" s="3">
        <v>-0.0012182159116491675</v>
      </c>
    </row>
    <row r="809">
      <c r="A809" s="2">
        <v>63.557430267333984</v>
      </c>
      <c r="B809" s="2">
        <v>0.8136821985244751</v>
      </c>
      <c r="E809" s="2">
        <v>63.611625671386719</v>
      </c>
      <c r="F809" s="2">
        <v>0.81172835826873779</v>
      </c>
      <c r="I809" s="2">
        <v>63.611625671386719</v>
      </c>
      <c r="J809" s="3">
        <v>-0.0011984582524746656</v>
      </c>
    </row>
    <row r="810">
      <c r="A810" s="2">
        <v>63.572147369384766</v>
      </c>
      <c r="B810" s="2">
        <v>0.81006193161010742</v>
      </c>
      <c r="E810" s="2">
        <v>63.665733337402344</v>
      </c>
      <c r="F810" s="2">
        <v>0.81166809797286987</v>
      </c>
      <c r="I810" s="2">
        <v>63.665733337402344</v>
      </c>
      <c r="J810" s="3">
        <v>-0.0011783712543547153</v>
      </c>
    </row>
    <row r="811">
      <c r="A811" s="2">
        <v>63.666988372802734</v>
      </c>
      <c r="B811" s="2">
        <v>0.80875718593597412</v>
      </c>
      <c r="E811" s="2">
        <v>63.719841003417969</v>
      </c>
      <c r="F811" s="2">
        <v>0.811607837677002</v>
      </c>
      <c r="I811" s="2">
        <v>63.719841003417969</v>
      </c>
      <c r="J811" s="3">
        <v>-0.0011579494457691908</v>
      </c>
    </row>
    <row r="812">
      <c r="A812" s="2">
        <v>63.682937622070313</v>
      </c>
      <c r="B812" s="2">
        <v>0.81123113632202148</v>
      </c>
      <c r="E812" s="2">
        <v>63.773948669433594</v>
      </c>
      <c r="F812" s="2">
        <v>0.81154763698577881</v>
      </c>
      <c r="I812" s="2">
        <v>63.773948669433594</v>
      </c>
      <c r="J812" s="3">
        <v>-0.0011371875880286098</v>
      </c>
    </row>
    <row r="813">
      <c r="A813" s="2">
        <v>63.778366088867188</v>
      </c>
      <c r="B813" s="2">
        <v>0.81211233139038086</v>
      </c>
      <c r="E813" s="2">
        <v>63.828056335449219</v>
      </c>
      <c r="F813" s="2">
        <v>0.81148773431777954</v>
      </c>
      <c r="I813" s="2">
        <v>63.828056335449219</v>
      </c>
      <c r="J813" s="3">
        <v>-0.001116081140935421</v>
      </c>
    </row>
    <row r="814">
      <c r="A814" s="2">
        <v>63.793369293212891</v>
      </c>
      <c r="B814" s="2">
        <v>0.811707079410553</v>
      </c>
      <c r="E814" s="2">
        <v>63.882167816162109</v>
      </c>
      <c r="F814" s="2">
        <v>0.81142830848693848</v>
      </c>
      <c r="I814" s="2">
        <v>63.882167816162109</v>
      </c>
      <c r="J814" s="3">
        <v>-0.0010946250986307859</v>
      </c>
    </row>
    <row r="815">
      <c r="A815" s="2">
        <v>63.887924194335938</v>
      </c>
      <c r="B815" s="2">
        <v>0.81236451864242554</v>
      </c>
      <c r="E815" s="2">
        <v>63.936275482177734</v>
      </c>
      <c r="F815" s="2">
        <v>0.81136953830718994</v>
      </c>
      <c r="I815" s="2">
        <v>63.936275482177734</v>
      </c>
      <c r="J815" s="3">
        <v>-0.0010728199267759919</v>
      </c>
    </row>
    <row r="816">
      <c r="A816" s="2">
        <v>63.903495788574219</v>
      </c>
      <c r="B816" s="2">
        <v>0.81257778406143188</v>
      </c>
      <c r="E816" s="2">
        <v>63.990383148193359</v>
      </c>
      <c r="F816" s="2">
        <v>0.811311662197113</v>
      </c>
      <c r="I816" s="2">
        <v>63.990383148193359</v>
      </c>
      <c r="J816" s="3">
        <v>-0.0010506621329113841</v>
      </c>
    </row>
    <row r="817">
      <c r="A817" s="2">
        <v>63.995059967041016</v>
      </c>
      <c r="B817" s="2">
        <v>0.80997776985168457</v>
      </c>
      <c r="E817" s="2">
        <v>64.044486999511719</v>
      </c>
      <c r="F817" s="2">
        <v>0.811254620552063</v>
      </c>
      <c r="I817" s="2">
        <v>64.044486999511719</v>
      </c>
      <c r="J817" s="3">
        <v>-0.0010281519498676062</v>
      </c>
    </row>
    <row r="818">
      <c r="A818" s="2">
        <v>64.009796142578125</v>
      </c>
      <c r="B818" s="2">
        <v>0.81089299917221069</v>
      </c>
      <c r="E818" s="2">
        <v>64.098594665527344</v>
      </c>
      <c r="F818" s="2">
        <v>0.811198353767395</v>
      </c>
      <c r="I818" s="2">
        <v>64.098594665527344</v>
      </c>
      <c r="J818" s="3">
        <v>-0.0010052853031083941</v>
      </c>
    </row>
    <row r="819">
      <c r="A819" s="2">
        <v>64.105545043945313</v>
      </c>
      <c r="B819" s="2">
        <v>0.81263184547424316</v>
      </c>
      <c r="E819" s="2">
        <v>64.1527099609375</v>
      </c>
      <c r="F819" s="2">
        <v>0.8111426830291748</v>
      </c>
      <c r="I819" s="2">
        <v>64.1527099609375</v>
      </c>
      <c r="J819" s="3">
        <v>-0.000982060213573277</v>
      </c>
    </row>
    <row r="820">
      <c r="A820" s="2">
        <v>64.123039245605469</v>
      </c>
      <c r="B820" s="2">
        <v>0.81085795164108276</v>
      </c>
      <c r="E820" s="2">
        <v>64.206817626953125</v>
      </c>
      <c r="F820" s="2">
        <v>0.81108748912811279</v>
      </c>
      <c r="I820" s="2">
        <v>64.206817626953125</v>
      </c>
      <c r="J820" s="3">
        <v>-0.00095848506316542625</v>
      </c>
    </row>
    <row r="821">
      <c r="A821" s="2">
        <v>64.219863891601563</v>
      </c>
      <c r="B821" s="2">
        <v>0.81102883815765381</v>
      </c>
      <c r="E821" s="2">
        <v>64.26092529296875</v>
      </c>
      <c r="F821" s="2">
        <v>0.81103271245956421</v>
      </c>
      <c r="I821" s="2">
        <v>64.26092529296875</v>
      </c>
      <c r="J821" s="3">
        <v>-0.00093455769820138812</v>
      </c>
    </row>
    <row r="822">
      <c r="A822" s="2">
        <v>64.234703063964844</v>
      </c>
      <c r="B822" s="2">
        <v>0.81025201082229614</v>
      </c>
      <c r="E822" s="2">
        <v>64.315032958984375</v>
      </c>
      <c r="F822" s="2">
        <v>0.8109782338142395</v>
      </c>
      <c r="I822" s="2">
        <v>64.315032958984375</v>
      </c>
      <c r="J822" s="3">
        <v>-0.00091028021415695548</v>
      </c>
    </row>
    <row r="823">
      <c r="A823" s="2">
        <v>64.32794189453125</v>
      </c>
      <c r="B823" s="2">
        <v>0.80851125717163086</v>
      </c>
      <c r="E823" s="2">
        <v>64.369140625</v>
      </c>
      <c r="F823" s="2">
        <v>0.81092387437820435</v>
      </c>
      <c r="I823" s="2">
        <v>64.369140625</v>
      </c>
      <c r="J823" s="3">
        <v>-0.00088565470650792122</v>
      </c>
    </row>
    <row r="824">
      <c r="A824" s="2">
        <v>64.342781066894531</v>
      </c>
      <c r="B824" s="2">
        <v>0.81295746564865112</v>
      </c>
      <c r="E824" s="2">
        <v>64.423248291015625</v>
      </c>
      <c r="F824" s="2">
        <v>0.81086963415145874</v>
      </c>
      <c r="I824" s="2">
        <v>64.423248291015625</v>
      </c>
      <c r="J824" s="3">
        <v>-0.00086068373639136553</v>
      </c>
    </row>
    <row r="825">
      <c r="A825" s="2">
        <v>64.43792724609375</v>
      </c>
      <c r="B825" s="2">
        <v>0.81156772375106812</v>
      </c>
      <c r="E825" s="2">
        <v>64.47735595703125</v>
      </c>
      <c r="F825" s="2">
        <v>0.81081551313400269</v>
      </c>
      <c r="I825" s="2">
        <v>64.47735595703125</v>
      </c>
      <c r="J825" s="3">
        <v>-0.0008353698649443686</v>
      </c>
    </row>
    <row r="826">
      <c r="A826" s="2">
        <v>64.45257568359375</v>
      </c>
      <c r="B826" s="2">
        <v>0.80908060073852539</v>
      </c>
      <c r="E826" s="2">
        <v>64.531463623046875</v>
      </c>
      <c r="F826" s="2">
        <v>0.81076145172119141</v>
      </c>
      <c r="I826" s="2">
        <v>64.531463623046875</v>
      </c>
      <c r="J826" s="3">
        <v>-0.00080971582792699337</v>
      </c>
    </row>
    <row r="827">
      <c r="A827" s="2">
        <v>64.5463638305664</v>
      </c>
      <c r="B827" s="2">
        <v>0.81514942646026611</v>
      </c>
      <c r="E827" s="2">
        <v>64.5855712890625</v>
      </c>
      <c r="F827" s="2">
        <v>0.81070762872695923</v>
      </c>
      <c r="I827" s="2">
        <v>64.5855712890625</v>
      </c>
      <c r="J827" s="3">
        <v>-0.00078372418647632</v>
      </c>
    </row>
    <row r="828">
      <c r="A828" s="2">
        <v>64.56097412109375</v>
      </c>
      <c r="B828" s="2">
        <v>0.81075853109359741</v>
      </c>
      <c r="E828" s="2">
        <v>64.639678955078125</v>
      </c>
      <c r="F828" s="2">
        <v>0.81065404415130615</v>
      </c>
      <c r="I828" s="2">
        <v>64.639678955078125</v>
      </c>
      <c r="J828" s="3">
        <v>-0.00075739674502983689</v>
      </c>
    </row>
    <row r="829">
      <c r="A829" s="2">
        <v>64.656410217285156</v>
      </c>
      <c r="B829" s="2">
        <v>0.81104850769042969</v>
      </c>
      <c r="E829" s="2">
        <v>64.69378662109375</v>
      </c>
      <c r="F829" s="2">
        <v>0.81060081720352173</v>
      </c>
      <c r="I829" s="2">
        <v>64.69378662109375</v>
      </c>
      <c r="J829" s="3">
        <v>-0.00073073600651696324</v>
      </c>
    </row>
    <row r="830">
      <c r="A830" s="2">
        <v>64.67437744140625</v>
      </c>
      <c r="B830" s="2">
        <v>0.81059765815734863</v>
      </c>
      <c r="E830" s="2">
        <v>64.747894287109375</v>
      </c>
      <c r="F830" s="2">
        <v>0.81054824590682983</v>
      </c>
      <c r="I830" s="2">
        <v>64.747894287109375</v>
      </c>
      <c r="J830" s="3">
        <v>-0.00070374482311308384</v>
      </c>
    </row>
    <row r="831">
      <c r="A831" s="2">
        <v>64.770713806152344</v>
      </c>
      <c r="B831" s="2">
        <v>0.811028778553009</v>
      </c>
      <c r="E831" s="2">
        <v>64.802001953125</v>
      </c>
      <c r="F831" s="2">
        <v>0.81049644947052</v>
      </c>
      <c r="I831" s="2">
        <v>64.802001953125</v>
      </c>
      <c r="J831" s="3">
        <v>-0.00067642639623954892</v>
      </c>
    </row>
    <row r="832">
      <c r="A832" s="2">
        <v>64.784980773925781</v>
      </c>
      <c r="B832" s="2">
        <v>0.811040461063385</v>
      </c>
      <c r="E832" s="2">
        <v>64.856109619140625</v>
      </c>
      <c r="F832" s="2">
        <v>0.81044566631317139</v>
      </c>
      <c r="I832" s="2">
        <v>64.856109619140625</v>
      </c>
      <c r="J832" s="3">
        <v>-0.00064878462580963969</v>
      </c>
    </row>
    <row r="833">
      <c r="A833" s="2">
        <v>64.88214111328125</v>
      </c>
      <c r="B833" s="2">
        <v>0.81237888336181641</v>
      </c>
      <c r="E833" s="2">
        <v>64.91021728515625</v>
      </c>
      <c r="F833" s="2">
        <v>0.81039595603942871</v>
      </c>
      <c r="I833" s="2">
        <v>64.91021728515625</v>
      </c>
      <c r="J833" s="3">
        <v>-0.00062082411022856832</v>
      </c>
    </row>
    <row r="834">
      <c r="A834" s="2">
        <v>64.898490905761719</v>
      </c>
      <c r="B834" s="2">
        <v>0.81227368116378784</v>
      </c>
      <c r="E834" s="2">
        <v>64.964324951171875</v>
      </c>
      <c r="F834" s="2">
        <v>0.81034743785858154</v>
      </c>
      <c r="I834" s="2">
        <v>64.964324951171875</v>
      </c>
      <c r="J834" s="3">
        <v>-0.00059255026280879974</v>
      </c>
    </row>
    <row r="835">
      <c r="A835" s="2">
        <v>64.9928207397461</v>
      </c>
      <c r="B835" s="2">
        <v>0.807283341884613</v>
      </c>
      <c r="E835" s="2">
        <v>65.0184326171875</v>
      </c>
      <c r="F835" s="2">
        <v>0.810299813747406</v>
      </c>
      <c r="I835" s="2">
        <v>65.0184326171875</v>
      </c>
      <c r="J835" s="3">
        <v>-0.00056396954460069537</v>
      </c>
    </row>
    <row r="836">
      <c r="A836" s="2">
        <v>65.009963989257813</v>
      </c>
      <c r="B836" s="2">
        <v>0.80855751037597656</v>
      </c>
      <c r="E836" s="2">
        <v>65.072540283203125</v>
      </c>
      <c r="F836" s="2">
        <v>0.81025314331054688</v>
      </c>
      <c r="I836" s="2">
        <v>65.072540283203125</v>
      </c>
      <c r="J836" s="3">
        <v>-0.000535089522600174</v>
      </c>
    </row>
    <row r="837">
      <c r="A837" s="2">
        <v>65.106376647949219</v>
      </c>
      <c r="B837" s="2">
        <v>0.81133407354354858</v>
      </c>
      <c r="E837" s="2">
        <v>65.12664794921875</v>
      </c>
      <c r="F837" s="2">
        <v>0.81020766496658325</v>
      </c>
      <c r="I837" s="2">
        <v>65.12664794921875</v>
      </c>
      <c r="J837" s="3">
        <v>-0.000505918578710407</v>
      </c>
    </row>
    <row r="838">
      <c r="A838" s="2">
        <v>65.1209716796875</v>
      </c>
      <c r="B838" s="2">
        <v>0.80825501680374146</v>
      </c>
      <c r="E838" s="2">
        <v>65.180755615234375</v>
      </c>
      <c r="F838" s="2">
        <v>0.81016343832015991</v>
      </c>
      <c r="I838" s="2">
        <v>65.180755615234375</v>
      </c>
      <c r="J838" s="3">
        <v>-0.00047646672464907169</v>
      </c>
    </row>
    <row r="839">
      <c r="A839" s="2">
        <v>65.2162857055664</v>
      </c>
      <c r="B839" s="2">
        <v>0.80997037887573242</v>
      </c>
      <c r="E839" s="2">
        <v>65.23486328125</v>
      </c>
      <c r="F839" s="2">
        <v>0.81012076139450073</v>
      </c>
      <c r="I839" s="2">
        <v>65.23486328125</v>
      </c>
      <c r="J839" s="3">
        <v>-0.00044674420496448874</v>
      </c>
    </row>
    <row r="840">
      <c r="A840" s="2">
        <v>65.23406982421875</v>
      </c>
      <c r="B840" s="2">
        <v>0.80808621644973755</v>
      </c>
      <c r="E840" s="2">
        <v>65.288970947265625</v>
      </c>
      <c r="F840" s="2">
        <v>0.81007975339889526</v>
      </c>
      <c r="I840" s="2">
        <v>65.288970947265625</v>
      </c>
      <c r="J840" s="3">
        <v>-0.00041676280670799315</v>
      </c>
    </row>
    <row r="841">
      <c r="A841" s="2">
        <v>65.3302001953125</v>
      </c>
      <c r="B841" s="2">
        <v>0.81282210350036621</v>
      </c>
      <c r="E841" s="2">
        <v>65.34307861328125</v>
      </c>
      <c r="F841" s="2">
        <v>0.81004065275192261</v>
      </c>
      <c r="I841" s="2">
        <v>65.34307861328125</v>
      </c>
      <c r="J841" s="3">
        <v>-0.00038653434603475034</v>
      </c>
    </row>
    <row r="842">
      <c r="A842" s="2">
        <v>65.346725463867188</v>
      </c>
      <c r="B842" s="2">
        <v>0.810954213142395</v>
      </c>
      <c r="E842" s="2">
        <v>65.3971939086914</v>
      </c>
      <c r="F842" s="2">
        <v>0.81000351905822754</v>
      </c>
      <c r="I842" s="2">
        <v>65.3971939086914</v>
      </c>
      <c r="J842" s="3">
        <v>-0.00035606653545983136</v>
      </c>
    </row>
    <row r="843">
      <c r="A843" s="2">
        <v>65.43975830078125</v>
      </c>
      <c r="B843" s="2">
        <v>0.80860501527786255</v>
      </c>
      <c r="E843" s="2">
        <v>65.451301574707031</v>
      </c>
      <c r="F843" s="2">
        <v>0.80996841192245483</v>
      </c>
      <c r="I843" s="2">
        <v>65.451301574707031</v>
      </c>
      <c r="J843" s="3">
        <v>-0.00032538242521695793</v>
      </c>
    </row>
    <row r="844">
      <c r="A844" s="2">
        <v>65.45404052734375</v>
      </c>
      <c r="B844" s="2">
        <v>0.81015574932098389</v>
      </c>
      <c r="E844" s="2">
        <v>65.505409240722656</v>
      </c>
      <c r="F844" s="2">
        <v>0.80993527173995972</v>
      </c>
      <c r="I844" s="2">
        <v>65.505409240722656</v>
      </c>
      <c r="J844" s="3">
        <v>-0.00029449097928591073</v>
      </c>
    </row>
    <row r="845">
      <c r="A845" s="2">
        <v>65.547760009765625</v>
      </c>
      <c r="B845" s="2">
        <v>0.81011027097702026</v>
      </c>
      <c r="E845" s="2">
        <v>65.559516906738281</v>
      </c>
      <c r="F845" s="2">
        <v>0.80990391969680786</v>
      </c>
      <c r="I845" s="2">
        <v>65.559516906738281</v>
      </c>
      <c r="J845" s="3">
        <v>-0.0002634064294397831</v>
      </c>
    </row>
    <row r="846">
      <c r="A846" s="2">
        <v>65.565887451171875</v>
      </c>
      <c r="B846" s="2">
        <v>0.80830788612365723</v>
      </c>
      <c r="E846" s="2">
        <v>65.6136245727539</v>
      </c>
      <c r="F846" s="2">
        <v>0.80987447500228882</v>
      </c>
      <c r="I846" s="2">
        <v>65.6136245727539</v>
      </c>
      <c r="J846" s="3">
        <v>-0.00023214315297082067</v>
      </c>
    </row>
    <row r="847">
      <c r="A847" s="2">
        <v>65.663780212402344</v>
      </c>
      <c r="B847" s="2">
        <v>0.8083726167678833</v>
      </c>
      <c r="E847" s="2">
        <v>65.667732238769531</v>
      </c>
      <c r="F847" s="2">
        <v>0.80984693765640259</v>
      </c>
      <c r="I847" s="2">
        <v>65.667732238769531</v>
      </c>
      <c r="J847" s="3">
        <v>-0.00020071599283255637</v>
      </c>
    </row>
    <row r="848">
      <c r="A848" s="2">
        <v>65.680694580078125</v>
      </c>
      <c r="B848" s="2">
        <v>0.81100994348526</v>
      </c>
      <c r="E848" s="2">
        <v>65.721839904785156</v>
      </c>
      <c r="F848" s="2">
        <v>0.80982118844985962</v>
      </c>
      <c r="I848" s="2">
        <v>65.721839904785156</v>
      </c>
      <c r="J848" s="3">
        <v>-0.00016914024308789521</v>
      </c>
    </row>
    <row r="849">
      <c r="A849" s="2">
        <v>65.773345947265625</v>
      </c>
      <c r="B849" s="2">
        <v>0.81109625101089478</v>
      </c>
      <c r="E849" s="2">
        <v>65.775947570800781</v>
      </c>
      <c r="F849" s="2">
        <v>0.80979728698730469</v>
      </c>
      <c r="I849" s="2">
        <v>65.775947570800781</v>
      </c>
      <c r="J849" s="3">
        <v>-0.00013743221643380821</v>
      </c>
    </row>
    <row r="850">
      <c r="A850" s="2">
        <v>65.7881088256836</v>
      </c>
      <c r="B850" s="2">
        <v>0.809008777141571</v>
      </c>
      <c r="E850" s="2">
        <v>65.8300552368164</v>
      </c>
      <c r="F850" s="2">
        <v>0.80977529287338257</v>
      </c>
      <c r="I850" s="2">
        <v>65.8300552368164</v>
      </c>
      <c r="J850" s="3">
        <v>-0.00010560841474216431</v>
      </c>
    </row>
    <row r="851">
      <c r="A851" s="2">
        <v>65.887397766113281</v>
      </c>
      <c r="B851" s="2">
        <v>0.80913925170898438</v>
      </c>
      <c r="E851" s="2">
        <v>65.884162902832031</v>
      </c>
      <c r="F851" s="2">
        <v>0.80975550413131714</v>
      </c>
      <c r="I851" s="2">
        <v>65.884162902832031</v>
      </c>
      <c r="J851" s="3">
        <v>-7.3687027906998992E-05</v>
      </c>
    </row>
    <row r="852">
      <c r="A852" s="2">
        <v>65.9026107788086</v>
      </c>
      <c r="B852" s="2">
        <v>0.81271523237228394</v>
      </c>
      <c r="E852" s="2">
        <v>65.938270568847656</v>
      </c>
      <c r="F852" s="2">
        <v>0.8097379207611084</v>
      </c>
      <c r="I852" s="2">
        <v>65.938270568847656</v>
      </c>
      <c r="J852" s="3">
        <v>-4.168709710938856E-05</v>
      </c>
    </row>
    <row r="853">
      <c r="A853" s="2">
        <v>65.997810363769531</v>
      </c>
      <c r="B853" s="2">
        <v>0.80754059553146362</v>
      </c>
      <c r="E853" s="2">
        <v>65.992378234863281</v>
      </c>
      <c r="F853" s="2">
        <v>0.80972260236740112</v>
      </c>
      <c r="I853" s="2">
        <v>65.992378234863281</v>
      </c>
      <c r="J853" s="3">
        <v>-9.6289641078328714E-06</v>
      </c>
    </row>
    <row r="854">
      <c r="A854" s="2">
        <v>66.012336730957031</v>
      </c>
      <c r="B854" s="2">
        <v>0.81088805198669434</v>
      </c>
      <c r="E854" s="2">
        <v>66.0464859008789</v>
      </c>
      <c r="F854" s="2">
        <v>0.80970954895019531</v>
      </c>
      <c r="I854" s="2">
        <v>66.0464859008789</v>
      </c>
      <c r="J854" s="3">
        <v>2.246534131700173E-05</v>
      </c>
    </row>
    <row r="855">
      <c r="A855" s="2">
        <v>66.112541198730469</v>
      </c>
      <c r="B855" s="2">
        <v>0.8089522123336792</v>
      </c>
      <c r="E855" s="2">
        <v>66.100593566894531</v>
      </c>
      <c r="F855" s="2">
        <v>0.80969882011413574</v>
      </c>
      <c r="I855" s="2">
        <v>66.100593566894531</v>
      </c>
      <c r="J855" s="3">
        <v>5.4571995860897005E-05</v>
      </c>
    </row>
    <row r="856">
      <c r="A856" s="2">
        <v>66.1273193359375</v>
      </c>
      <c r="B856" s="2">
        <v>0.808797299861908</v>
      </c>
      <c r="E856" s="2">
        <v>66.154701232910156</v>
      </c>
      <c r="F856" s="2">
        <v>0.80969041585922241</v>
      </c>
      <c r="I856" s="2">
        <v>66.154701232910156</v>
      </c>
      <c r="J856" s="3">
        <v>8.6665415437892079E-05</v>
      </c>
    </row>
    <row r="857">
      <c r="A857" s="2">
        <v>66.22015380859375</v>
      </c>
      <c r="B857" s="2">
        <v>0.80557090044021606</v>
      </c>
      <c r="E857" s="2">
        <v>66.208808898925781</v>
      </c>
      <c r="F857" s="2">
        <v>0.80968445539474487</v>
      </c>
      <c r="I857" s="2">
        <v>66.208808898925781</v>
      </c>
      <c r="J857" s="3">
        <v>0.00011871826427523047</v>
      </c>
    </row>
    <row r="858">
      <c r="A858" s="2">
        <v>66.235664367675781</v>
      </c>
      <c r="B858" s="2">
        <v>0.81244051456451416</v>
      </c>
      <c r="E858" s="2">
        <v>66.2629165649414</v>
      </c>
      <c r="F858" s="2">
        <v>0.80968093872070313</v>
      </c>
      <c r="I858" s="2">
        <v>66.2629165649414</v>
      </c>
      <c r="J858" s="3">
        <v>0.00015070168592501432</v>
      </c>
    </row>
    <row r="859">
      <c r="A859" s="2">
        <v>66.330413818359375</v>
      </c>
      <c r="B859" s="2">
        <v>0.80702424049377441</v>
      </c>
      <c r="E859" s="2">
        <v>66.317024230957031</v>
      </c>
      <c r="F859" s="2">
        <v>0.80967980623245239</v>
      </c>
      <c r="I859" s="2">
        <v>66.317024230957031</v>
      </c>
      <c r="J859" s="3">
        <v>0.00018258536874782294</v>
      </c>
    </row>
    <row r="860">
      <c r="A860" s="2">
        <v>66.345458984375</v>
      </c>
      <c r="B860" s="2">
        <v>0.80726945400238037</v>
      </c>
      <c r="E860" s="2">
        <v>66.371131896972656</v>
      </c>
      <c r="F860" s="2">
        <v>0.80968129634857178</v>
      </c>
      <c r="I860" s="2">
        <v>66.371131896972656</v>
      </c>
      <c r="J860" s="3">
        <v>0.00021433741494547576</v>
      </c>
    </row>
    <row r="861">
      <c r="A861" s="2">
        <v>66.440475463867188</v>
      </c>
      <c r="B861" s="2">
        <v>0.80893301963806152</v>
      </c>
      <c r="E861" s="2">
        <v>66.425239562988281</v>
      </c>
      <c r="F861" s="2">
        <v>0.80968552827835083</v>
      </c>
      <c r="I861" s="2">
        <v>66.425239562988281</v>
      </c>
      <c r="J861" s="3">
        <v>0.00024592416593804955</v>
      </c>
    </row>
    <row r="862">
      <c r="A862" s="2">
        <v>66.455078125</v>
      </c>
      <c r="B862" s="2">
        <v>0.80872482061386108</v>
      </c>
      <c r="E862" s="2">
        <v>66.4793472290039</v>
      </c>
      <c r="F862" s="2">
        <v>0.80969274044036865</v>
      </c>
      <c r="I862" s="2">
        <v>66.4793472290039</v>
      </c>
      <c r="J862" s="3">
        <v>0.00027731011505238712</v>
      </c>
    </row>
    <row r="863">
      <c r="A863" s="2">
        <v>66.548065185546875</v>
      </c>
      <c r="B863" s="2">
        <v>0.811145007610321</v>
      </c>
      <c r="E863" s="2">
        <v>66.533454895019531</v>
      </c>
      <c r="F863" s="2">
        <v>0.80970305204391479</v>
      </c>
      <c r="I863" s="2">
        <v>66.533454895019531</v>
      </c>
      <c r="J863" s="3">
        <v>0.0003084579948335886</v>
      </c>
    </row>
    <row r="864">
      <c r="A864" s="2">
        <v>66.563316345214844</v>
      </c>
      <c r="B864" s="2">
        <v>0.80712795257568359</v>
      </c>
      <c r="E864" s="2">
        <v>66.587570190429688</v>
      </c>
      <c r="F864" s="2">
        <v>0.80971670150756836</v>
      </c>
      <c r="I864" s="2">
        <v>66.587570190429688</v>
      </c>
      <c r="J864" s="3">
        <v>0.00033933317172341049</v>
      </c>
    </row>
    <row r="865">
      <c r="A865" s="2">
        <v>66.659126281738281</v>
      </c>
      <c r="B865" s="2">
        <v>0.80967742204666138</v>
      </c>
      <c r="E865" s="2">
        <v>66.641677856445313</v>
      </c>
      <c r="F865" s="2">
        <v>0.80973356962203979</v>
      </c>
      <c r="I865" s="2">
        <v>66.641677856445313</v>
      </c>
      <c r="J865" s="3">
        <v>0.00036988689680583775</v>
      </c>
    </row>
    <row r="866">
      <c r="A866" s="2">
        <v>66.675384521484375</v>
      </c>
      <c r="B866" s="2">
        <v>0.81121420860290527</v>
      </c>
      <c r="E866" s="2">
        <v>66.695785522460938</v>
      </c>
      <c r="F866" s="2">
        <v>0.80975371599197388</v>
      </c>
      <c r="I866" s="2">
        <v>66.695785522460938</v>
      </c>
      <c r="J866" s="3">
        <v>0.00040008133510127664</v>
      </c>
    </row>
    <row r="867">
      <c r="A867" s="2">
        <v>66.768806457519531</v>
      </c>
      <c r="B867" s="2">
        <v>0.81075900793075562</v>
      </c>
      <c r="E867" s="2">
        <v>66.749893188476563</v>
      </c>
      <c r="F867" s="2">
        <v>0.80977725982666016</v>
      </c>
      <c r="I867" s="2">
        <v>66.749893188476563</v>
      </c>
      <c r="J867" s="3">
        <v>0.00042987248161807656</v>
      </c>
    </row>
    <row r="868">
      <c r="A868" s="2">
        <v>66.786361694335938</v>
      </c>
      <c r="B868" s="2">
        <v>0.80988055467605591</v>
      </c>
      <c r="E868" s="2">
        <v>66.804000854492188</v>
      </c>
      <c r="F868" s="2">
        <v>0.80980426073074341</v>
      </c>
      <c r="I868" s="2">
        <v>66.804000854492188</v>
      </c>
      <c r="J868" s="3">
        <v>0.00045921458513475955</v>
      </c>
    </row>
    <row r="869">
      <c r="A869" s="2">
        <v>66.879920959472656</v>
      </c>
      <c r="B869" s="2">
        <v>0.81198197603225708</v>
      </c>
      <c r="E869" s="2">
        <v>66.858108520507813</v>
      </c>
      <c r="F869" s="2">
        <v>0.809834897518158</v>
      </c>
      <c r="I869" s="2">
        <v>66.858108520507813</v>
      </c>
      <c r="J869" s="3">
        <v>0.00048805985716171563</v>
      </c>
    </row>
    <row r="870">
      <c r="A870" s="2">
        <v>66.894767761230469</v>
      </c>
      <c r="B870" s="2">
        <v>0.81086647510528564</v>
      </c>
      <c r="E870" s="2">
        <v>66.912216186523438</v>
      </c>
      <c r="F870" s="2">
        <v>0.80986922979354858</v>
      </c>
      <c r="I870" s="2">
        <v>66.912216186523438</v>
      </c>
      <c r="J870" s="3">
        <v>0.000516358413733542</v>
      </c>
    </row>
    <row r="871">
      <c r="A871" s="2">
        <v>66.995201110839844</v>
      </c>
      <c r="B871" s="2">
        <v>0.80893534421920776</v>
      </c>
      <c r="E871" s="2">
        <v>66.966323852539063</v>
      </c>
      <c r="F871" s="2">
        <v>0.80990725755691528</v>
      </c>
      <c r="I871" s="2">
        <v>66.966323852539063</v>
      </c>
      <c r="J871" s="3">
        <v>0.00054405798437073827</v>
      </c>
    </row>
    <row r="872">
      <c r="A872" s="2">
        <v>67.015838623046875</v>
      </c>
      <c r="B872" s="2">
        <v>0.80866450071334839</v>
      </c>
      <c r="E872" s="2">
        <v>67.020431518554688</v>
      </c>
      <c r="F872" s="2">
        <v>0.80994886159896851</v>
      </c>
      <c r="I872" s="2">
        <v>67.020431518554688</v>
      </c>
      <c r="J872" s="3">
        <v>0.00057110429042950273</v>
      </c>
    </row>
    <row r="873">
      <c r="A873" s="2">
        <v>67.107772827148438</v>
      </c>
      <c r="B873" s="2">
        <v>0.80840027332305908</v>
      </c>
      <c r="E873" s="2">
        <v>67.074539184570313</v>
      </c>
      <c r="F873" s="2">
        <v>0.8099939227104187</v>
      </c>
      <c r="I873" s="2">
        <v>67.074539184570313</v>
      </c>
      <c r="J873" s="3">
        <v>0.00059743964811787009</v>
      </c>
    </row>
    <row r="874">
      <c r="A874" s="2">
        <v>67.123123168945313</v>
      </c>
      <c r="B874" s="2">
        <v>0.81115585565567017</v>
      </c>
      <c r="E874" s="2">
        <v>67.128646850585938</v>
      </c>
      <c r="F874" s="2">
        <v>0.81004232168197632</v>
      </c>
      <c r="I874" s="2">
        <v>67.128646850585938</v>
      </c>
      <c r="J874" s="3">
        <v>0.00062300590798258781</v>
      </c>
    </row>
    <row r="875">
      <c r="A875" s="2">
        <v>67.221572875976563</v>
      </c>
      <c r="B875" s="2">
        <v>0.81096446514129639</v>
      </c>
      <c r="E875" s="2">
        <v>67.182754516601563</v>
      </c>
      <c r="F875" s="2">
        <v>0.81009411811828613</v>
      </c>
      <c r="I875" s="2">
        <v>67.182754516601563</v>
      </c>
      <c r="J875" s="3">
        <v>0.00064774364000186324</v>
      </c>
    </row>
    <row r="876">
      <c r="A876" s="2">
        <v>67.237014770507813</v>
      </c>
      <c r="B876" s="2">
        <v>0.80996584892272949</v>
      </c>
      <c r="E876" s="2">
        <v>67.236862182617188</v>
      </c>
      <c r="F876" s="2">
        <v>0.81014919281005859</v>
      </c>
      <c r="I876" s="2">
        <v>67.236862182617188</v>
      </c>
      <c r="J876" s="3">
        <v>0.00067159265745431185</v>
      </c>
    </row>
    <row r="877">
      <c r="A877" s="2">
        <v>67.333999633789063</v>
      </c>
      <c r="B877" s="2">
        <v>0.8106423020362854</v>
      </c>
      <c r="E877" s="2">
        <v>67.290969848632813</v>
      </c>
      <c r="F877" s="2">
        <v>0.81020742654800415</v>
      </c>
      <c r="I877" s="2">
        <v>67.290969848632813</v>
      </c>
      <c r="J877" s="3">
        <v>0.00069449259899556637</v>
      </c>
    </row>
    <row r="878">
      <c r="A878" s="2">
        <v>67.349075317382813</v>
      </c>
      <c r="B878" s="2">
        <v>0.81033188104629517</v>
      </c>
      <c r="E878" s="2">
        <v>67.345077514648438</v>
      </c>
      <c r="F878" s="2">
        <v>0.810268759727478</v>
      </c>
      <c r="I878" s="2">
        <v>67.345077514648438</v>
      </c>
      <c r="J878" s="3">
        <v>0.00071638257941231132</v>
      </c>
    </row>
    <row r="879">
      <c r="A879" s="2">
        <v>67.446044921875</v>
      </c>
      <c r="B879" s="2">
        <v>0.80855441093444824</v>
      </c>
      <c r="E879" s="2">
        <v>67.399185180664063</v>
      </c>
      <c r="F879" s="2">
        <v>0.81033307313919067</v>
      </c>
      <c r="I879" s="2">
        <v>67.399185180664063</v>
      </c>
      <c r="J879" s="3">
        <v>0.00073720148066058755</v>
      </c>
    </row>
    <row r="880">
      <c r="A880" s="2">
        <v>67.4644546508789</v>
      </c>
      <c r="B880" s="2">
        <v>0.809596836566925</v>
      </c>
      <c r="E880" s="2">
        <v>67.453292846679688</v>
      </c>
      <c r="F880" s="2">
        <v>0.810400128364563</v>
      </c>
      <c r="I880" s="2">
        <v>67.453292846679688</v>
      </c>
      <c r="J880" s="3">
        <v>0.00075688859215006232</v>
      </c>
    </row>
    <row r="881">
      <c r="A881" s="2">
        <v>67.5579833984375</v>
      </c>
      <c r="B881" s="2">
        <v>0.80962961912155151</v>
      </c>
      <c r="E881" s="2">
        <v>67.507400512695313</v>
      </c>
      <c r="F881" s="2">
        <v>0.81046980619430542</v>
      </c>
      <c r="I881" s="2">
        <v>67.507400512695313</v>
      </c>
      <c r="J881" s="3">
        <v>0.00077538442565128207</v>
      </c>
    </row>
    <row r="882">
      <c r="A882" s="2">
        <v>67.5722885131836</v>
      </c>
      <c r="B882" s="2">
        <v>0.809995174407959</v>
      </c>
      <c r="E882" s="2">
        <v>67.561508178710938</v>
      </c>
      <c r="F882" s="2">
        <v>0.81054180860519409</v>
      </c>
      <c r="I882" s="2">
        <v>67.561508178710938</v>
      </c>
      <c r="J882" s="3">
        <v>0.00079263054067268968</v>
      </c>
    </row>
    <row r="883">
      <c r="A883" s="2">
        <v>67.670692443847656</v>
      </c>
      <c r="B883" s="2">
        <v>0.81302952766418457</v>
      </c>
      <c r="E883" s="2">
        <v>67.615615844726563</v>
      </c>
      <c r="F883" s="2">
        <v>0.8106158971786499</v>
      </c>
      <c r="I883" s="2">
        <v>67.615615844726563</v>
      </c>
      <c r="J883" s="3">
        <v>0.00080857099965214729</v>
      </c>
    </row>
    <row r="884">
      <c r="A884" s="2">
        <v>67.6864013671875</v>
      </c>
      <c r="B884" s="2">
        <v>0.8094184398651123</v>
      </c>
      <c r="E884" s="2">
        <v>67.669723510742188</v>
      </c>
      <c r="F884" s="2">
        <v>0.8106919527053833</v>
      </c>
      <c r="I884" s="2">
        <v>67.669723510742188</v>
      </c>
      <c r="J884" s="3">
        <v>0.00082314910832792521</v>
      </c>
    </row>
    <row r="885">
      <c r="A885" s="2">
        <v>67.781890869140625</v>
      </c>
      <c r="B885" s="2">
        <v>0.80852079391479492</v>
      </c>
      <c r="E885" s="2">
        <v>67.723831176757813</v>
      </c>
      <c r="F885" s="2">
        <v>0.81076967716217041</v>
      </c>
      <c r="I885" s="2">
        <v>67.723831176757813</v>
      </c>
      <c r="J885" s="3">
        <v>0.00083631271263584495</v>
      </c>
    </row>
    <row r="886">
      <c r="A886" s="2">
        <v>67.799430847167969</v>
      </c>
      <c r="B886" s="2">
        <v>0.808306872844696</v>
      </c>
      <c r="E886" s="2">
        <v>67.777938842773438</v>
      </c>
      <c r="F886" s="2">
        <v>0.81084877252578735</v>
      </c>
      <c r="I886" s="2">
        <v>67.777938842773438</v>
      </c>
      <c r="J886" s="3">
        <v>0.00084801012417301536</v>
      </c>
    </row>
    <row r="887">
      <c r="A887" s="2">
        <v>67.893135070800781</v>
      </c>
      <c r="B887" s="2">
        <v>0.81117254495620728</v>
      </c>
      <c r="E887" s="2">
        <v>67.8320541381836</v>
      </c>
      <c r="F887" s="2">
        <v>0.81092911958694458</v>
      </c>
      <c r="I887" s="2">
        <v>67.8320541381836</v>
      </c>
      <c r="J887" s="3">
        <v>0.00085819413652643561</v>
      </c>
    </row>
    <row r="888">
      <c r="A888" s="2">
        <v>67.907928466796875</v>
      </c>
      <c r="B888" s="2">
        <v>0.81110352277755737</v>
      </c>
      <c r="E888" s="2">
        <v>67.886161804199219</v>
      </c>
      <c r="F888" s="2">
        <v>0.81101042032241821</v>
      </c>
      <c r="I888" s="2">
        <v>67.886161804199219</v>
      </c>
      <c r="J888" s="3">
        <v>0.00086682126857340336</v>
      </c>
    </row>
    <row r="889">
      <c r="A889" s="2">
        <v>68.008018493652344</v>
      </c>
      <c r="B889" s="2">
        <v>0.81284701824188232</v>
      </c>
      <c r="E889" s="2">
        <v>67.940269470214844</v>
      </c>
      <c r="F889" s="2">
        <v>0.81109249591827393</v>
      </c>
      <c r="I889" s="2">
        <v>67.940269470214844</v>
      </c>
      <c r="J889" s="3">
        <v>0.00087384233484044671</v>
      </c>
    </row>
    <row r="890">
      <c r="A890" s="2">
        <v>68.023468017578125</v>
      </c>
      <c r="B890" s="2">
        <v>0.81001335382461548</v>
      </c>
      <c r="E890" s="2">
        <v>67.994377136230469</v>
      </c>
      <c r="F890" s="2">
        <v>0.81117516756057739</v>
      </c>
      <c r="I890" s="2">
        <v>67.994377136230469</v>
      </c>
      <c r="J890" s="3">
        <v>0.00087921775411814451</v>
      </c>
    </row>
    <row r="891">
      <c r="A891" s="2">
        <v>68.114555358886719</v>
      </c>
      <c r="B891" s="2">
        <v>0.81019449234008789</v>
      </c>
      <c r="E891" s="2">
        <v>68.0484848022461</v>
      </c>
      <c r="F891" s="2">
        <v>0.81125855445861816</v>
      </c>
      <c r="I891" s="2">
        <v>68.0484848022461</v>
      </c>
      <c r="J891" s="3">
        <v>0.00088290823623538017</v>
      </c>
    </row>
    <row r="892">
      <c r="A892" s="2">
        <v>68.132453918457031</v>
      </c>
      <c r="B892" s="2">
        <v>0.81049847602844238</v>
      </c>
      <c r="E892" s="2">
        <v>68.102592468261719</v>
      </c>
      <c r="F892" s="2">
        <v>0.81134253740310669</v>
      </c>
      <c r="I892" s="2">
        <v>68.102592468261719</v>
      </c>
      <c r="J892" s="3">
        <v>0.00088487716857343912</v>
      </c>
    </row>
    <row r="893">
      <c r="A893" s="2">
        <v>68.2303237915039</v>
      </c>
      <c r="B893" s="2">
        <v>0.81095069646835327</v>
      </c>
      <c r="E893" s="2">
        <v>68.156700134277344</v>
      </c>
      <c r="F893" s="2">
        <v>0.81142723560333252</v>
      </c>
      <c r="I893" s="2">
        <v>68.156700134277344</v>
      </c>
      <c r="J893" s="3">
        <v>0.0008850901504047215</v>
      </c>
    </row>
    <row r="894">
      <c r="A894" s="2">
        <v>68.245185852050781</v>
      </c>
      <c r="B894" s="2">
        <v>0.81090414524078369</v>
      </c>
      <c r="E894" s="2">
        <v>68.210807800292969</v>
      </c>
      <c r="F894" s="2">
        <v>0.81151258945465088</v>
      </c>
      <c r="I894" s="2">
        <v>68.210807800292969</v>
      </c>
      <c r="J894" s="3">
        <v>0.00088351557496935129</v>
      </c>
    </row>
    <row r="895">
      <c r="A895" s="2">
        <v>68.338752746582031</v>
      </c>
      <c r="B895" s="2">
        <v>0.80934542417526245</v>
      </c>
      <c r="E895" s="2">
        <v>68.2649154663086</v>
      </c>
      <c r="F895" s="2">
        <v>0.81159877777099609</v>
      </c>
      <c r="I895" s="2">
        <v>68.2649154663086</v>
      </c>
      <c r="J895" s="3">
        <v>0.00088012468768283725</v>
      </c>
    </row>
    <row r="896">
      <c r="A896" s="2">
        <v>68.353775024414063</v>
      </c>
      <c r="B896" s="2">
        <v>0.81103008985519409</v>
      </c>
      <c r="E896" s="2">
        <v>68.319023132324219</v>
      </c>
      <c r="F896" s="2">
        <v>0.81168597936630249</v>
      </c>
      <c r="I896" s="2">
        <v>68.319023132324219</v>
      </c>
      <c r="J896" s="3">
        <v>0.00087489158613607287</v>
      </c>
    </row>
    <row r="897">
      <c r="A897" s="2">
        <v>68.453109741210938</v>
      </c>
      <c r="B897" s="2">
        <v>0.81269854307174683</v>
      </c>
      <c r="E897" s="2">
        <v>68.373130798339844</v>
      </c>
      <c r="F897" s="2">
        <v>0.81177437305450439</v>
      </c>
      <c r="I897" s="2">
        <v>68.373130798339844</v>
      </c>
      <c r="J897" s="3">
        <v>0.00086779310368001461</v>
      </c>
    </row>
    <row r="898">
      <c r="A898" s="2">
        <v>68.4676284790039</v>
      </c>
      <c r="B898" s="2">
        <v>0.81121450662612915</v>
      </c>
      <c r="E898" s="2">
        <v>68.427238464355469</v>
      </c>
      <c r="F898" s="2">
        <v>0.81186425685882568</v>
      </c>
      <c r="I898" s="2">
        <v>68.427238464355469</v>
      </c>
      <c r="J898" s="3">
        <v>0.00085880927508696914</v>
      </c>
    </row>
    <row r="899">
      <c r="A899" s="2">
        <v>68.5622329711914</v>
      </c>
      <c r="B899" s="2">
        <v>0.81217467784881592</v>
      </c>
      <c r="E899" s="2">
        <v>68.4813461303711</v>
      </c>
      <c r="F899" s="2">
        <v>0.81195569038391113</v>
      </c>
      <c r="I899" s="2">
        <v>68.4813461303711</v>
      </c>
      <c r="J899" s="3">
        <v>0.000847922929096967</v>
      </c>
    </row>
    <row r="900">
      <c r="A900" s="2">
        <v>68.579910278320313</v>
      </c>
      <c r="B900" s="2">
        <v>0.81349015235900879</v>
      </c>
      <c r="E900" s="2">
        <v>68.535453796386719</v>
      </c>
      <c r="F900" s="2">
        <v>0.81204885244369507</v>
      </c>
      <c r="I900" s="2">
        <v>68.535453796386719</v>
      </c>
      <c r="J900" s="3">
        <v>0.00083512044511735439</v>
      </c>
    </row>
    <row r="901">
      <c r="A901" s="2">
        <v>68.676589965820313</v>
      </c>
      <c r="B901" s="2">
        <v>0.81271564960479736</v>
      </c>
      <c r="E901" s="2">
        <v>68.589561462402344</v>
      </c>
      <c r="F901" s="2">
        <v>0.812143862247467</v>
      </c>
      <c r="I901" s="2">
        <v>68.589561462402344</v>
      </c>
      <c r="J901" s="3">
        <v>0.00082039186963811517</v>
      </c>
    </row>
    <row r="902">
      <c r="A902" s="2">
        <v>68.692367553710938</v>
      </c>
      <c r="B902" s="2">
        <v>0.81159156560897827</v>
      </c>
      <c r="E902" s="2">
        <v>68.643669128417969</v>
      </c>
      <c r="F902" s="2">
        <v>0.812240719795227</v>
      </c>
      <c r="I902" s="2">
        <v>68.643669128417969</v>
      </c>
      <c r="J902" s="3">
        <v>0.00080373120727017522</v>
      </c>
    </row>
    <row r="903">
      <c r="A903" s="2">
        <v>68.7878189086914</v>
      </c>
      <c r="B903" s="2">
        <v>0.81359118223190308</v>
      </c>
      <c r="E903" s="2">
        <v>68.6977767944336</v>
      </c>
      <c r="F903" s="2">
        <v>0.81233930587768555</v>
      </c>
      <c r="I903" s="2">
        <v>68.6977767944336</v>
      </c>
      <c r="J903" s="3">
        <v>0.0007851369446143508</v>
      </c>
    </row>
    <row r="904">
      <c r="A904" s="2">
        <v>68.802444458007813</v>
      </c>
      <c r="B904" s="2">
        <v>0.8136516809463501</v>
      </c>
      <c r="E904" s="2">
        <v>68.751884460449219</v>
      </c>
      <c r="F904" s="2">
        <v>0.81243938207626343</v>
      </c>
      <c r="I904" s="2">
        <v>68.751884460449219</v>
      </c>
      <c r="J904" s="3">
        <v>0.00076461175922304392</v>
      </c>
    </row>
    <row r="905">
      <c r="A905" s="2">
        <v>68.901893615722656</v>
      </c>
      <c r="B905" s="2">
        <v>0.813758134841919</v>
      </c>
      <c r="E905" s="2">
        <v>68.805992126464844</v>
      </c>
      <c r="F905" s="2">
        <v>0.81254076957702637</v>
      </c>
      <c r="I905" s="2">
        <v>68.805992126464844</v>
      </c>
      <c r="J905" s="3">
        <v>0.000742162752430886</v>
      </c>
    </row>
    <row r="906">
      <c r="A906" s="2">
        <v>68.9185791015625</v>
      </c>
      <c r="B906" s="2">
        <v>0.8158307671546936</v>
      </c>
      <c r="E906" s="2">
        <v>68.860099792480469</v>
      </c>
      <c r="F906" s="2">
        <v>0.81264299154281616</v>
      </c>
      <c r="I906" s="2">
        <v>68.860099792480469</v>
      </c>
      <c r="J906" s="3">
        <v>0.00071780179860070348</v>
      </c>
    </row>
    <row r="907">
      <c r="A907" s="2">
        <v>69.010940551757813</v>
      </c>
      <c r="B907" s="2">
        <v>0.81161636114120483</v>
      </c>
      <c r="E907" s="2">
        <v>68.9142074584961</v>
      </c>
      <c r="F907" s="2">
        <v>0.81274569034576416</v>
      </c>
      <c r="I907" s="2">
        <v>68.9142074584961</v>
      </c>
      <c r="J907" s="3">
        <v>0.00069154577795416117</v>
      </c>
    </row>
    <row r="908">
      <c r="A908" s="2">
        <v>69.025558471679688</v>
      </c>
      <c r="B908" s="2">
        <v>0.81150496006011963</v>
      </c>
      <c r="E908" s="2">
        <v>68.968315124511719</v>
      </c>
      <c r="F908" s="2">
        <v>0.81284838914871216</v>
      </c>
      <c r="I908" s="2">
        <v>68.968315124511719</v>
      </c>
      <c r="J908" s="3">
        <v>0.00066341686761006713</v>
      </c>
    </row>
    <row r="909">
      <c r="A909" s="2">
        <v>69.119926452636719</v>
      </c>
      <c r="B909" s="2">
        <v>0.8144116997718811</v>
      </c>
      <c r="E909" s="2">
        <v>69.022430419921875</v>
      </c>
      <c r="F909" s="2">
        <v>0.81295090913772583</v>
      </c>
      <c r="I909" s="2">
        <v>69.022430419921875</v>
      </c>
      <c r="J909" s="3">
        <v>0.00063343445071950555</v>
      </c>
    </row>
    <row r="910">
      <c r="A910" s="2">
        <v>69.137237548828125</v>
      </c>
      <c r="B910" s="2">
        <v>0.81181788444519043</v>
      </c>
      <c r="E910" s="2">
        <v>69.0765380859375</v>
      </c>
      <c r="F910" s="2">
        <v>0.8130527138710022</v>
      </c>
      <c r="I910" s="2">
        <v>69.0765380859375</v>
      </c>
      <c r="J910" s="3">
        <v>0.00060164579190313816</v>
      </c>
    </row>
    <row r="911">
      <c r="A911" s="2">
        <v>69.232711791992188</v>
      </c>
      <c r="B911" s="2">
        <v>0.81367659568786621</v>
      </c>
      <c r="E911" s="2">
        <v>69.130645751953125</v>
      </c>
      <c r="F911" s="2">
        <v>0.81315344572067261</v>
      </c>
      <c r="I911" s="2">
        <v>69.130645751953125</v>
      </c>
      <c r="J911" s="3">
        <v>0.00056808354565873742</v>
      </c>
    </row>
    <row r="912">
      <c r="A912" s="2">
        <v>69.2470703125</v>
      </c>
      <c r="B912" s="2">
        <v>0.81230330467224121</v>
      </c>
      <c r="E912" s="2">
        <v>69.18475341796875</v>
      </c>
      <c r="F912" s="2">
        <v>0.81325292587280273</v>
      </c>
      <c r="I912" s="2">
        <v>69.18475341796875</v>
      </c>
      <c r="J912" s="3">
        <v>0.00053278246195986867</v>
      </c>
    </row>
    <row r="913">
      <c r="A913" s="2">
        <v>69.345016479492188</v>
      </c>
      <c r="B913" s="2">
        <v>0.8133283257484436</v>
      </c>
      <c r="E913" s="2">
        <v>69.238861083984375</v>
      </c>
      <c r="F913" s="2">
        <v>0.8133508563041687</v>
      </c>
      <c r="I913" s="2">
        <v>69.238861083984375</v>
      </c>
      <c r="J913" s="3">
        <v>0.00049579108599573374</v>
      </c>
    </row>
    <row r="914">
      <c r="A914" s="2">
        <v>69.362899780273438</v>
      </c>
      <c r="B914" s="2">
        <v>0.81355088949203491</v>
      </c>
      <c r="E914" s="2">
        <v>69.29296875</v>
      </c>
      <c r="F914" s="2">
        <v>0.81344723701477051</v>
      </c>
      <c r="I914" s="2">
        <v>69.29296875</v>
      </c>
      <c r="J914" s="3">
        <v>0.00045715854503214359</v>
      </c>
    </row>
    <row r="915">
      <c r="A915" s="2">
        <v>69.4566879272461</v>
      </c>
      <c r="B915" s="2">
        <v>0.81438887119293213</v>
      </c>
      <c r="E915" s="2">
        <v>69.347076416015625</v>
      </c>
      <c r="F915" s="2">
        <v>0.813541829586029</v>
      </c>
      <c r="I915" s="2">
        <v>69.347076416015625</v>
      </c>
      <c r="J915" s="3">
        <v>0.00041693742969073355</v>
      </c>
    </row>
    <row r="916">
      <c r="A916" s="2">
        <v>69.4718246459961</v>
      </c>
      <c r="B916" s="2">
        <v>0.81374204158782959</v>
      </c>
      <c r="E916" s="2">
        <v>69.40118408203125</v>
      </c>
      <c r="F916" s="2">
        <v>0.81363451480865479</v>
      </c>
      <c r="I916" s="2">
        <v>69.40118408203125</v>
      </c>
      <c r="J916" s="3">
        <v>0.00037518431781791151</v>
      </c>
    </row>
    <row r="917">
      <c r="A917" s="2">
        <v>69.564300537109375</v>
      </c>
      <c r="B917" s="2">
        <v>0.81496161222457886</v>
      </c>
      <c r="E917" s="2">
        <v>69.455291748046875</v>
      </c>
      <c r="F917" s="2">
        <v>0.81372517347335815</v>
      </c>
      <c r="I917" s="2">
        <v>69.455291748046875</v>
      </c>
      <c r="J917" s="3">
        <v>0.00033195930882357061</v>
      </c>
    </row>
    <row r="918">
      <c r="A918" s="2">
        <v>69.579063415527344</v>
      </c>
      <c r="B918" s="2">
        <v>0.814775288105011</v>
      </c>
      <c r="E918" s="2">
        <v>69.5093994140625</v>
      </c>
      <c r="F918" s="2">
        <v>0.81381350755691528</v>
      </c>
      <c r="I918" s="2">
        <v>69.5093994140625</v>
      </c>
      <c r="J918" s="3">
        <v>0.00028732576174661517</v>
      </c>
    </row>
    <row r="919">
      <c r="A919" s="2">
        <v>69.67523193359375</v>
      </c>
      <c r="B919" s="2">
        <v>0.812781572341919</v>
      </c>
      <c r="E919" s="2">
        <v>69.563507080078125</v>
      </c>
      <c r="F919" s="2">
        <v>0.81389927864074707</v>
      </c>
      <c r="I919" s="2">
        <v>69.563507080078125</v>
      </c>
      <c r="J919" s="3">
        <v>0.00024135001876857132</v>
      </c>
    </row>
    <row r="920">
      <c r="A920" s="2">
        <v>69.690177917480469</v>
      </c>
      <c r="B920" s="2">
        <v>0.81483322381973267</v>
      </c>
      <c r="E920" s="2">
        <v>69.61761474609375</v>
      </c>
      <c r="F920" s="2">
        <v>0.81398218870162964</v>
      </c>
      <c r="I920" s="2">
        <v>69.61761474609375</v>
      </c>
      <c r="J920" s="3">
        <v>0.00019410169625189155</v>
      </c>
    </row>
    <row r="921">
      <c r="A921" s="2">
        <v>69.783821105957031</v>
      </c>
      <c r="B921" s="2">
        <v>0.81338721513748169</v>
      </c>
      <c r="E921" s="2">
        <v>69.671722412109375</v>
      </c>
      <c r="F921" s="2">
        <v>0.81406193971633911</v>
      </c>
      <c r="I921" s="2">
        <v>69.671722412109375</v>
      </c>
      <c r="J921" s="3">
        <v>0.00014565343735739589</v>
      </c>
    </row>
    <row r="922">
      <c r="A922" s="2">
        <v>69.800369262695313</v>
      </c>
      <c r="B922" s="2">
        <v>0.81315666437149048</v>
      </c>
      <c r="E922" s="2">
        <v>69.725830078125</v>
      </c>
      <c r="F922" s="2">
        <v>0.81413823366165161</v>
      </c>
      <c r="I922" s="2">
        <v>69.725830078125</v>
      </c>
      <c r="J922" s="3">
        <v>9.608048276277259E-05</v>
      </c>
    </row>
    <row r="923">
      <c r="A923" s="2">
        <v>69.895004272460938</v>
      </c>
      <c r="B923" s="2">
        <v>0.8151010274887085</v>
      </c>
      <c r="E923" s="2">
        <v>69.779937744140625</v>
      </c>
      <c r="F923" s="2">
        <v>0.81421077251434326</v>
      </c>
      <c r="I923" s="2">
        <v>69.779937744140625</v>
      </c>
      <c r="J923" s="3">
        <v>4.546051422948949E-05</v>
      </c>
    </row>
    <row r="924">
      <c r="A924" s="2">
        <v>69.910446166992188</v>
      </c>
      <c r="B924" s="2">
        <v>0.81522655487060547</v>
      </c>
      <c r="E924" s="2">
        <v>69.83404541015625</v>
      </c>
      <c r="F924" s="2">
        <v>0.81427925825119019</v>
      </c>
      <c r="I924" s="2">
        <v>69.83404541015625</v>
      </c>
      <c r="J924" s="3">
        <v>-6.12651820119936E-06</v>
      </c>
    </row>
    <row r="925">
      <c r="A925" s="2">
        <v>70.004180908203125</v>
      </c>
      <c r="B925" s="2">
        <v>0.81457012891769409</v>
      </c>
      <c r="E925" s="2">
        <v>69.888153076171875</v>
      </c>
      <c r="F925" s="2">
        <v>0.81434339284896851</v>
      </c>
      <c r="I925" s="2">
        <v>69.888153076171875</v>
      </c>
      <c r="J925" s="3">
        <v>-5.8598467148840427E-05</v>
      </c>
    </row>
    <row r="926">
      <c r="A926" s="2">
        <v>70.020500183105469</v>
      </c>
      <c r="B926" s="2">
        <v>0.81726199388504028</v>
      </c>
      <c r="E926" s="2">
        <v>69.9422607421875</v>
      </c>
      <c r="F926" s="2">
        <v>0.81440293788909912</v>
      </c>
      <c r="I926" s="2">
        <v>69.9422607421875</v>
      </c>
      <c r="J926" s="3">
        <v>-0.00011187097697984427</v>
      </c>
    </row>
    <row r="927">
      <c r="A927" s="2">
        <v>70.114692687988281</v>
      </c>
      <c r="B927" s="2">
        <v>0.81596630811691284</v>
      </c>
      <c r="E927" s="2">
        <v>69.996368408203125</v>
      </c>
      <c r="F927" s="2">
        <v>0.81445765495300293</v>
      </c>
      <c r="I927" s="2">
        <v>69.996368408203125</v>
      </c>
      <c r="J927" s="3">
        <v>-0.00016585772391408682</v>
      </c>
    </row>
    <row r="928">
      <c r="A928" s="2">
        <v>70.130844116210938</v>
      </c>
      <c r="B928" s="2">
        <v>0.8160557746887207</v>
      </c>
      <c r="E928" s="2">
        <v>70.05047607421875</v>
      </c>
      <c r="F928" s="2">
        <v>0.81450730562210083</v>
      </c>
      <c r="I928" s="2">
        <v>70.05047607421875</v>
      </c>
      <c r="J928" s="3">
        <v>-0.00022047077072784305</v>
      </c>
    </row>
    <row r="929">
      <c r="A929" s="2">
        <v>70.223541259765625</v>
      </c>
      <c r="B929" s="2">
        <v>0.81417196989059448</v>
      </c>
      <c r="E929" s="2">
        <v>70.104583740234375</v>
      </c>
      <c r="F929" s="2">
        <v>0.81455135345458984</v>
      </c>
      <c r="I929" s="2">
        <v>70.104583740234375</v>
      </c>
      <c r="J929" s="3">
        <v>-0.00027562087052501738</v>
      </c>
    </row>
    <row r="930">
      <c r="A930" s="2">
        <v>70.241874694824219</v>
      </c>
      <c r="B930" s="2">
        <v>0.81513845920562744</v>
      </c>
      <c r="E930" s="2">
        <v>70.15869140625</v>
      </c>
      <c r="F930" s="2">
        <v>0.81458938121795654</v>
      </c>
      <c r="I930" s="2">
        <v>70.15869140625</v>
      </c>
      <c r="J930" s="3">
        <v>-0.00033121759770438075</v>
      </c>
    </row>
    <row r="931">
      <c r="A931" s="2">
        <v>70.336837768554688</v>
      </c>
      <c r="B931" s="2">
        <v>0.81660950183868408</v>
      </c>
      <c r="E931" s="2">
        <v>70.212806701660156</v>
      </c>
      <c r="F931" s="2">
        <v>0.81462103128433228</v>
      </c>
      <c r="I931" s="2">
        <v>70.212806701660156</v>
      </c>
      <c r="J931" s="3">
        <v>-0.00038717855932191014</v>
      </c>
    </row>
    <row r="932">
      <c r="A932" s="2">
        <v>70.3538818359375</v>
      </c>
      <c r="B932" s="2">
        <v>0.81453478336334229</v>
      </c>
      <c r="E932" s="2">
        <v>70.266914367675781</v>
      </c>
      <c r="F932" s="2">
        <v>0.81464588642120361</v>
      </c>
      <c r="I932" s="2">
        <v>70.266914367675781</v>
      </c>
      <c r="J932" s="3">
        <v>-0.000443393480964005</v>
      </c>
    </row>
    <row r="933">
      <c r="A933" s="2">
        <v>70.449325561523438</v>
      </c>
      <c r="B933" s="2">
        <v>0.81629526615142822</v>
      </c>
      <c r="E933" s="2">
        <v>70.3210220336914</v>
      </c>
      <c r="F933" s="2">
        <v>0.81466370820999146</v>
      </c>
      <c r="I933" s="2">
        <v>70.3210220336914</v>
      </c>
      <c r="J933" s="3">
        <v>-0.0004997780779376626</v>
      </c>
    </row>
    <row r="934">
      <c r="A934" s="2">
        <v>70.463882446289063</v>
      </c>
      <c r="B934" s="2">
        <v>0.81588596105575562</v>
      </c>
      <c r="E934" s="2">
        <v>70.375129699707031</v>
      </c>
      <c r="F934" s="2">
        <v>0.81467407941818237</v>
      </c>
      <c r="I934" s="2">
        <v>70.375129699707031</v>
      </c>
      <c r="J934" s="3">
        <v>-0.00055624113883823156</v>
      </c>
    </row>
    <row r="935">
      <c r="A935" s="2">
        <v>70.559524536132813</v>
      </c>
      <c r="B935" s="2">
        <v>0.8167082667350769</v>
      </c>
      <c r="E935" s="2">
        <v>70.429237365722656</v>
      </c>
      <c r="F935" s="2">
        <v>0.814676821231842</v>
      </c>
      <c r="I935" s="2">
        <v>70.429237365722656</v>
      </c>
      <c r="J935" s="3">
        <v>-0.00061268871650099754</v>
      </c>
    </row>
    <row r="936">
      <c r="A936" s="2">
        <v>70.57696533203125</v>
      </c>
      <c r="B936" s="2">
        <v>0.81466716527938843</v>
      </c>
      <c r="E936" s="2">
        <v>70.483345031738281</v>
      </c>
      <c r="F936" s="2">
        <v>0.81467169523239136</v>
      </c>
      <c r="I936" s="2">
        <v>70.483345031738281</v>
      </c>
      <c r="J936" s="3">
        <v>-0.00066902791149914265</v>
      </c>
    </row>
    <row r="937">
      <c r="A937" s="2">
        <v>70.671463012695313</v>
      </c>
      <c r="B937" s="2">
        <v>0.81606459617614746</v>
      </c>
      <c r="E937" s="2">
        <v>70.5374526977539</v>
      </c>
      <c r="F937" s="2">
        <v>0.814658522605896</v>
      </c>
      <c r="I937" s="2">
        <v>70.5374526977539</v>
      </c>
      <c r="J937" s="3">
        <v>-0.00072516617365181446</v>
      </c>
    </row>
    <row r="938">
      <c r="A938" s="2">
        <v>70.688888549804688</v>
      </c>
      <c r="B938" s="2">
        <v>0.81527400016784668</v>
      </c>
      <c r="E938" s="2">
        <v>70.591560363769531</v>
      </c>
      <c r="F938" s="2">
        <v>0.81463724374771118</v>
      </c>
      <c r="I938" s="2">
        <v>70.591560363769531</v>
      </c>
      <c r="J938" s="3">
        <v>-0.00078101089457049966</v>
      </c>
    </row>
    <row r="939">
      <c r="A939" s="2">
        <v>70.785926818847656</v>
      </c>
      <c r="B939" s="2">
        <v>0.816913902759552</v>
      </c>
      <c r="E939" s="2">
        <v>70.645668029785156</v>
      </c>
      <c r="F939" s="2">
        <v>0.81460750102996826</v>
      </c>
      <c r="I939" s="2">
        <v>70.645668029785156</v>
      </c>
      <c r="J939" s="3">
        <v>-0.00083646958228200674</v>
      </c>
    </row>
    <row r="940">
      <c r="A940" s="2">
        <v>70.803764343261719</v>
      </c>
      <c r="B940" s="2">
        <v>0.813361406326294</v>
      </c>
      <c r="E940" s="2">
        <v>70.699775695800781</v>
      </c>
      <c r="F940" s="2">
        <v>0.81456911563873291</v>
      </c>
      <c r="I940" s="2">
        <v>70.699775695800781</v>
      </c>
      <c r="J940" s="3">
        <v>-0.00089145009405910969</v>
      </c>
    </row>
    <row r="941">
      <c r="A941" s="2">
        <v>70.899497985839844</v>
      </c>
      <c r="B941" s="2">
        <v>0.81547349691390991</v>
      </c>
      <c r="E941" s="2">
        <v>70.7538833618164</v>
      </c>
      <c r="F941" s="2">
        <v>0.814521849155426</v>
      </c>
      <c r="I941" s="2">
        <v>70.7538833618164</v>
      </c>
      <c r="J941" s="3">
        <v>-0.0009458608110435307</v>
      </c>
    </row>
    <row r="942">
      <c r="A942" s="2">
        <v>70.9141845703125</v>
      </c>
      <c r="B942" s="2">
        <v>0.81346732378005981</v>
      </c>
      <c r="E942" s="2">
        <v>70.807991027832031</v>
      </c>
      <c r="F942" s="2">
        <v>0.81446540355682373</v>
      </c>
      <c r="I942" s="2">
        <v>70.807991027832031</v>
      </c>
      <c r="J942" s="3">
        <v>-0.00099961098749190569</v>
      </c>
    </row>
    <row r="943">
      <c r="A943" s="2">
        <v>71.013496398925781</v>
      </c>
      <c r="B943" s="2">
        <v>0.81706267595291138</v>
      </c>
      <c r="E943" s="2">
        <v>70.862098693847656</v>
      </c>
      <c r="F943" s="2">
        <v>0.814399778842926</v>
      </c>
      <c r="I943" s="2">
        <v>70.862098693847656</v>
      </c>
      <c r="J943" s="3">
        <v>-0.0010526111582294106</v>
      </c>
    </row>
    <row r="944">
      <c r="A944" s="2">
        <v>71.029945373535156</v>
      </c>
      <c r="B944" s="2">
        <v>0.81702655553817749</v>
      </c>
      <c r="E944" s="2">
        <v>70.916206359863281</v>
      </c>
      <c r="F944" s="2">
        <v>0.81432491540908813</v>
      </c>
      <c r="I944" s="2">
        <v>70.916206359863281</v>
      </c>
      <c r="J944" s="3">
        <v>-0.0011047724401578307</v>
      </c>
    </row>
    <row r="945">
      <c r="A945" s="2">
        <v>71.121025085449219</v>
      </c>
      <c r="B945" s="2">
        <v>0.815504252910614</v>
      </c>
      <c r="E945" s="2">
        <v>70.9703140258789</v>
      </c>
      <c r="F945" s="2">
        <v>0.81424087285995483</v>
      </c>
      <c r="I945" s="2">
        <v>70.9703140258789</v>
      </c>
      <c r="J945" s="3">
        <v>-0.0011560076382011175</v>
      </c>
    </row>
    <row r="946">
      <c r="A946" s="2">
        <v>71.137458801269531</v>
      </c>
      <c r="B946" s="2">
        <v>0.81290638446807861</v>
      </c>
      <c r="E946" s="2">
        <v>71.024421691894531</v>
      </c>
      <c r="F946" s="2">
        <v>0.814147412776947</v>
      </c>
      <c r="I946" s="2">
        <v>71.024421691894531</v>
      </c>
      <c r="J946" s="3">
        <v>-0.0012062307214364409</v>
      </c>
    </row>
    <row r="947">
      <c r="A947" s="2">
        <v>71.234977722167969</v>
      </c>
      <c r="B947" s="2">
        <v>0.81489795446395874</v>
      </c>
      <c r="E947" s="2">
        <v>71.078529357910156</v>
      </c>
      <c r="F947" s="2">
        <v>0.81404459476470947</v>
      </c>
      <c r="I947" s="2">
        <v>71.078529357910156</v>
      </c>
      <c r="J947" s="3">
        <v>-0.0012553572887554765</v>
      </c>
    </row>
    <row r="948">
      <c r="A948" s="2">
        <v>71.253311157226563</v>
      </c>
      <c r="B948" s="2">
        <v>0.81440836191177368</v>
      </c>
      <c r="E948" s="2">
        <v>71.132637023925781</v>
      </c>
      <c r="F948" s="2">
        <v>0.81393229961395264</v>
      </c>
      <c r="I948" s="2">
        <v>71.132637023925781</v>
      </c>
      <c r="J948" s="3">
        <v>-0.001303304685279727</v>
      </c>
    </row>
    <row r="949">
      <c r="A949" s="2">
        <v>71.349174499511719</v>
      </c>
      <c r="B949" s="2">
        <v>0.81901800632476807</v>
      </c>
      <c r="E949" s="2">
        <v>71.1867446899414</v>
      </c>
      <c r="F949" s="2">
        <v>0.81381076574325562</v>
      </c>
      <c r="I949" s="2">
        <v>71.1867446899414</v>
      </c>
      <c r="J949" s="3">
        <v>-0.0013499921187758446</v>
      </c>
    </row>
    <row r="950">
      <c r="A950" s="2">
        <v>71.363929748535156</v>
      </c>
      <c r="B950" s="2">
        <v>0.81511610746383667</v>
      </c>
      <c r="E950" s="2">
        <v>71.240852355957031</v>
      </c>
      <c r="F950" s="2">
        <v>0.813680112361908</v>
      </c>
      <c r="I950" s="2">
        <v>71.240852355957031</v>
      </c>
      <c r="J950" s="3">
        <v>-0.0013953406596556306</v>
      </c>
    </row>
    <row r="951">
      <c r="A951" s="2">
        <v>71.462081909179688</v>
      </c>
      <c r="B951" s="2">
        <v>0.81581813097000122</v>
      </c>
      <c r="E951" s="2">
        <v>71.294960021972656</v>
      </c>
      <c r="F951" s="2">
        <v>0.81354069709777832</v>
      </c>
      <c r="I951" s="2">
        <v>71.294960021972656</v>
      </c>
      <c r="J951" s="3">
        <v>-0.0014392739394679666</v>
      </c>
    </row>
    <row r="952">
      <c r="A952" s="2">
        <v>71.477981567382813</v>
      </c>
      <c r="B952" s="2">
        <v>0.81408488750457764</v>
      </c>
      <c r="E952" s="2">
        <v>71.349067687988281</v>
      </c>
      <c r="F952" s="2">
        <v>0.81339293718338013</v>
      </c>
      <c r="I952" s="2">
        <v>71.349067687988281</v>
      </c>
      <c r="J952" s="3">
        <v>-0.0014817175688222051</v>
      </c>
    </row>
    <row r="953">
      <c r="A953" s="2">
        <v>71.569740295410156</v>
      </c>
      <c r="B953" s="2">
        <v>0.81348174810409546</v>
      </c>
      <c r="E953" s="2">
        <v>71.4031753540039</v>
      </c>
      <c r="F953" s="2">
        <v>0.813237190246582</v>
      </c>
      <c r="I953" s="2">
        <v>71.4031753540039</v>
      </c>
      <c r="J953" s="3">
        <v>-0.0015226001851260662</v>
      </c>
    </row>
    <row r="954">
      <c r="A954" s="2">
        <v>71.587066650390625</v>
      </c>
      <c r="B954" s="2">
        <v>0.81438028812408447</v>
      </c>
      <c r="E954" s="2">
        <v>71.457290649414063</v>
      </c>
      <c r="F954" s="2">
        <v>0.81307381391525269</v>
      </c>
      <c r="I954" s="2">
        <v>71.457290649414063</v>
      </c>
      <c r="J954" s="3">
        <v>-0.0015618546167388558</v>
      </c>
    </row>
    <row r="955">
      <c r="A955" s="2">
        <v>71.685134887695313</v>
      </c>
      <c r="B955" s="2">
        <v>0.81216758489608765</v>
      </c>
      <c r="E955" s="2">
        <v>71.511398315429688</v>
      </c>
      <c r="F955" s="2">
        <v>0.81290334463119507</v>
      </c>
      <c r="I955" s="2">
        <v>71.511398315429688</v>
      </c>
      <c r="J955" s="3">
        <v>-0.0015994093846529722</v>
      </c>
    </row>
    <row r="956">
      <c r="A956" s="2">
        <v>71.7014389038086</v>
      </c>
      <c r="B956" s="2">
        <v>0.81462734937667847</v>
      </c>
      <c r="E956" s="2">
        <v>71.565505981445313</v>
      </c>
      <c r="F956" s="2">
        <v>0.81272614002227783</v>
      </c>
      <c r="I956" s="2">
        <v>71.565505981445313</v>
      </c>
      <c r="J956" s="3">
        <v>-0.0016352062812075019</v>
      </c>
    </row>
    <row r="957">
      <c r="A957" s="2">
        <v>71.794540405273438</v>
      </c>
      <c r="B957" s="2">
        <v>0.81411975622177124</v>
      </c>
      <c r="E957" s="2">
        <v>71.619613647460938</v>
      </c>
      <c r="F957" s="2">
        <v>0.81254255771636963</v>
      </c>
      <c r="I957" s="2">
        <v>71.619613647460938</v>
      </c>
      <c r="J957" s="3">
        <v>-0.0016691768541932106</v>
      </c>
    </row>
    <row r="958">
      <c r="A958" s="2">
        <v>71.809196472167969</v>
      </c>
      <c r="B958" s="2">
        <v>0.81412398815155029</v>
      </c>
      <c r="E958" s="2">
        <v>71.673721313476563</v>
      </c>
      <c r="F958" s="2">
        <v>0.81235295534133911</v>
      </c>
      <c r="I958" s="2">
        <v>71.673721313476563</v>
      </c>
      <c r="J958" s="3">
        <v>-0.0017012658063322306</v>
      </c>
    </row>
    <row r="959">
      <c r="A959" s="2">
        <v>71.906669616699219</v>
      </c>
      <c r="B959" s="2">
        <v>0.81347990036010742</v>
      </c>
      <c r="E959" s="2">
        <v>71.727828979492188</v>
      </c>
      <c r="F959" s="2">
        <v>0.81215780973434448</v>
      </c>
      <c r="I959" s="2">
        <v>71.727828979492188</v>
      </c>
      <c r="J959" s="3">
        <v>-0.0017314180731773376</v>
      </c>
    </row>
    <row r="960">
      <c r="A960" s="2">
        <v>71.923835754394531</v>
      </c>
      <c r="B960" s="2">
        <v>0.81181895732879639</v>
      </c>
      <c r="E960" s="2">
        <v>71.781936645507813</v>
      </c>
      <c r="F960" s="2">
        <v>0.81195753812789917</v>
      </c>
      <c r="I960" s="2">
        <v>71.781936645507813</v>
      </c>
      <c r="J960" s="3">
        <v>-0.0017595812678337097</v>
      </c>
    </row>
    <row r="961">
      <c r="A961" s="2">
        <v>72.019584655761719</v>
      </c>
      <c r="B961" s="2">
        <v>0.81129658222198486</v>
      </c>
      <c r="E961" s="2">
        <v>71.836044311523438</v>
      </c>
      <c r="F961" s="2">
        <v>0.81175273656845093</v>
      </c>
      <c r="I961" s="2">
        <v>71.836044311523438</v>
      </c>
      <c r="J961" s="3">
        <v>-0.0017857066122815013</v>
      </c>
    </row>
    <row r="962">
      <c r="A962" s="2">
        <v>72.034736633300781</v>
      </c>
      <c r="B962" s="2">
        <v>0.81202322244644165</v>
      </c>
      <c r="E962" s="2">
        <v>71.890151977539063</v>
      </c>
      <c r="F962" s="2">
        <v>0.81154394149780273</v>
      </c>
      <c r="I962" s="2">
        <v>71.890151977539063</v>
      </c>
      <c r="J962" s="3">
        <v>-0.0018097477732226253</v>
      </c>
    </row>
    <row r="963">
      <c r="A963" s="2">
        <v>72.130668640136719</v>
      </c>
      <c r="B963" s="2">
        <v>0.810569167137146</v>
      </c>
      <c r="E963" s="2">
        <v>71.944259643554688</v>
      </c>
      <c r="F963" s="2">
        <v>0.81133174896240234</v>
      </c>
      <c r="I963" s="2">
        <v>71.944259643554688</v>
      </c>
      <c r="J963" s="3">
        <v>-0.0018316620262339711</v>
      </c>
    </row>
    <row r="964">
      <c r="A964" s="2">
        <v>72.148513793945313</v>
      </c>
      <c r="B964" s="2">
        <v>0.81084448099136353</v>
      </c>
      <c r="E964" s="2">
        <v>71.998367309570313</v>
      </c>
      <c r="F964" s="2">
        <v>0.81111669540405273</v>
      </c>
      <c r="I964" s="2">
        <v>71.998367309570313</v>
      </c>
      <c r="J964" s="3">
        <v>-0.0018514094408601522</v>
      </c>
    </row>
    <row r="965">
      <c r="A965" s="2">
        <v>72.243522644042969</v>
      </c>
      <c r="B965" s="2">
        <v>0.80845266580581665</v>
      </c>
      <c r="E965" s="2">
        <v>72.052474975585938</v>
      </c>
      <c r="F965" s="2">
        <v>0.81089937686920166</v>
      </c>
      <c r="I965" s="2">
        <v>72.052474975585938</v>
      </c>
      <c r="J965" s="3">
        <v>-0.0018689532298594713</v>
      </c>
    </row>
    <row r="966">
      <c r="A966" s="2">
        <v>72.258056640625</v>
      </c>
      <c r="B966" s="2">
        <v>0.80982518196105957</v>
      </c>
      <c r="E966" s="2">
        <v>72.106582641601563</v>
      </c>
      <c r="F966" s="2">
        <v>0.810680091381073</v>
      </c>
      <c r="I966" s="2">
        <v>72.106582641601563</v>
      </c>
      <c r="J966" s="3">
        <v>-0.0018842595163732767</v>
      </c>
    </row>
    <row r="967">
      <c r="A967" s="2">
        <v>72.350662231445313</v>
      </c>
      <c r="B967" s="2">
        <v>0.808559238910675</v>
      </c>
      <c r="E967" s="2">
        <v>72.160690307617188</v>
      </c>
      <c r="F967" s="2">
        <v>0.81045925617218018</v>
      </c>
      <c r="I967" s="2">
        <v>72.160690307617188</v>
      </c>
      <c r="J967" s="3">
        <v>-0.0018972973339259624</v>
      </c>
    </row>
    <row r="968">
      <c r="A968" s="2">
        <v>72.3687744140625</v>
      </c>
      <c r="B968" s="2">
        <v>0.80789762735366821</v>
      </c>
      <c r="E968" s="2">
        <v>72.214797973632813</v>
      </c>
      <c r="F968" s="2">
        <v>0.81023716926574707</v>
      </c>
      <c r="I968" s="2">
        <v>72.214797973632813</v>
      </c>
      <c r="J968" s="3">
        <v>-0.0019080385100096464</v>
      </c>
    </row>
    <row r="969">
      <c r="A969" s="2">
        <v>72.465614318847656</v>
      </c>
      <c r="B969" s="2">
        <v>0.80838960409164429</v>
      </c>
      <c r="E969" s="2">
        <v>72.268905639648438</v>
      </c>
      <c r="F969" s="2">
        <v>0.81001418828964233</v>
      </c>
      <c r="I969" s="2">
        <v>72.268905639648438</v>
      </c>
      <c r="J969" s="3">
        <v>-0.0019164582481607795</v>
      </c>
    </row>
    <row r="970">
      <c r="A970" s="2">
        <v>72.4805679321289</v>
      </c>
      <c r="B970" s="2">
        <v>0.80869030952453613</v>
      </c>
      <c r="E970" s="2">
        <v>72.323013305664063</v>
      </c>
      <c r="F970" s="2">
        <v>0.80979061126708984</v>
      </c>
      <c r="I970" s="2">
        <v>72.323013305664063</v>
      </c>
      <c r="J970" s="3">
        <v>-0.0019225345458835363</v>
      </c>
    </row>
    <row r="971">
      <c r="A971" s="2">
        <v>72.5754165649414</v>
      </c>
      <c r="B971" s="2">
        <v>0.80723565816879272</v>
      </c>
      <c r="E971" s="2">
        <v>72.377120971679688</v>
      </c>
      <c r="F971" s="2">
        <v>0.80956697463989258</v>
      </c>
      <c r="I971" s="2">
        <v>72.377120971679688</v>
      </c>
      <c r="J971" s="3">
        <v>-0.0019262487767264247</v>
      </c>
    </row>
    <row r="972">
      <c r="A972" s="2">
        <v>72.593269348144531</v>
      </c>
      <c r="B972" s="2">
        <v>0.80960416793823242</v>
      </c>
      <c r="E972" s="2">
        <v>72.431228637695313</v>
      </c>
      <c r="F972" s="2">
        <v>0.809343695640564</v>
      </c>
      <c r="I972" s="2">
        <v>72.431228637695313</v>
      </c>
      <c r="J972" s="3">
        <v>-0.0019275852246209979</v>
      </c>
    </row>
    <row r="973">
      <c r="A973" s="2">
        <v>72.687408447265625</v>
      </c>
      <c r="B973" s="2">
        <v>0.80682528018951416</v>
      </c>
      <c r="E973" s="2">
        <v>72.485336303710938</v>
      </c>
      <c r="F973" s="2">
        <v>0.80912148952484131</v>
      </c>
      <c r="I973" s="2">
        <v>72.485336303710938</v>
      </c>
      <c r="J973" s="3">
        <v>-0.0019265321316197515</v>
      </c>
    </row>
    <row r="974">
      <c r="A974" s="2">
        <v>72.7020034790039</v>
      </c>
      <c r="B974" s="2">
        <v>0.80613517761230469</v>
      </c>
      <c r="E974" s="2">
        <v>72.539443969726563</v>
      </c>
      <c r="F974" s="2">
        <v>0.808900773525238</v>
      </c>
      <c r="I974" s="2">
        <v>72.539443969726563</v>
      </c>
      <c r="J974" s="3">
        <v>-0.0019230808829888701</v>
      </c>
    </row>
    <row r="975">
      <c r="A975" s="2">
        <v>72.798637390136719</v>
      </c>
      <c r="B975" s="2">
        <v>0.80555093288421631</v>
      </c>
      <c r="E975" s="2">
        <v>72.593551635742188</v>
      </c>
      <c r="F975" s="2">
        <v>0.80868220329284668</v>
      </c>
      <c r="I975" s="2">
        <v>72.593551635742188</v>
      </c>
      <c r="J975" s="3">
        <v>-0.0019172269385308027</v>
      </c>
    </row>
    <row r="976">
      <c r="A976" s="2">
        <v>72.8171615600586</v>
      </c>
      <c r="B976" s="2">
        <v>0.806445837020874</v>
      </c>
      <c r="E976" s="2">
        <v>72.647666931152344</v>
      </c>
      <c r="F976" s="2">
        <v>0.80846631526947021</v>
      </c>
      <c r="I976" s="2">
        <v>72.647666931152344</v>
      </c>
      <c r="J976" s="3">
        <v>-0.0019089638954028487</v>
      </c>
    </row>
    <row r="977">
      <c r="A977" s="2">
        <v>72.911170959472656</v>
      </c>
      <c r="B977" s="2">
        <v>0.80826002359390259</v>
      </c>
      <c r="E977" s="2">
        <v>72.701774597167969</v>
      </c>
      <c r="F977" s="2">
        <v>0.80825346708297729</v>
      </c>
      <c r="I977" s="2">
        <v>72.701774597167969</v>
      </c>
      <c r="J977" s="3">
        <v>-0.0018983067711815238</v>
      </c>
    </row>
    <row r="978">
      <c r="A978" s="2">
        <v>72.925605773925781</v>
      </c>
      <c r="B978" s="2">
        <v>0.807866096496582</v>
      </c>
      <c r="E978" s="2">
        <v>72.7558822631836</v>
      </c>
      <c r="F978" s="2">
        <v>0.80804425477981567</v>
      </c>
      <c r="I978" s="2">
        <v>72.7558822631836</v>
      </c>
      <c r="J978" s="3">
        <v>-0.0018852622015401721</v>
      </c>
    </row>
    <row r="979">
      <c r="A979" s="2">
        <v>73.0201644897461</v>
      </c>
      <c r="B979" s="2">
        <v>0.8053622841835022</v>
      </c>
      <c r="E979" s="2">
        <v>72.809989929199219</v>
      </c>
      <c r="F979" s="2">
        <v>0.80783891677856445</v>
      </c>
      <c r="I979" s="2">
        <v>72.809989929199219</v>
      </c>
      <c r="J979" s="3">
        <v>-0.0018698334461078048</v>
      </c>
    </row>
    <row r="980">
      <c r="A980" s="2">
        <v>73.037788391113281</v>
      </c>
      <c r="B980" s="2">
        <v>0.80563145875930786</v>
      </c>
      <c r="E980" s="2">
        <v>72.864097595214844</v>
      </c>
      <c r="F980" s="2">
        <v>0.80763798952102661</v>
      </c>
      <c r="I980" s="2">
        <v>72.864097595214844</v>
      </c>
      <c r="J980" s="3">
        <v>-0.001852041226811707</v>
      </c>
    </row>
    <row r="981">
      <c r="A981" s="2">
        <v>73.133384704589844</v>
      </c>
      <c r="B981" s="2">
        <v>0.80295401811599731</v>
      </c>
      <c r="E981" s="2">
        <v>72.918205261230469</v>
      </c>
      <c r="F981" s="2">
        <v>0.80744189023971558</v>
      </c>
      <c r="I981" s="2">
        <v>72.918205261230469</v>
      </c>
      <c r="J981" s="3">
        <v>-0.0018319063819944859</v>
      </c>
    </row>
    <row r="982">
      <c r="A982" s="2">
        <v>73.14801025390625</v>
      </c>
      <c r="B982" s="2">
        <v>0.80679464340209961</v>
      </c>
      <c r="E982" s="2">
        <v>72.9723129272461</v>
      </c>
      <c r="F982" s="2">
        <v>0.8072509765625</v>
      </c>
      <c r="I982" s="2">
        <v>72.9723129272461</v>
      </c>
      <c r="J982" s="3">
        <v>-0.0018094539409503341</v>
      </c>
    </row>
    <row r="983">
      <c r="A983" s="2">
        <v>73.245346069335938</v>
      </c>
      <c r="B983" s="2">
        <v>0.80463308095932007</v>
      </c>
      <c r="E983" s="2">
        <v>73.026420593261719</v>
      </c>
      <c r="F983" s="2">
        <v>0.80706590414047241</v>
      </c>
      <c r="I983" s="2">
        <v>73.026420593261719</v>
      </c>
      <c r="J983" s="3">
        <v>-0.0017847134731709957</v>
      </c>
    </row>
    <row r="984">
      <c r="A984" s="2">
        <v>73.263031005859375</v>
      </c>
      <c r="B984" s="2">
        <v>0.803754448890686</v>
      </c>
      <c r="E984" s="2">
        <v>73.080528259277344</v>
      </c>
      <c r="F984" s="2">
        <v>0.806887149810791</v>
      </c>
      <c r="I984" s="2">
        <v>73.080528259277344</v>
      </c>
      <c r="J984" s="3">
        <v>-0.0017577180406078696</v>
      </c>
    </row>
    <row r="985">
      <c r="A985" s="2">
        <v>73.356170654296875</v>
      </c>
      <c r="B985" s="2">
        <v>0.80487847328186035</v>
      </c>
      <c r="E985" s="2">
        <v>73.134635925292969</v>
      </c>
      <c r="F985" s="2">
        <v>0.80671525001525879</v>
      </c>
      <c r="I985" s="2">
        <v>73.134635925292969</v>
      </c>
      <c r="J985" s="3">
        <v>-0.0017285041976720095</v>
      </c>
    </row>
    <row r="986">
      <c r="A986" s="2">
        <v>73.370834350585938</v>
      </c>
      <c r="B986" s="2">
        <v>0.8065028190612793</v>
      </c>
      <c r="E986" s="2">
        <v>73.1887435913086</v>
      </c>
      <c r="F986" s="2">
        <v>0.80655056238174438</v>
      </c>
      <c r="I986" s="2">
        <v>73.1887435913086</v>
      </c>
      <c r="J986" s="3">
        <v>-0.0016971121076494455</v>
      </c>
    </row>
    <row r="987">
      <c r="A987" s="2">
        <v>73.465736389160156</v>
      </c>
      <c r="B987" s="2">
        <v>0.80409866571426392</v>
      </c>
      <c r="E987" s="2">
        <v>73.242851257324219</v>
      </c>
      <c r="F987" s="2">
        <v>0.80639344453811646</v>
      </c>
      <c r="I987" s="2">
        <v>73.242851257324219</v>
      </c>
      <c r="J987" s="3">
        <v>-0.0016635848442092538</v>
      </c>
    </row>
    <row r="988">
      <c r="A988" s="2">
        <v>73.4838638305664</v>
      </c>
      <c r="B988" s="2">
        <v>0.80542254447937012</v>
      </c>
      <c r="E988" s="2">
        <v>73.296958923339844</v>
      </c>
      <c r="F988" s="2">
        <v>0.80624419450759888</v>
      </c>
      <c r="I988" s="2">
        <v>73.296958923339844</v>
      </c>
      <c r="J988" s="3">
        <v>-0.001627968274988234</v>
      </c>
    </row>
    <row r="989">
      <c r="A989" s="2">
        <v>73.578964233398438</v>
      </c>
      <c r="B989" s="2">
        <v>0.80540728569030762</v>
      </c>
      <c r="E989" s="2">
        <v>73.351066589355469</v>
      </c>
      <c r="F989" s="2">
        <v>0.806102991104126</v>
      </c>
      <c r="I989" s="2">
        <v>73.351066589355469</v>
      </c>
      <c r="J989" s="3">
        <v>-0.0015903119929134846</v>
      </c>
    </row>
    <row r="990">
      <c r="A990" s="2">
        <v>73.593124389648438</v>
      </c>
      <c r="B990" s="2">
        <v>0.80286741256713867</v>
      </c>
      <c r="E990" s="2">
        <v>73.4051742553711</v>
      </c>
      <c r="F990" s="2">
        <v>0.80597007274627686</v>
      </c>
      <c r="I990" s="2">
        <v>73.4051742553711</v>
      </c>
      <c r="J990" s="3">
        <v>-0.0015506683848798275</v>
      </c>
    </row>
    <row r="991">
      <c r="A991" s="2">
        <v>73.688835144042969</v>
      </c>
      <c r="B991" s="2">
        <v>0.804729700088501</v>
      </c>
      <c r="E991" s="2">
        <v>73.459281921386719</v>
      </c>
      <c r="F991" s="2">
        <v>0.80584543943405151</v>
      </c>
      <c r="I991" s="2">
        <v>73.459281921386719</v>
      </c>
      <c r="J991" s="3">
        <v>-0.0015090930974110961</v>
      </c>
    </row>
    <row r="992">
      <c r="A992" s="2">
        <v>73.70379638671875</v>
      </c>
      <c r="B992" s="2">
        <v>0.80328249931335449</v>
      </c>
      <c r="E992" s="2">
        <v>73.513389587402344</v>
      </c>
      <c r="F992" s="2">
        <v>0.8057289719581604</v>
      </c>
      <c r="I992" s="2">
        <v>73.513389587402344</v>
      </c>
      <c r="J992" s="3">
        <v>-0.0014656451530754566</v>
      </c>
    </row>
    <row r="993">
      <c r="A993" s="2">
        <v>73.801300048828125</v>
      </c>
      <c r="B993" s="2">
        <v>0.80406808853149414</v>
      </c>
      <c r="E993" s="2">
        <v>73.567497253417969</v>
      </c>
      <c r="F993" s="2">
        <v>0.80562061071395874</v>
      </c>
      <c r="I993" s="2">
        <v>73.567497253417969</v>
      </c>
      <c r="J993" s="3">
        <v>-0.0014203868340700865</v>
      </c>
    </row>
    <row r="994">
      <c r="A994" s="2">
        <v>73.818267822265625</v>
      </c>
      <c r="B994" s="2">
        <v>0.804338812828064</v>
      </c>
      <c r="E994" s="2">
        <v>73.6216049194336</v>
      </c>
      <c r="F994" s="2">
        <v>0.80552017688751221</v>
      </c>
      <c r="I994" s="2">
        <v>73.6216049194336</v>
      </c>
      <c r="J994" s="3">
        <v>-0.0013733834493905306</v>
      </c>
    </row>
    <row r="995">
      <c r="A995" s="2">
        <v>73.912879943847656</v>
      </c>
      <c r="B995" s="2">
        <v>0.80408930778503418</v>
      </c>
      <c r="E995" s="2">
        <v>73.675712585449219</v>
      </c>
      <c r="F995" s="2">
        <v>0.805427610874176</v>
      </c>
      <c r="I995" s="2">
        <v>73.675712585449219</v>
      </c>
      <c r="J995" s="3">
        <v>-0.0013247027527540922</v>
      </c>
    </row>
    <row r="996">
      <c r="A996" s="2">
        <v>73.92816162109375</v>
      </c>
      <c r="B996" s="2">
        <v>0.80667507648468018</v>
      </c>
      <c r="E996" s="2">
        <v>73.729820251464844</v>
      </c>
      <c r="F996" s="2">
        <v>0.80534279346466064</v>
      </c>
      <c r="I996" s="2">
        <v>73.729820251464844</v>
      </c>
      <c r="J996" s="3">
        <v>-0.0012744147097691894</v>
      </c>
    </row>
    <row r="997">
      <c r="A997" s="2">
        <v>74.021270751953125</v>
      </c>
      <c r="B997" s="2">
        <v>0.80238604545593262</v>
      </c>
      <c r="E997" s="2">
        <v>73.783927917480469</v>
      </c>
      <c r="F997" s="2">
        <v>0.80526554584503174</v>
      </c>
      <c r="I997" s="2">
        <v>73.783927917480469</v>
      </c>
      <c r="J997" s="3">
        <v>-0.00122259056661278</v>
      </c>
    </row>
    <row r="998">
      <c r="A998" s="2">
        <v>74.039520263671875</v>
      </c>
      <c r="B998" s="2">
        <v>0.80547136068344116</v>
      </c>
      <c r="E998" s="2">
        <v>73.838043212890625</v>
      </c>
      <c r="F998" s="2">
        <v>0.80519580841064453</v>
      </c>
      <c r="I998" s="2">
        <v>73.838043212890625</v>
      </c>
      <c r="J998" s="3">
        <v>-0.0011692942352965474</v>
      </c>
    </row>
    <row r="999">
      <c r="A999" s="2">
        <v>74.135292053222656</v>
      </c>
      <c r="B999" s="2">
        <v>0.80522012710571289</v>
      </c>
      <c r="E999" s="2">
        <v>73.89215087890625</v>
      </c>
      <c r="F999" s="2">
        <v>0.8051334023475647</v>
      </c>
      <c r="I999" s="2">
        <v>73.89215087890625</v>
      </c>
      <c r="J999" s="3">
        <v>-0.0011146193137392402</v>
      </c>
    </row>
    <row r="1000">
      <c r="A1000" s="2">
        <v>74.14990234375</v>
      </c>
      <c r="B1000" s="2">
        <v>0.80232608318328857</v>
      </c>
      <c r="E1000" s="2">
        <v>73.946258544921875</v>
      </c>
      <c r="F1000" s="2">
        <v>0.80507814884185791</v>
      </c>
      <c r="I1000" s="2">
        <v>73.946258544921875</v>
      </c>
      <c r="J1000" s="3">
        <v>-0.0010586340213194489</v>
      </c>
    </row>
    <row r="1001">
      <c r="A1001" s="2">
        <v>74.24444580078125</v>
      </c>
      <c r="B1001" s="2">
        <v>0.80429059267044067</v>
      </c>
      <c r="E1001" s="2">
        <v>74.0003662109375</v>
      </c>
      <c r="F1001" s="2">
        <v>0.80502986907958984</v>
      </c>
      <c r="I1001" s="2">
        <v>74.0003662109375</v>
      </c>
      <c r="J1001" s="3">
        <v>-0.001001412863843143</v>
      </c>
    </row>
    <row r="1002">
      <c r="A1002" s="2">
        <v>74.259391784667969</v>
      </c>
      <c r="B1002" s="2">
        <v>0.80371123552322388</v>
      </c>
      <c r="E1002" s="2">
        <v>74.054473876953125</v>
      </c>
      <c r="F1002" s="2">
        <v>0.80498826503753662</v>
      </c>
      <c r="I1002" s="2">
        <v>74.054473876953125</v>
      </c>
      <c r="J1002" s="3">
        <v>-0.00094303663354367018</v>
      </c>
    </row>
    <row r="1003">
      <c r="A1003" s="2">
        <v>74.356842041015625</v>
      </c>
      <c r="B1003" s="2">
        <v>0.80545270442962646</v>
      </c>
      <c r="E1003" s="2">
        <v>74.10858154296875</v>
      </c>
      <c r="F1003" s="2">
        <v>0.80495321750640869</v>
      </c>
      <c r="I1003" s="2">
        <v>74.10858154296875</v>
      </c>
      <c r="J1003" s="3">
        <v>-0.00088358524953946471</v>
      </c>
    </row>
    <row r="1004">
      <c r="A1004" s="2">
        <v>74.372673034667969</v>
      </c>
      <c r="B1004" s="2">
        <v>0.80435532331466675</v>
      </c>
      <c r="E1004" s="2">
        <v>74.162689208984375</v>
      </c>
      <c r="F1004" s="2">
        <v>0.804924488067627</v>
      </c>
      <c r="I1004" s="2">
        <v>74.162689208984375</v>
      </c>
      <c r="J1004" s="3">
        <v>-0.00082314008614048362</v>
      </c>
    </row>
    <row r="1005">
      <c r="A1005" s="2">
        <v>74.467124938964844</v>
      </c>
      <c r="B1005" s="2">
        <v>0.80394595861434937</v>
      </c>
      <c r="E1005" s="2">
        <v>74.216796875</v>
      </c>
      <c r="F1005" s="2">
        <v>0.80490195751190186</v>
      </c>
      <c r="I1005" s="2">
        <v>74.216796875</v>
      </c>
      <c r="J1005" s="3">
        <v>-0.00076178333256393671</v>
      </c>
    </row>
    <row r="1006">
      <c r="A1006" s="2">
        <v>74.4817886352539</v>
      </c>
      <c r="B1006" s="2">
        <v>0.8065948486328125</v>
      </c>
      <c r="E1006" s="2">
        <v>74.270904541015625</v>
      </c>
      <c r="F1006" s="2">
        <v>0.8048853874206543</v>
      </c>
      <c r="I1006" s="2">
        <v>74.270904541015625</v>
      </c>
      <c r="J1006" s="3">
        <v>-0.00069959793472662568</v>
      </c>
    </row>
    <row r="1007">
      <c r="A1007" s="2">
        <v>74.577033996582031</v>
      </c>
      <c r="B1007" s="2">
        <v>0.80502885580062866</v>
      </c>
      <c r="E1007" s="2">
        <v>74.32501220703125</v>
      </c>
      <c r="F1007" s="2">
        <v>0.8048747181892395</v>
      </c>
      <c r="I1007" s="2">
        <v>74.32501220703125</v>
      </c>
      <c r="J1007" s="3">
        <v>-0.0006366675952449441</v>
      </c>
    </row>
    <row r="1008">
      <c r="A1008" s="2">
        <v>74.5913314819336</v>
      </c>
      <c r="B1008" s="2">
        <v>0.80634921789169312</v>
      </c>
      <c r="E1008" s="2">
        <v>74.379119873046875</v>
      </c>
      <c r="F1008" s="2">
        <v>0.80486971139907837</v>
      </c>
      <c r="I1008" s="2">
        <v>74.379119873046875</v>
      </c>
      <c r="J1008" s="3">
        <v>-0.00057307642418891191</v>
      </c>
    </row>
    <row r="1009">
      <c r="A1009" s="2">
        <v>74.688735961914063</v>
      </c>
      <c r="B1009" s="2">
        <v>0.80435675382614136</v>
      </c>
      <c r="E1009" s="2">
        <v>74.4332275390625</v>
      </c>
      <c r="F1009" s="2">
        <v>0.80487024784088135</v>
      </c>
      <c r="I1009" s="2">
        <v>74.4332275390625</v>
      </c>
      <c r="J1009" s="3">
        <v>-0.00050890923012048006</v>
      </c>
    </row>
    <row r="1010">
      <c r="A1010" s="2">
        <v>74.703567504882813</v>
      </c>
      <c r="B1010" s="2">
        <v>0.80376219749450684</v>
      </c>
      <c r="E1010" s="2">
        <v>74.487335205078125</v>
      </c>
      <c r="F1010" s="2">
        <v>0.80487602949142456</v>
      </c>
      <c r="I1010" s="2">
        <v>74.487335205078125</v>
      </c>
      <c r="J1010" s="3">
        <v>-0.00044425093801692128</v>
      </c>
    </row>
    <row r="1011">
      <c r="A1011" s="2">
        <v>74.79913330078125</v>
      </c>
      <c r="B1011" s="2">
        <v>0.80449211597442627</v>
      </c>
      <c r="E1011" s="2">
        <v>74.54144287109375</v>
      </c>
      <c r="F1011" s="2">
        <v>0.80488693714141846</v>
      </c>
      <c r="I1011" s="2">
        <v>74.54144287109375</v>
      </c>
      <c r="J1011" s="3">
        <v>-0.00037918664747849107</v>
      </c>
    </row>
    <row r="1012">
      <c r="A1012" s="2">
        <v>74.81402587890625</v>
      </c>
      <c r="B1012" s="2">
        <v>0.80465322732925415</v>
      </c>
      <c r="E1012" s="2">
        <v>74.595550537109375</v>
      </c>
      <c r="F1012" s="2">
        <v>0.80490273237228394</v>
      </c>
      <c r="I1012" s="2">
        <v>74.595550537109375</v>
      </c>
      <c r="J1012" s="3">
        <v>-0.00031380125437863171</v>
      </c>
    </row>
    <row r="1013">
      <c r="A1013" s="2">
        <v>74.912162780761719</v>
      </c>
      <c r="B1013" s="2">
        <v>0.802570641040802</v>
      </c>
      <c r="E1013" s="2">
        <v>74.649658203125</v>
      </c>
      <c r="F1013" s="2">
        <v>0.80492323637008667</v>
      </c>
      <c r="I1013" s="2">
        <v>74.649658203125</v>
      </c>
      <c r="J1013" s="3">
        <v>-0.00024817889789119363</v>
      </c>
    </row>
    <row r="1014">
      <c r="A1014" s="2">
        <v>74.93072509765625</v>
      </c>
      <c r="B1014" s="2">
        <v>0.8042747974395752</v>
      </c>
      <c r="E1014" s="2">
        <v>74.703765869140625</v>
      </c>
      <c r="F1014" s="2">
        <v>0.80494815111160278</v>
      </c>
      <c r="I1014" s="2">
        <v>74.703765869140625</v>
      </c>
      <c r="J1014" s="3">
        <v>-0.00018240274221170694</v>
      </c>
    </row>
    <row r="1015">
      <c r="A1015" s="2">
        <v>75.024986267089844</v>
      </c>
      <c r="B1015" s="2">
        <v>0.8044663667678833</v>
      </c>
      <c r="E1015" s="2">
        <v>74.75787353515625</v>
      </c>
      <c r="F1015" s="2">
        <v>0.80497735738754272</v>
      </c>
      <c r="I1015" s="2">
        <v>74.75787353515625</v>
      </c>
      <c r="J1015" s="3">
        <v>-0.00011655487469397485</v>
      </c>
    </row>
    <row r="1016">
      <c r="A1016" s="2">
        <v>75.03997802734375</v>
      </c>
      <c r="B1016" s="2">
        <v>0.80490797758102417</v>
      </c>
      <c r="E1016" s="2">
        <v>74.811981201171875</v>
      </c>
      <c r="F1016" s="2">
        <v>0.80501049757003784</v>
      </c>
      <c r="I1016" s="2">
        <v>74.811981201171875</v>
      </c>
      <c r="J1016" s="3">
        <v>-5.0716254918370396E-05</v>
      </c>
    </row>
    <row r="1017">
      <c r="A1017" s="2">
        <v>75.135391235351563</v>
      </c>
      <c r="B1017" s="2">
        <v>0.80735892057418823</v>
      </c>
      <c r="E1017" s="2">
        <v>74.8660888671875</v>
      </c>
      <c r="F1017" s="2">
        <v>0.80504745244979858</v>
      </c>
      <c r="I1017" s="2">
        <v>74.8660888671875</v>
      </c>
      <c r="J1017" s="3">
        <v>1.5033456293167546E-05</v>
      </c>
    </row>
    <row r="1018">
      <c r="A1018" s="2">
        <v>75.150505065917969</v>
      </c>
      <c r="B1018" s="2">
        <v>0.80499589443206787</v>
      </c>
      <c r="E1018" s="2">
        <v>74.920196533203125</v>
      </c>
      <c r="F1018" s="2">
        <v>0.80508804321289063</v>
      </c>
      <c r="I1018" s="2">
        <v>74.920196533203125</v>
      </c>
      <c r="J1018" s="3">
        <v>8.0616373452357948E-05</v>
      </c>
    </row>
    <row r="1019">
      <c r="A1019" s="2">
        <v>75.24407958984375</v>
      </c>
      <c r="B1019" s="2">
        <v>0.80534076690673828</v>
      </c>
      <c r="E1019" s="2">
        <v>74.97430419921875</v>
      </c>
      <c r="F1019" s="2">
        <v>0.80513209104537964</v>
      </c>
      <c r="I1019" s="2">
        <v>74.97430419921875</v>
      </c>
      <c r="J1019" s="3">
        <v>0.00014595677203033119</v>
      </c>
    </row>
    <row r="1020">
      <c r="A1020" s="2">
        <v>75.262001037597656</v>
      </c>
      <c r="B1020" s="2">
        <v>0.80396610498428345</v>
      </c>
      <c r="E1020" s="2">
        <v>75.028411865234375</v>
      </c>
      <c r="F1020" s="2">
        <v>0.8051794171333313</v>
      </c>
      <c r="I1020" s="2">
        <v>75.028411865234375</v>
      </c>
      <c r="J1020" s="3">
        <v>0.00021098119032103568</v>
      </c>
    </row>
    <row r="1021">
      <c r="A1021" s="2">
        <v>75.356163024902344</v>
      </c>
      <c r="B1021" s="2">
        <v>0.80552834272384644</v>
      </c>
      <c r="E1021" s="2">
        <v>75.082527160644531</v>
      </c>
      <c r="F1021" s="2">
        <v>0.805229902267456</v>
      </c>
      <c r="I1021" s="2">
        <v>75.082527160644531</v>
      </c>
      <c r="J1021" s="3">
        <v>0.00027562605100683868</v>
      </c>
    </row>
    <row r="1022">
      <c r="A1022" s="2">
        <v>75.37091064453125</v>
      </c>
      <c r="B1022" s="2">
        <v>0.80390012264251709</v>
      </c>
      <c r="E1022" s="2">
        <v>75.136634826660156</v>
      </c>
      <c r="F1022" s="2">
        <v>0.80528336763381958</v>
      </c>
      <c r="I1022" s="2">
        <v>75.136634826660156</v>
      </c>
      <c r="J1022" s="3">
        <v>0.0003398065164219588</v>
      </c>
    </row>
    <row r="1023">
      <c r="A1023" s="2">
        <v>75.468017578125</v>
      </c>
      <c r="B1023" s="2">
        <v>0.80440086126327515</v>
      </c>
      <c r="E1023" s="2">
        <v>75.190742492675781</v>
      </c>
      <c r="F1023" s="2">
        <v>0.80533981323242188</v>
      </c>
      <c r="I1023" s="2">
        <v>75.190742492675781</v>
      </c>
      <c r="J1023" s="3">
        <v>0.000403465295676142</v>
      </c>
    </row>
    <row r="1024">
      <c r="A1024" s="2">
        <v>75.48614501953125</v>
      </c>
      <c r="B1024" s="2">
        <v>0.80691975355148315</v>
      </c>
      <c r="E1024" s="2">
        <v>75.2448501586914</v>
      </c>
      <c r="F1024" s="2">
        <v>0.80539923906326294</v>
      </c>
      <c r="I1024" s="2">
        <v>75.2448501586914</v>
      </c>
      <c r="J1024" s="3">
        <v>0.0004665353917516768</v>
      </c>
    </row>
    <row r="1025">
      <c r="A1025" s="2">
        <v>75.5809097290039</v>
      </c>
      <c r="B1025" s="2">
        <v>0.80659037828445435</v>
      </c>
      <c r="E1025" s="2">
        <v>75.298957824707031</v>
      </c>
      <c r="F1025" s="2">
        <v>0.80546176433563232</v>
      </c>
      <c r="I1025" s="2">
        <v>75.298957824707031</v>
      </c>
      <c r="J1025" s="3">
        <v>0.00052895699627697468</v>
      </c>
    </row>
    <row r="1026">
      <c r="A1026" s="2">
        <v>75.595687866210938</v>
      </c>
      <c r="B1026" s="2">
        <v>0.80539089441299438</v>
      </c>
      <c r="E1026" s="2">
        <v>75.353065490722656</v>
      </c>
      <c r="F1026" s="2">
        <v>0.80552738904953</v>
      </c>
      <c r="I1026" s="2">
        <v>75.353065490722656</v>
      </c>
      <c r="J1026" s="3">
        <v>0.00059067184338346124</v>
      </c>
    </row>
    <row r="1027">
      <c r="A1027" s="2">
        <v>75.690200805664063</v>
      </c>
      <c r="B1027" s="2">
        <v>0.80336058139801025</v>
      </c>
      <c r="E1027" s="2">
        <v>75.407173156738281</v>
      </c>
      <c r="F1027" s="2">
        <v>0.8055959939956665</v>
      </c>
      <c r="I1027" s="2">
        <v>75.407173156738281</v>
      </c>
      <c r="J1027" s="3">
        <v>0.00065162492683157325</v>
      </c>
    </row>
    <row r="1028">
      <c r="A1028" s="2">
        <v>75.705368041992188</v>
      </c>
      <c r="B1028" s="2">
        <v>0.80467700958251953</v>
      </c>
      <c r="E1028" s="2">
        <v>75.4612808227539</v>
      </c>
      <c r="F1028" s="2">
        <v>0.805667519569397</v>
      </c>
      <c r="I1028" s="2">
        <v>75.4612808227539</v>
      </c>
      <c r="J1028" s="3">
        <v>0.00071176444180309772</v>
      </c>
    </row>
    <row r="1029">
      <c r="A1029" s="2">
        <v>75.802070617675781</v>
      </c>
      <c r="B1029" s="2">
        <v>0.80619114637374878</v>
      </c>
      <c r="E1029" s="2">
        <v>75.515388488769531</v>
      </c>
      <c r="F1029" s="2">
        <v>0.80574202537536621</v>
      </c>
      <c r="I1029" s="2">
        <v>75.515388488769531</v>
      </c>
      <c r="J1029" s="3">
        <v>0.00077104201773181558</v>
      </c>
    </row>
    <row r="1030">
      <c r="A1030" s="2">
        <v>75.8205337524414</v>
      </c>
      <c r="B1030" s="2">
        <v>0.80494016408920288</v>
      </c>
      <c r="E1030" s="2">
        <v>75.569496154785156</v>
      </c>
      <c r="F1030" s="2">
        <v>0.80581927299499512</v>
      </c>
      <c r="I1030" s="2">
        <v>75.569496154785156</v>
      </c>
      <c r="J1030" s="3">
        <v>0.00082941260188817978</v>
      </c>
    </row>
    <row r="1031">
      <c r="A1031" s="2">
        <v>75.918327331542969</v>
      </c>
      <c r="B1031" s="2">
        <v>0.80626177787780762</v>
      </c>
      <c r="E1031" s="2">
        <v>75.623603820800781</v>
      </c>
      <c r="F1031" s="2">
        <v>0.80589926242828369</v>
      </c>
      <c r="I1031" s="2">
        <v>75.623603820800781</v>
      </c>
      <c r="J1031" s="3">
        <v>0.00088683445937931538</v>
      </c>
    </row>
    <row r="1032">
      <c r="A1032" s="2">
        <v>75.933074951171875</v>
      </c>
      <c r="B1032" s="2">
        <v>0.807548463344574</v>
      </c>
      <c r="E1032" s="2">
        <v>75.6777114868164</v>
      </c>
      <c r="F1032" s="2">
        <v>0.80598175525665283</v>
      </c>
      <c r="I1032" s="2">
        <v>75.6777114868164</v>
      </c>
      <c r="J1032" s="3">
        <v>0.00094326917314901948</v>
      </c>
    </row>
    <row r="1033">
      <c r="A1033" s="2">
        <v>76.026992797851563</v>
      </c>
      <c r="B1033" s="2">
        <v>0.80699014663696289</v>
      </c>
      <c r="E1033" s="2">
        <v>75.731819152832031</v>
      </c>
      <c r="F1033" s="2">
        <v>0.80606669187545776</v>
      </c>
      <c r="I1033" s="2">
        <v>75.731819152832031</v>
      </c>
      <c r="J1033" s="3">
        <v>0.000998681876808405</v>
      </c>
    </row>
    <row r="1034">
      <c r="A1034" s="2">
        <v>76.041984558105469</v>
      </c>
      <c r="B1034" s="2">
        <v>0.80734634399414063</v>
      </c>
      <c r="E1034" s="2">
        <v>75.785926818847656</v>
      </c>
      <c r="F1034" s="2">
        <v>0.80615395307540894</v>
      </c>
      <c r="I1034" s="2">
        <v>75.785926818847656</v>
      </c>
      <c r="J1034" s="3">
        <v>0.001053040730766952</v>
      </c>
    </row>
    <row r="1035">
      <c r="A1035" s="2">
        <v>76.138076782226563</v>
      </c>
      <c r="B1035" s="2">
        <v>0.80535447597503662</v>
      </c>
      <c r="E1035" s="2">
        <v>75.840034484863281</v>
      </c>
      <c r="F1035" s="2">
        <v>0.80624347925186157</v>
      </c>
      <c r="I1035" s="2">
        <v>75.840034484863281</v>
      </c>
      <c r="J1035" s="3">
        <v>0.0011063175043091178</v>
      </c>
    </row>
    <row r="1036">
      <c r="A1036" s="2">
        <v>76.155899047851563</v>
      </c>
      <c r="B1036" s="2">
        <v>0.80643755197525024</v>
      </c>
      <c r="E1036" s="2">
        <v>75.8941421508789</v>
      </c>
      <c r="F1036" s="2">
        <v>0.80633515119552612</v>
      </c>
      <c r="I1036" s="2">
        <v>75.8941421508789</v>
      </c>
      <c r="J1036" s="3">
        <v>0.0011584868188947439</v>
      </c>
    </row>
    <row r="1037">
      <c r="A1037" s="2">
        <v>76.25335693359375</v>
      </c>
      <c r="B1037" s="2">
        <v>0.805904746055603</v>
      </c>
      <c r="E1037" s="2">
        <v>75.948249816894531</v>
      </c>
      <c r="F1037" s="2">
        <v>0.80642902851104736</v>
      </c>
      <c r="I1037" s="2">
        <v>75.948249816894531</v>
      </c>
      <c r="J1037" s="3">
        <v>0.0012095263227820396</v>
      </c>
    </row>
    <row r="1038">
      <c r="A1038" s="2">
        <v>76.268562316894531</v>
      </c>
      <c r="B1038" s="2">
        <v>0.80737882852554321</v>
      </c>
      <c r="E1038" s="2">
        <v>76.002357482910156</v>
      </c>
      <c r="F1038" s="2">
        <v>0.80652505159378052</v>
      </c>
      <c r="I1038" s="2">
        <v>76.002357482910156</v>
      </c>
      <c r="J1038" s="3">
        <v>0.0012594165746122599</v>
      </c>
    </row>
    <row r="1039">
      <c r="A1039" s="2">
        <v>76.363319396972656</v>
      </c>
      <c r="B1039" s="2">
        <v>0.8073694109916687</v>
      </c>
      <c r="E1039" s="2">
        <v>76.056465148925781</v>
      </c>
      <c r="F1039" s="2">
        <v>0.80662333965301514</v>
      </c>
      <c r="I1039" s="2">
        <v>76.056465148925781</v>
      </c>
      <c r="J1039" s="3">
        <v>0.0013081408105790615</v>
      </c>
    </row>
    <row r="1040">
      <c r="A1040" s="2">
        <v>76.377517700195313</v>
      </c>
      <c r="B1040" s="2">
        <v>0.8070177435874939</v>
      </c>
      <c r="E1040" s="2">
        <v>76.1105728149414</v>
      </c>
      <c r="F1040" s="2">
        <v>0.80672389268875122</v>
      </c>
      <c r="I1040" s="2">
        <v>76.1105728149414</v>
      </c>
      <c r="J1040" s="3">
        <v>0.0013556851772591472</v>
      </c>
    </row>
    <row r="1041">
      <c r="A1041" s="2">
        <v>76.473884582519531</v>
      </c>
      <c r="B1041" s="2">
        <v>0.80584877729415894</v>
      </c>
      <c r="E1041" s="2">
        <v>76.164680480957031</v>
      </c>
      <c r="F1041" s="2">
        <v>0.80682659149169922</v>
      </c>
      <c r="I1041" s="2">
        <v>76.164680480957031</v>
      </c>
      <c r="J1041" s="3">
        <v>0.0014020388480275869</v>
      </c>
    </row>
    <row r="1042">
      <c r="A1042" s="2">
        <v>76.489265441894531</v>
      </c>
      <c r="B1042" s="2">
        <v>0.80556654930114746</v>
      </c>
      <c r="E1042" s="2">
        <v>76.218788146972656</v>
      </c>
      <c r="F1042" s="2">
        <v>0.80693149566650391</v>
      </c>
      <c r="I1042" s="2">
        <v>76.218788146972656</v>
      </c>
      <c r="J1042" s="3">
        <v>0.0014471943723037839</v>
      </c>
    </row>
    <row r="1043">
      <c r="A1043" s="2">
        <v>76.585609436035156</v>
      </c>
      <c r="B1043" s="2">
        <v>0.80753135681152344</v>
      </c>
      <c r="E1043" s="2">
        <v>76.272903442382813</v>
      </c>
      <c r="F1043" s="2">
        <v>0.80703866481781006</v>
      </c>
      <c r="I1043" s="2">
        <v>76.272903442382813</v>
      </c>
      <c r="J1043" s="3">
        <v>0.0014911512844264507</v>
      </c>
    </row>
    <row r="1044">
      <c r="A1044" s="2">
        <v>76.603111267089844</v>
      </c>
      <c r="B1044" s="2">
        <v>0.80820715427398682</v>
      </c>
      <c r="E1044" s="2">
        <v>76.327011108398438</v>
      </c>
      <c r="F1044" s="2">
        <v>0.8071480393409729</v>
      </c>
      <c r="I1044" s="2">
        <v>76.327011108398438</v>
      </c>
      <c r="J1044" s="3">
        <v>0.001533899805508554</v>
      </c>
    </row>
    <row r="1045">
      <c r="A1045" s="2">
        <v>76.699012756347656</v>
      </c>
      <c r="B1045" s="2">
        <v>0.80782794952392578</v>
      </c>
      <c r="E1045" s="2">
        <v>76.381118774414063</v>
      </c>
      <c r="F1045" s="2">
        <v>0.80725979804992676</v>
      </c>
      <c r="I1045" s="2">
        <v>76.381118774414063</v>
      </c>
      <c r="J1045" s="3">
        <v>0.0015754477353766561</v>
      </c>
    </row>
    <row r="1046">
      <c r="A1046" s="2">
        <v>76.713790893554688</v>
      </c>
      <c r="B1046" s="2">
        <v>0.80858504772186279</v>
      </c>
      <c r="E1046" s="2">
        <v>76.435226440429688</v>
      </c>
      <c r="F1046" s="2">
        <v>0.80737394094467163</v>
      </c>
      <c r="I1046" s="2">
        <v>76.435226440429688</v>
      </c>
      <c r="J1046" s="3">
        <v>0.0016157960053533316</v>
      </c>
    </row>
    <row r="1047">
      <c r="A1047" s="2">
        <v>76.809906005859375</v>
      </c>
      <c r="B1047" s="2">
        <v>0.808110237121582</v>
      </c>
      <c r="E1047" s="2">
        <v>76.489334106445313</v>
      </c>
      <c r="F1047" s="2">
        <v>0.80749040842056274</v>
      </c>
      <c r="I1047" s="2">
        <v>76.489334106445313</v>
      </c>
      <c r="J1047" s="3">
        <v>0.0016549541614949703</v>
      </c>
    </row>
    <row r="1048">
      <c r="A1048" s="2">
        <v>76.82440185546875</v>
      </c>
      <c r="B1048" s="2">
        <v>0.80766427516937256</v>
      </c>
      <c r="E1048" s="2">
        <v>76.543441772460938</v>
      </c>
      <c r="F1048" s="2">
        <v>0.80760908126831055</v>
      </c>
      <c r="I1048" s="2">
        <v>76.543441772460938</v>
      </c>
      <c r="J1048" s="3">
        <v>0.0016929325647652149</v>
      </c>
    </row>
    <row r="1049">
      <c r="A1049" s="2">
        <v>76.920181274414063</v>
      </c>
      <c r="B1049" s="2">
        <v>0.808809757232666</v>
      </c>
      <c r="E1049" s="2">
        <v>76.597549438476563</v>
      </c>
      <c r="F1049" s="2">
        <v>0.80772978067398071</v>
      </c>
      <c r="I1049" s="2">
        <v>76.597549438476563</v>
      </c>
      <c r="J1049" s="3">
        <v>0.0017297449521720409</v>
      </c>
    </row>
    <row r="1050">
      <c r="A1050" s="2">
        <v>76.938247680664063</v>
      </c>
      <c r="B1050" s="2">
        <v>0.80641287565231323</v>
      </c>
      <c r="E1050" s="2">
        <v>76.651657104492188</v>
      </c>
      <c r="F1050" s="2">
        <v>0.80785238742828369</v>
      </c>
      <c r="I1050" s="2">
        <v>76.651657104492188</v>
      </c>
      <c r="J1050" s="3">
        <v>0.0017654079711064696</v>
      </c>
    </row>
    <row r="1051">
      <c r="A1051" s="2">
        <v>77.032218933105469</v>
      </c>
      <c r="B1051" s="2">
        <v>0.80925494432449341</v>
      </c>
      <c r="E1051" s="2">
        <v>76.705764770507813</v>
      </c>
      <c r="F1051" s="2">
        <v>0.80797660350799561</v>
      </c>
      <c r="I1051" s="2">
        <v>76.705764770507813</v>
      </c>
      <c r="J1051" s="3">
        <v>0.0017999412957578897</v>
      </c>
    </row>
    <row r="1052">
      <c r="A1052" s="2">
        <v>77.047279357910156</v>
      </c>
      <c r="B1052" s="2">
        <v>0.80830597877502441</v>
      </c>
      <c r="E1052" s="2">
        <v>76.759872436523438</v>
      </c>
      <c r="F1052" s="2">
        <v>0.80810236930847168</v>
      </c>
      <c r="I1052" s="2">
        <v>76.759872436523438</v>
      </c>
      <c r="J1052" s="3">
        <v>0.0018333672778680921</v>
      </c>
    </row>
    <row r="1053">
      <c r="A1053" s="2">
        <v>77.1413803100586</v>
      </c>
      <c r="B1053" s="2">
        <v>0.80939501523971558</v>
      </c>
      <c r="E1053" s="2">
        <v>76.813980102539063</v>
      </c>
      <c r="F1053" s="2">
        <v>0.80822956562042236</v>
      </c>
      <c r="I1053" s="2">
        <v>76.813980102539063</v>
      </c>
      <c r="J1053" s="3">
        <v>0.0018657110631465912</v>
      </c>
    </row>
    <row r="1054">
      <c r="A1054" s="2">
        <v>77.1556396484375</v>
      </c>
      <c r="B1054" s="2">
        <v>0.80928456783294678</v>
      </c>
      <c r="E1054" s="2">
        <v>76.868087768554688</v>
      </c>
      <c r="F1054" s="2">
        <v>0.80835819244384766</v>
      </c>
      <c r="I1054" s="2">
        <v>76.868087768554688</v>
      </c>
      <c r="J1054" s="3">
        <v>0.0018970000091940165</v>
      </c>
    </row>
    <row r="1055">
      <c r="A1055" s="2">
        <v>77.251693725585938</v>
      </c>
      <c r="B1055" s="2">
        <v>0.809771716594696</v>
      </c>
      <c r="E1055" s="2">
        <v>76.922195434570313</v>
      </c>
      <c r="F1055" s="2">
        <v>0.80848819017410278</v>
      </c>
      <c r="I1055" s="2">
        <v>76.922195434570313</v>
      </c>
      <c r="J1055" s="3">
        <v>0.0019272640347480774</v>
      </c>
    </row>
    <row r="1056">
      <c r="A1056" s="2">
        <v>77.266845703125</v>
      </c>
      <c r="B1056" s="2">
        <v>0.80870902538299561</v>
      </c>
      <c r="E1056" s="2">
        <v>76.976303100585938</v>
      </c>
      <c r="F1056" s="2">
        <v>0.80861967802047729</v>
      </c>
      <c r="I1056" s="2">
        <v>76.976303100585938</v>
      </c>
      <c r="J1056" s="3">
        <v>0.0019565350376069546</v>
      </c>
    </row>
    <row r="1057">
      <c r="A1057" s="2">
        <v>77.361854553222656</v>
      </c>
      <c r="B1057" s="2">
        <v>0.8114238977432251</v>
      </c>
      <c r="E1057" s="2">
        <v>77.030410766601563</v>
      </c>
      <c r="F1057" s="2">
        <v>0.80875253677368164</v>
      </c>
      <c r="I1057" s="2">
        <v>77.030410766601563</v>
      </c>
      <c r="J1057" s="3">
        <v>0.0019848472438752651</v>
      </c>
    </row>
    <row r="1058">
      <c r="A1058" s="2">
        <v>77.376480102539063</v>
      </c>
      <c r="B1058" s="2">
        <v>0.80762225389480591</v>
      </c>
      <c r="E1058" s="2">
        <v>77.084518432617188</v>
      </c>
      <c r="F1058" s="2">
        <v>0.80888676643371582</v>
      </c>
      <c r="I1058" s="2">
        <v>77.084518432617188</v>
      </c>
      <c r="J1058" s="3">
        <v>0.0020122367423027754</v>
      </c>
    </row>
    <row r="1059">
      <c r="A1059" s="2">
        <v>77.473457336425781</v>
      </c>
      <c r="B1059" s="2">
        <v>0.80970633029937744</v>
      </c>
      <c r="E1059" s="2">
        <v>77.138626098632813</v>
      </c>
      <c r="F1059" s="2">
        <v>0.80902224779129028</v>
      </c>
      <c r="I1059" s="2">
        <v>77.138626098632813</v>
      </c>
      <c r="J1059" s="3">
        <v>0.00203874078579247</v>
      </c>
    </row>
    <row r="1060">
      <c r="A1060" s="2">
        <v>77.488807678222656</v>
      </c>
      <c r="B1060" s="2">
        <v>0.80939781665802</v>
      </c>
      <c r="E1060" s="2">
        <v>77.192733764648438</v>
      </c>
      <c r="F1060" s="2">
        <v>0.8091588020324707</v>
      </c>
      <c r="I1060" s="2">
        <v>77.192733764648438</v>
      </c>
      <c r="J1060" s="3">
        <v>0.0020643984898924828</v>
      </c>
    </row>
    <row r="1061">
      <c r="A1061" s="2">
        <v>77.583984375</v>
      </c>
      <c r="B1061" s="2">
        <v>0.81166714429855347</v>
      </c>
      <c r="E1061" s="2">
        <v>77.246841430664063</v>
      </c>
      <c r="F1061" s="2">
        <v>0.80929607152938843</v>
      </c>
      <c r="I1061" s="2">
        <v>77.246841430664063</v>
      </c>
      <c r="J1061" s="3">
        <v>0.0020892489701509476</v>
      </c>
    </row>
    <row r="1062">
      <c r="A1062" s="2">
        <v>77.598648071289063</v>
      </c>
      <c r="B1062" s="2">
        <v>0.80946892499923706</v>
      </c>
      <c r="E1062" s="2">
        <v>77.300949096679688</v>
      </c>
      <c r="F1062" s="2">
        <v>0.8094336986541748</v>
      </c>
      <c r="I1062" s="2">
        <v>77.300949096679688</v>
      </c>
      <c r="J1062" s="3">
        <v>0.00211333273909986</v>
      </c>
    </row>
    <row r="1063">
      <c r="A1063" s="2">
        <v>77.696784973144531</v>
      </c>
      <c r="B1063" s="2">
        <v>0.80982130765914917</v>
      </c>
      <c r="E1063" s="2">
        <v>77.355056762695313</v>
      </c>
      <c r="F1063" s="2">
        <v>0.80957144498825073</v>
      </c>
      <c r="I1063" s="2">
        <v>77.355056762695313</v>
      </c>
      <c r="J1063" s="3">
        <v>0.0021366900764405727</v>
      </c>
    </row>
    <row r="1064">
      <c r="A1064" s="2">
        <v>77.713851928710938</v>
      </c>
      <c r="B1064" s="2">
        <v>0.81021600961685181</v>
      </c>
      <c r="E1064" s="2">
        <v>77.409164428710938</v>
      </c>
      <c r="F1064" s="2">
        <v>0.80970907211303711</v>
      </c>
      <c r="I1064" s="2">
        <v>77.409164428710938</v>
      </c>
      <c r="J1064" s="3">
        <v>0.0021593617275357246</v>
      </c>
    </row>
    <row r="1065">
      <c r="A1065" s="2">
        <v>77.809196472167969</v>
      </c>
      <c r="B1065" s="2">
        <v>0.81092041730880737</v>
      </c>
      <c r="E1065" s="2">
        <v>77.4632797241211</v>
      </c>
      <c r="F1065" s="2">
        <v>0.80984652042388916</v>
      </c>
      <c r="I1065" s="2">
        <v>77.4632797241211</v>
      </c>
      <c r="J1065" s="3">
        <v>0.0021813909988850355</v>
      </c>
    </row>
    <row r="1066">
      <c r="A1066" s="2">
        <v>77.824302673339844</v>
      </c>
      <c r="B1066" s="2">
        <v>0.80902731418609619</v>
      </c>
      <c r="E1066" s="2">
        <v>77.517387390136719</v>
      </c>
      <c r="F1066" s="2">
        <v>0.80998373031616211</v>
      </c>
      <c r="I1066" s="2">
        <v>77.517387390136719</v>
      </c>
      <c r="J1066" s="3">
        <v>0.0022028142120689154</v>
      </c>
    </row>
    <row r="1067">
      <c r="A1067" s="2">
        <v>77.919853210449219</v>
      </c>
      <c r="B1067" s="2">
        <v>0.81078493595123291</v>
      </c>
      <c r="E1067" s="2">
        <v>77.571495056152344</v>
      </c>
      <c r="F1067" s="2">
        <v>0.81012064218521118</v>
      </c>
      <c r="I1067" s="2">
        <v>77.571495056152344</v>
      </c>
      <c r="J1067" s="3">
        <v>0.0022236753720790148</v>
      </c>
    </row>
    <row r="1068">
      <c r="A1068" s="2">
        <v>77.9375991821289</v>
      </c>
      <c r="B1068" s="2">
        <v>0.81057643890380859</v>
      </c>
      <c r="E1068" s="2">
        <v>77.625602722167969</v>
      </c>
      <c r="F1068" s="2">
        <v>0.81025731563568115</v>
      </c>
      <c r="I1068" s="2">
        <v>77.625602722167969</v>
      </c>
      <c r="J1068" s="3">
        <v>0.0022440124303102493</v>
      </c>
    </row>
    <row r="1069">
      <c r="A1069" s="2">
        <v>78.02960205078125</v>
      </c>
      <c r="B1069" s="2">
        <v>0.81052517890930176</v>
      </c>
      <c r="E1069" s="2">
        <v>77.6797103881836</v>
      </c>
      <c r="F1069" s="2">
        <v>0.8103935718536377</v>
      </c>
      <c r="I1069" s="2">
        <v>77.6797103881836</v>
      </c>
      <c r="J1069" s="3">
        <v>0.0022638652008026838</v>
      </c>
    </row>
    <row r="1070">
      <c r="A1070" s="2">
        <v>78.047676086425781</v>
      </c>
      <c r="B1070" s="2">
        <v>0.81433802843093872</v>
      </c>
      <c r="E1070" s="2">
        <v>77.733818054199219</v>
      </c>
      <c r="F1070" s="2">
        <v>0.81052929162979126</v>
      </c>
      <c r="I1070" s="2">
        <v>77.733818054199219</v>
      </c>
      <c r="J1070" s="3">
        <v>0.0022832707036286592</v>
      </c>
    </row>
    <row r="1071">
      <c r="A1071" s="2">
        <v>78.147285461425781</v>
      </c>
      <c r="B1071" s="2">
        <v>0.81088626384735107</v>
      </c>
      <c r="E1071" s="2">
        <v>77.787925720214844</v>
      </c>
      <c r="F1071" s="2">
        <v>0.81066441535949707</v>
      </c>
      <c r="I1071" s="2">
        <v>77.787925720214844</v>
      </c>
      <c r="J1071" s="3">
        <v>0.0023022650275379419</v>
      </c>
    </row>
    <row r="1072">
      <c r="A1072" s="2">
        <v>78.162437438964844</v>
      </c>
      <c r="B1072" s="2">
        <v>0.8119695782661438</v>
      </c>
      <c r="E1072" s="2">
        <v>77.842033386230469</v>
      </c>
      <c r="F1072" s="2">
        <v>0.81079888343811035</v>
      </c>
      <c r="I1072" s="2">
        <v>77.842033386230469</v>
      </c>
      <c r="J1072" s="3">
        <v>0.0023208828642964363</v>
      </c>
    </row>
    <row r="1073">
      <c r="A1073" s="2">
        <v>78.257286071777344</v>
      </c>
      <c r="B1073" s="2">
        <v>0.80916130542755127</v>
      </c>
      <c r="E1073" s="2">
        <v>77.8961410522461</v>
      </c>
      <c r="F1073" s="2">
        <v>0.8109326958656311</v>
      </c>
      <c r="I1073" s="2">
        <v>77.8961410522461</v>
      </c>
      <c r="J1073" s="3">
        <v>0.0023391570430248976</v>
      </c>
    </row>
    <row r="1074">
      <c r="A1074" s="2">
        <v>78.2719955444336</v>
      </c>
      <c r="B1074" s="2">
        <v>0.81261658668518066</v>
      </c>
      <c r="E1074" s="2">
        <v>77.950248718261719</v>
      </c>
      <c r="F1074" s="2">
        <v>0.81106597185134888</v>
      </c>
      <c r="I1074" s="2">
        <v>77.950248718261719</v>
      </c>
      <c r="J1074" s="3">
        <v>0.0023571187630295753</v>
      </c>
    </row>
    <row r="1075">
      <c r="A1075" s="2">
        <v>78.3660888671875</v>
      </c>
      <c r="B1075" s="2">
        <v>0.81383353471755981</v>
      </c>
      <c r="E1075" s="2">
        <v>78.004356384277344</v>
      </c>
      <c r="F1075" s="2">
        <v>0.81119871139526367</v>
      </c>
      <c r="I1075" s="2">
        <v>78.004356384277344</v>
      </c>
      <c r="J1075" s="3">
        <v>0.0023747987579554319</v>
      </c>
    </row>
    <row r="1076">
      <c r="A1076" s="2">
        <v>78.3812484741211</v>
      </c>
      <c r="B1076" s="2">
        <v>0.81224995851516724</v>
      </c>
      <c r="E1076" s="2">
        <v>78.058464050292969</v>
      </c>
      <c r="F1076" s="2">
        <v>0.81133091449737549</v>
      </c>
      <c r="I1076" s="2">
        <v>78.058464050292969</v>
      </c>
      <c r="J1076" s="3">
        <v>0.0023922258988022804</v>
      </c>
    </row>
    <row r="1077">
      <c r="A1077" s="2">
        <v>78.478836059570313</v>
      </c>
      <c r="B1077" s="2">
        <v>0.81312823295593262</v>
      </c>
      <c r="E1077" s="2">
        <v>78.1125717163086</v>
      </c>
      <c r="F1077" s="2">
        <v>0.81146270036697388</v>
      </c>
      <c r="I1077" s="2">
        <v>78.1125717163086</v>
      </c>
      <c r="J1077" s="3">
        <v>0.0024094290565699339</v>
      </c>
    </row>
    <row r="1078">
      <c r="A1078" s="2">
        <v>78.497123718261719</v>
      </c>
      <c r="B1078" s="2">
        <v>0.81202185153961182</v>
      </c>
      <c r="E1078" s="2">
        <v>78.166679382324219</v>
      </c>
      <c r="F1078" s="2">
        <v>0.81159389019012451</v>
      </c>
      <c r="I1078" s="2">
        <v>78.166679382324219</v>
      </c>
      <c r="J1078" s="3">
        <v>0.0024264354724437</v>
      </c>
    </row>
    <row r="1079">
      <c r="A1079" s="2">
        <v>78.591300964355469</v>
      </c>
      <c r="B1079" s="2">
        <v>0.81206279993057251</v>
      </c>
      <c r="E1079" s="2">
        <v>78.220787048339844</v>
      </c>
      <c r="F1079" s="2">
        <v>0.81172460317611694</v>
      </c>
      <c r="I1079" s="2">
        <v>78.220787048339844</v>
      </c>
      <c r="J1079" s="3">
        <v>0.0024432716891169548</v>
      </c>
    </row>
    <row r="1080">
      <c r="A1080" s="2">
        <v>78.605941772460938</v>
      </c>
      <c r="B1080" s="2">
        <v>0.81348645687103271</v>
      </c>
      <c r="E1080" s="2">
        <v>78.274894714355469</v>
      </c>
      <c r="F1080" s="2">
        <v>0.8118547797203064</v>
      </c>
      <c r="I1080" s="2">
        <v>78.274894714355469</v>
      </c>
      <c r="J1080" s="3">
        <v>0.0024599630851298571</v>
      </c>
    </row>
    <row r="1081">
      <c r="A1081" s="2">
        <v>78.70208740234375</v>
      </c>
      <c r="B1081" s="2">
        <v>0.81328195333480835</v>
      </c>
      <c r="E1081" s="2">
        <v>78.3290023803711</v>
      </c>
      <c r="F1081" s="2">
        <v>0.8119845986366272</v>
      </c>
      <c r="I1081" s="2">
        <v>78.3290023803711</v>
      </c>
      <c r="J1081" s="3">
        <v>0.002476532943546772</v>
      </c>
    </row>
    <row r="1082">
      <c r="A1082" s="2">
        <v>78.716117858886719</v>
      </c>
      <c r="B1082" s="2">
        <v>0.8111884593963623</v>
      </c>
      <c r="E1082" s="2">
        <v>78.383110046386719</v>
      </c>
      <c r="F1082" s="2">
        <v>0.8121141791343689</v>
      </c>
      <c r="I1082" s="2">
        <v>78.383110046386719</v>
      </c>
      <c r="J1082" s="3">
        <v>0.0024930031504482031</v>
      </c>
    </row>
    <row r="1083">
      <c r="A1083" s="2">
        <v>78.8122787475586</v>
      </c>
      <c r="B1083" s="2">
        <v>0.8145490288734436</v>
      </c>
      <c r="E1083" s="2">
        <v>78.437217712402344</v>
      </c>
      <c r="F1083" s="2">
        <v>0.81224352121353149</v>
      </c>
      <c r="I1083" s="2">
        <v>78.437217712402344</v>
      </c>
      <c r="J1083" s="3">
        <v>0.0025093937292695045</v>
      </c>
    </row>
    <row r="1084">
      <c r="A1084" s="2">
        <v>78.831336975097656</v>
      </c>
      <c r="B1084" s="2">
        <v>0.81471830606460571</v>
      </c>
      <c r="E1084" s="2">
        <v>78.491325378417969</v>
      </c>
      <c r="F1084" s="2">
        <v>0.81237274408340454</v>
      </c>
      <c r="I1084" s="2">
        <v>78.491325378417969</v>
      </c>
      <c r="J1084" s="3">
        <v>0.002525723073631525</v>
      </c>
    </row>
    <row r="1085">
      <c r="A1085" s="2">
        <v>78.926353454589844</v>
      </c>
      <c r="B1085" s="2">
        <v>0.81357061862945557</v>
      </c>
      <c r="E1085" s="2">
        <v>78.5454330444336</v>
      </c>
      <c r="F1085" s="2">
        <v>0.812501847743988</v>
      </c>
      <c r="I1085" s="2">
        <v>78.5454330444336</v>
      </c>
      <c r="J1085" s="3">
        <v>0.0025420079473406076</v>
      </c>
    </row>
    <row r="1086">
      <c r="A1086" s="2">
        <v>78.940757751464844</v>
      </c>
      <c r="B1086" s="2">
        <v>0.8123365044593811</v>
      </c>
      <c r="E1086" s="2">
        <v>78.599540710449219</v>
      </c>
      <c r="F1086" s="2">
        <v>0.81263118982315063</v>
      </c>
      <c r="I1086" s="2">
        <v>78.599540710449219</v>
      </c>
      <c r="J1086" s="3">
        <v>0.0025582632515579462</v>
      </c>
    </row>
    <row r="1087">
      <c r="A1087" s="2">
        <v>79.036064147949219</v>
      </c>
      <c r="B1087" s="2">
        <v>0.8143918514251709</v>
      </c>
      <c r="E1087" s="2">
        <v>78.653648376464844</v>
      </c>
      <c r="F1087" s="2">
        <v>0.81276094913482666</v>
      </c>
      <c r="I1087" s="2">
        <v>78.653648376464844</v>
      </c>
      <c r="J1087" s="3">
        <v>0.0025745027232915163</v>
      </c>
    </row>
    <row r="1088">
      <c r="A1088" s="2">
        <v>79.051010131835938</v>
      </c>
      <c r="B1088" s="2">
        <v>0.8140144944190979</v>
      </c>
      <c r="E1088" s="2">
        <v>78.707763671875</v>
      </c>
      <c r="F1088" s="2">
        <v>0.81289136409759521</v>
      </c>
      <c r="I1088" s="2">
        <v>78.707763671875</v>
      </c>
      <c r="J1088" s="3">
        <v>0.0025907412637025118</v>
      </c>
    </row>
    <row r="1089">
      <c r="A1089" s="2">
        <v>79.14312744140625</v>
      </c>
      <c r="B1089" s="2">
        <v>0.81349039077758789</v>
      </c>
      <c r="E1089" s="2">
        <v>78.761871337890625</v>
      </c>
      <c r="F1089" s="2">
        <v>0.81302255392074585</v>
      </c>
      <c r="I1089" s="2">
        <v>78.761871337890625</v>
      </c>
      <c r="J1089" s="3">
        <v>0.002606984693557024</v>
      </c>
    </row>
    <row r="1090">
      <c r="A1090" s="2">
        <v>79.1618881225586</v>
      </c>
      <c r="B1090" s="2">
        <v>0.81441575288772583</v>
      </c>
      <c r="E1090" s="2">
        <v>78.81597900390625</v>
      </c>
      <c r="F1090" s="2">
        <v>0.81315445899963379</v>
      </c>
      <c r="I1090" s="2">
        <v>78.81597900390625</v>
      </c>
      <c r="J1090" s="3">
        <v>0.0026232451200485229</v>
      </c>
    </row>
    <row r="1091">
      <c r="A1091" s="2">
        <v>79.255241394042969</v>
      </c>
      <c r="B1091" s="2">
        <v>0.8127281665802002</v>
      </c>
      <c r="E1091" s="2">
        <v>78.870086669921875</v>
      </c>
      <c r="F1091" s="2">
        <v>0.81328713893890381</v>
      </c>
      <c r="I1091" s="2">
        <v>78.870086669921875</v>
      </c>
      <c r="J1091" s="3">
        <v>0.00263953092508018</v>
      </c>
    </row>
    <row r="1092">
      <c r="A1092" s="2">
        <v>79.273200988769531</v>
      </c>
      <c r="B1092" s="2">
        <v>0.81207180023193359</v>
      </c>
      <c r="E1092" s="2">
        <v>78.9241943359375</v>
      </c>
      <c r="F1092" s="2">
        <v>0.81342059373855591</v>
      </c>
      <c r="I1092" s="2">
        <v>78.9241943359375</v>
      </c>
      <c r="J1092" s="3">
        <v>0.0026558488607406616</v>
      </c>
    </row>
    <row r="1093">
      <c r="A1093" s="2">
        <v>79.372589111328125</v>
      </c>
      <c r="B1093" s="2">
        <v>0.81437885761260986</v>
      </c>
      <c r="E1093" s="2">
        <v>78.978302001953125</v>
      </c>
      <c r="F1093" s="2">
        <v>0.81355488300323486</v>
      </c>
      <c r="I1093" s="2">
        <v>78.978302001953125</v>
      </c>
      <c r="J1093" s="3">
        <v>0.002672204514965415</v>
      </c>
    </row>
    <row r="1094">
      <c r="A1094" s="2">
        <v>79.3877182006836</v>
      </c>
      <c r="B1094" s="2">
        <v>0.81595242023468018</v>
      </c>
      <c r="E1094" s="2">
        <v>79.03240966796875</v>
      </c>
      <c r="F1094" s="2">
        <v>0.81369000673294067</v>
      </c>
      <c r="I1094" s="2">
        <v>79.03240966796875</v>
      </c>
      <c r="J1094" s="3">
        <v>0.0026886032428592443</v>
      </c>
    </row>
    <row r="1095">
      <c r="A1095" s="2">
        <v>79.48046875</v>
      </c>
      <c r="B1095" s="2">
        <v>0.81413620710372925</v>
      </c>
      <c r="E1095" s="2">
        <v>79.086517333984375</v>
      </c>
      <c r="F1095" s="2">
        <v>0.81382608413696289</v>
      </c>
      <c r="I1095" s="2">
        <v>79.086517333984375</v>
      </c>
      <c r="J1095" s="3">
        <v>0.0027050492353737354</v>
      </c>
    </row>
    <row r="1096">
      <c r="A1096" s="2">
        <v>79.495033264160156</v>
      </c>
      <c r="B1096" s="2">
        <v>0.8149067759513855</v>
      </c>
      <c r="E1096" s="2">
        <v>79.140625</v>
      </c>
      <c r="F1096" s="2">
        <v>0.81396329402923584</v>
      </c>
      <c r="I1096" s="2">
        <v>79.140625</v>
      </c>
      <c r="J1096" s="3">
        <v>0.0027215464506298304</v>
      </c>
    </row>
    <row r="1097">
      <c r="A1097" s="2">
        <v>79.592575073242188</v>
      </c>
      <c r="B1097" s="2">
        <v>0.81553888320922852</v>
      </c>
      <c r="E1097" s="2">
        <v>79.194732666015625</v>
      </c>
      <c r="F1097" s="2">
        <v>0.8141016960144043</v>
      </c>
      <c r="I1097" s="2">
        <v>79.194732666015625</v>
      </c>
      <c r="J1097" s="3">
        <v>0.0027380974497646093</v>
      </c>
    </row>
    <row r="1098">
      <c r="A1098" s="2">
        <v>79.6109848022461</v>
      </c>
      <c r="B1098" s="2">
        <v>0.81493270397186279</v>
      </c>
      <c r="E1098" s="2">
        <v>79.24884033203125</v>
      </c>
      <c r="F1098" s="2">
        <v>0.81424123048782349</v>
      </c>
      <c r="I1098" s="2">
        <v>79.24884033203125</v>
      </c>
      <c r="J1098" s="3">
        <v>0.0027547038625925779</v>
      </c>
    </row>
    <row r="1099">
      <c r="A1099" s="2">
        <v>79.703727722167969</v>
      </c>
      <c r="B1099" s="2">
        <v>0.815971314907074</v>
      </c>
      <c r="E1099" s="2">
        <v>79.302947998046875</v>
      </c>
      <c r="F1099" s="2">
        <v>0.81438177824020386</v>
      </c>
      <c r="I1099" s="2">
        <v>79.302947998046875</v>
      </c>
      <c r="J1099" s="3">
        <v>0.0027713668532669544</v>
      </c>
    </row>
    <row r="1100">
      <c r="A1100" s="2">
        <v>79.7177505493164</v>
      </c>
      <c r="B1100" s="2">
        <v>0.8133653998374939</v>
      </c>
      <c r="E1100" s="2">
        <v>79.3570556640625</v>
      </c>
      <c r="F1100" s="2">
        <v>0.81452322006225586</v>
      </c>
      <c r="I1100" s="2">
        <v>79.3570556640625</v>
      </c>
      <c r="J1100" s="3">
        <v>0.0027880868874490261</v>
      </c>
    </row>
    <row r="1101">
      <c r="A1101" s="2">
        <v>79.814460754394531</v>
      </c>
      <c r="B1101" s="2">
        <v>0.81468498706817627</v>
      </c>
      <c r="E1101" s="2">
        <v>79.411163330078125</v>
      </c>
      <c r="F1101" s="2">
        <v>0.81466537714004517</v>
      </c>
      <c r="I1101" s="2">
        <v>79.411163330078125</v>
      </c>
      <c r="J1101" s="3">
        <v>0.002804863266646862</v>
      </c>
    </row>
    <row r="1102">
      <c r="A1102" s="2">
        <v>79.829208374023438</v>
      </c>
      <c r="B1102" s="2">
        <v>0.81610965728759766</v>
      </c>
      <c r="E1102" s="2">
        <v>79.46527099609375</v>
      </c>
      <c r="F1102" s="2">
        <v>0.81480807065963745</v>
      </c>
      <c r="I1102" s="2">
        <v>79.46527099609375</v>
      </c>
      <c r="J1102" s="3">
        <v>0.0028216950595378876</v>
      </c>
    </row>
    <row r="1103">
      <c r="A1103" s="2">
        <v>79.925102233886719</v>
      </c>
      <c r="B1103" s="2">
        <v>0.81255531311035156</v>
      </c>
      <c r="E1103" s="2">
        <v>79.519378662109375</v>
      </c>
      <c r="F1103" s="2">
        <v>0.81495112180709839</v>
      </c>
      <c r="I1103" s="2">
        <v>79.519378662109375</v>
      </c>
      <c r="J1103" s="3">
        <v>0.00283858017064631</v>
      </c>
    </row>
    <row r="1104">
      <c r="A1104" s="2">
        <v>79.940093994140625</v>
      </c>
      <c r="B1104" s="2">
        <v>0.81719446182250977</v>
      </c>
      <c r="E1104" s="2">
        <v>79.573486328125</v>
      </c>
      <c r="F1104" s="2">
        <v>0.81509435176849365</v>
      </c>
      <c r="I1104" s="2">
        <v>79.573486328125</v>
      </c>
      <c r="J1104" s="3">
        <v>0.0028555160388350487</v>
      </c>
    </row>
    <row r="1105">
      <c r="A1105" s="2">
        <v>80.034675598144531</v>
      </c>
      <c r="B1105" s="2">
        <v>0.81704068183898926</v>
      </c>
      <c r="E1105" s="2">
        <v>79.627593994140625</v>
      </c>
      <c r="F1105" s="2">
        <v>0.81523764133453369</v>
      </c>
      <c r="I1105" s="2">
        <v>79.627593994140625</v>
      </c>
      <c r="J1105" s="3">
        <v>0.00287249987013638</v>
      </c>
    </row>
    <row r="1106">
      <c r="A1106" s="2">
        <v>80.049064636230469</v>
      </c>
      <c r="B1106" s="2">
        <v>0.81605041027069092</v>
      </c>
      <c r="E1106" s="2">
        <v>79.68170166015625</v>
      </c>
      <c r="F1106" s="2">
        <v>0.81538093090057373</v>
      </c>
      <c r="I1106" s="2">
        <v>79.68170166015625</v>
      </c>
      <c r="J1106" s="3">
        <v>0.002889527939260006</v>
      </c>
    </row>
    <row r="1107">
      <c r="A1107" s="2">
        <v>80.142143249511719</v>
      </c>
      <c r="B1107" s="2">
        <v>0.81628859043121338</v>
      </c>
      <c r="E1107" s="2">
        <v>79.735809326171875</v>
      </c>
      <c r="F1107" s="2">
        <v>0.81552410125732422</v>
      </c>
      <c r="I1107" s="2">
        <v>79.735809326171875</v>
      </c>
      <c r="J1107" s="3">
        <v>0.00290659605525434</v>
      </c>
    </row>
    <row r="1108">
      <c r="A1108" s="2">
        <v>80.156684875488281</v>
      </c>
      <c r="B1108" s="2">
        <v>0.8165205717086792</v>
      </c>
      <c r="E1108" s="2">
        <v>79.7899169921875</v>
      </c>
      <c r="F1108" s="2">
        <v>0.81566721200942993</v>
      </c>
      <c r="I1108" s="2">
        <v>79.7899169921875</v>
      </c>
      <c r="J1108" s="3">
        <v>0.0029236988630145788</v>
      </c>
    </row>
    <row r="1109">
      <c r="A1109" s="2">
        <v>80.253982543945313</v>
      </c>
      <c r="B1109" s="2">
        <v>0.81668835878372192</v>
      </c>
      <c r="E1109" s="2">
        <v>79.844024658203125</v>
      </c>
      <c r="F1109" s="2">
        <v>0.8158104419708252</v>
      </c>
      <c r="I1109" s="2">
        <v>79.844024658203125</v>
      </c>
      <c r="J1109" s="3">
        <v>0.0029408305417746305</v>
      </c>
    </row>
    <row r="1110">
      <c r="A1110" s="2">
        <v>80.2690200805664</v>
      </c>
      <c r="B1110" s="2">
        <v>0.81714850664138794</v>
      </c>
      <c r="E1110" s="2">
        <v>79.898139953613281</v>
      </c>
      <c r="F1110" s="2">
        <v>0.81595396995544434</v>
      </c>
      <c r="I1110" s="2">
        <v>79.898139953613281</v>
      </c>
      <c r="J1110" s="3">
        <v>0.0029579873662441969</v>
      </c>
    </row>
    <row r="1111">
      <c r="A1111" s="2">
        <v>80.363121032714844</v>
      </c>
      <c r="B1111" s="2">
        <v>0.81665122509002686</v>
      </c>
      <c r="E1111" s="2">
        <v>79.9522476196289</v>
      </c>
      <c r="F1111" s="2">
        <v>0.8160979151725769</v>
      </c>
      <c r="I1111" s="2">
        <v>79.9522476196289</v>
      </c>
      <c r="J1111" s="3">
        <v>0.0029751558322459459</v>
      </c>
    </row>
    <row r="1112">
      <c r="A1112" s="2">
        <v>80.377677917480469</v>
      </c>
      <c r="B1112" s="2">
        <v>0.81725192070007324</v>
      </c>
      <c r="E1112" s="2">
        <v>80.006355285644531</v>
      </c>
      <c r="F1112" s="2">
        <v>0.81624257564544678</v>
      </c>
      <c r="I1112" s="2">
        <v>80.006355285644531</v>
      </c>
      <c r="J1112" s="3">
        <v>0.002992329653352499</v>
      </c>
    </row>
    <row r="1113">
      <c r="A1113" s="2">
        <v>80.4726333618164</v>
      </c>
      <c r="B1113" s="2">
        <v>0.81731659173965454</v>
      </c>
      <c r="E1113" s="2">
        <v>80.060462951660156</v>
      </c>
      <c r="F1113" s="2">
        <v>0.81638807058334351</v>
      </c>
      <c r="I1113" s="2">
        <v>80.060462951660156</v>
      </c>
      <c r="J1113" s="3">
        <v>0.0030094999819993973</v>
      </c>
    </row>
    <row r="1114">
      <c r="A1114" s="2">
        <v>80.48870849609375</v>
      </c>
      <c r="B1114" s="2">
        <v>0.817112386226654</v>
      </c>
      <c r="E1114" s="2">
        <v>80.114570617675781</v>
      </c>
      <c r="F1114" s="2">
        <v>0.81653457880020142</v>
      </c>
      <c r="I1114" s="2">
        <v>80.114570617675781</v>
      </c>
      <c r="J1114" s="3">
        <v>0.0030266554094851017</v>
      </c>
    </row>
    <row r="1115">
      <c r="A1115" s="2">
        <v>80.582550048828125</v>
      </c>
      <c r="B1115" s="2">
        <v>0.817085862159729</v>
      </c>
      <c r="E1115" s="2">
        <v>80.1686782836914</v>
      </c>
      <c r="F1115" s="2">
        <v>0.81668227910995483</v>
      </c>
      <c r="I1115" s="2">
        <v>80.1686782836914</v>
      </c>
      <c r="J1115" s="3">
        <v>0.0030437845271080732</v>
      </c>
    </row>
    <row r="1116">
      <c r="A1116" s="2">
        <v>80.597366333007813</v>
      </c>
      <c r="B1116" s="2">
        <v>0.81854152679443359</v>
      </c>
      <c r="E1116" s="2">
        <v>80.222785949707031</v>
      </c>
      <c r="F1116" s="2">
        <v>0.81683129072189331</v>
      </c>
      <c r="I1116" s="2">
        <v>80.222785949707031</v>
      </c>
      <c r="J1116" s="3">
        <v>0.0030608740635216236</v>
      </c>
    </row>
    <row r="1117">
      <c r="A1117" s="2">
        <v>80.692085266113281</v>
      </c>
      <c r="B1117" s="2">
        <v>0.82025754451751709</v>
      </c>
      <c r="E1117" s="2">
        <v>80.276893615722656</v>
      </c>
      <c r="F1117" s="2">
        <v>0.816981852054596</v>
      </c>
      <c r="I1117" s="2">
        <v>80.276893615722656</v>
      </c>
      <c r="J1117" s="3">
        <v>0.00307790981605649</v>
      </c>
    </row>
    <row r="1118">
      <c r="A1118" s="2">
        <v>80.706634521484375</v>
      </c>
      <c r="B1118" s="2">
        <v>0.81967616081237793</v>
      </c>
      <c r="E1118" s="2">
        <v>80.331001281738281</v>
      </c>
      <c r="F1118" s="2">
        <v>0.81713414192199707</v>
      </c>
      <c r="I1118" s="2">
        <v>80.331001281738281</v>
      </c>
      <c r="J1118" s="3">
        <v>0.0030948754865676165</v>
      </c>
    </row>
    <row r="1119">
      <c r="A1119" s="2">
        <v>80.80126953125</v>
      </c>
      <c r="B1119" s="2">
        <v>0.81609040498733521</v>
      </c>
      <c r="E1119" s="2">
        <v>80.3851089477539</v>
      </c>
      <c r="F1119" s="2">
        <v>0.81728845834732056</v>
      </c>
      <c r="I1119" s="2">
        <v>80.3851089477539</v>
      </c>
      <c r="J1119" s="3">
        <v>0.0031117531470954418</v>
      </c>
    </row>
    <row r="1120">
      <c r="A1120" s="2">
        <v>80.815887451171875</v>
      </c>
      <c r="B1120" s="2">
        <v>0.81806284189224243</v>
      </c>
      <c r="E1120" s="2">
        <v>80.439216613769531</v>
      </c>
      <c r="F1120" s="2">
        <v>0.81744503974914551</v>
      </c>
      <c r="I1120" s="2">
        <v>80.439216613769531</v>
      </c>
      <c r="J1120" s="3">
        <v>0.0031285234726965427</v>
      </c>
    </row>
    <row r="1121">
      <c r="A1121" s="2">
        <v>80.909721374511719</v>
      </c>
      <c r="B1121" s="2">
        <v>0.81840032339096069</v>
      </c>
      <c r="E1121" s="2">
        <v>80.493324279785156</v>
      </c>
      <c r="F1121" s="2">
        <v>0.81760400533676147</v>
      </c>
      <c r="I1121" s="2">
        <v>80.493324279785156</v>
      </c>
      <c r="J1121" s="3">
        <v>0.0031451655086129904</v>
      </c>
    </row>
    <row r="1122">
      <c r="A1122" s="2">
        <v>80.924530029296875</v>
      </c>
      <c r="B1122" s="2">
        <v>0.818839430809021</v>
      </c>
      <c r="E1122" s="2">
        <v>80.547431945800781</v>
      </c>
      <c r="F1122" s="2">
        <v>0.81776541471481323</v>
      </c>
      <c r="I1122" s="2">
        <v>80.547431945800781</v>
      </c>
      <c r="J1122" s="3">
        <v>0.003161656903102994</v>
      </c>
    </row>
    <row r="1123">
      <c r="A1123" s="2">
        <v>81.018905639648438</v>
      </c>
      <c r="B1123" s="2">
        <v>0.81934833526611328</v>
      </c>
      <c r="E1123" s="2">
        <v>80.6015396118164</v>
      </c>
      <c r="F1123" s="2">
        <v>0.81792944669723511</v>
      </c>
      <c r="I1123" s="2">
        <v>80.6015396118164</v>
      </c>
      <c r="J1123" s="3">
        <v>0.0031779746059328318</v>
      </c>
    </row>
    <row r="1124">
      <c r="A1124" s="2">
        <v>81.033927917480469</v>
      </c>
      <c r="B1124" s="2">
        <v>0.82035446166992188</v>
      </c>
      <c r="E1124" s="2">
        <v>80.655647277832031</v>
      </c>
      <c r="F1124" s="2">
        <v>0.81809628009796143</v>
      </c>
      <c r="I1124" s="2">
        <v>80.655647277832031</v>
      </c>
      <c r="J1124" s="3">
        <v>0.0031940951012074947</v>
      </c>
    </row>
    <row r="1125">
      <c r="A1125" s="2">
        <v>81.128936767578125</v>
      </c>
      <c r="B1125" s="2">
        <v>0.819748044013977</v>
      </c>
      <c r="E1125" s="2">
        <v>80.709754943847656</v>
      </c>
      <c r="F1125" s="2">
        <v>0.81826621294021606</v>
      </c>
      <c r="I1125" s="2">
        <v>80.709754943847656</v>
      </c>
      <c r="J1125" s="3">
        <v>0.0032099934760481119</v>
      </c>
    </row>
    <row r="1126">
      <c r="A1126" s="2">
        <v>81.1435317993164</v>
      </c>
      <c r="B1126" s="2">
        <v>0.82129079103469849</v>
      </c>
      <c r="E1126" s="2">
        <v>80.763862609863281</v>
      </c>
      <c r="F1126" s="2">
        <v>0.81843942403793335</v>
      </c>
      <c r="I1126" s="2">
        <v>80.763862609863281</v>
      </c>
      <c r="J1126" s="3">
        <v>0.003225645050406456</v>
      </c>
    </row>
    <row r="1127">
      <c r="A1127" s="2">
        <v>81.238334655761719</v>
      </c>
      <c r="B1127" s="2">
        <v>0.82020097970962524</v>
      </c>
      <c r="E1127" s="2">
        <v>80.8179702758789</v>
      </c>
      <c r="F1127" s="2">
        <v>0.81861591339111328</v>
      </c>
      <c r="I1127" s="2">
        <v>80.8179702758789</v>
      </c>
      <c r="J1127" s="3">
        <v>0.0032410244457423687</v>
      </c>
    </row>
    <row r="1128">
      <c r="A1128" s="2">
        <v>81.252937316894531</v>
      </c>
      <c r="B1128" s="2">
        <v>0.81996023654937744</v>
      </c>
      <c r="E1128" s="2">
        <v>80.872077941894531</v>
      </c>
      <c r="F1128" s="2">
        <v>0.81879568099975586</v>
      </c>
      <c r="I1128" s="2">
        <v>80.872077941894531</v>
      </c>
      <c r="J1128" s="3">
        <v>0.0032561062835156918</v>
      </c>
    </row>
    <row r="1129">
      <c r="A1129" s="2">
        <v>81.3472900390625</v>
      </c>
      <c r="B1129" s="2">
        <v>0.820986270904541</v>
      </c>
      <c r="E1129" s="2">
        <v>80.926185607910156</v>
      </c>
      <c r="F1129" s="2">
        <v>0.81897878646850586</v>
      </c>
      <c r="I1129" s="2">
        <v>80.926185607910156</v>
      </c>
      <c r="J1129" s="3">
        <v>0.0032708651851862669</v>
      </c>
    </row>
    <row r="1130">
      <c r="A1130" s="2">
        <v>81.3623046875</v>
      </c>
      <c r="B1130" s="2">
        <v>0.81816065311431885</v>
      </c>
      <c r="E1130" s="2">
        <v>80.980293273925781</v>
      </c>
      <c r="F1130" s="2">
        <v>0.819165050983429</v>
      </c>
      <c r="I1130" s="2">
        <v>80.980293273925781</v>
      </c>
      <c r="J1130" s="3">
        <v>0.0032852750737220049</v>
      </c>
    </row>
    <row r="1131">
      <c r="A1131" s="2">
        <v>81.460273742675781</v>
      </c>
      <c r="B1131" s="2">
        <v>0.82003670930862427</v>
      </c>
      <c r="E1131" s="2">
        <v>81.0344009399414</v>
      </c>
      <c r="F1131" s="2">
        <v>0.8193543553352356</v>
      </c>
      <c r="I1131" s="2">
        <v>81.0344009399414</v>
      </c>
      <c r="J1131" s="3">
        <v>0.0032993098720908165</v>
      </c>
    </row>
    <row r="1132">
      <c r="A1132" s="2">
        <v>81.475021362304688</v>
      </c>
      <c r="B1132" s="2">
        <v>0.82047367095947266</v>
      </c>
      <c r="E1132" s="2">
        <v>81.088516235351563</v>
      </c>
      <c r="F1132" s="2">
        <v>0.81954646110534668</v>
      </c>
      <c r="I1132" s="2">
        <v>81.088516235351563</v>
      </c>
      <c r="J1132" s="3">
        <v>0.0033129432704299688</v>
      </c>
    </row>
    <row r="1133">
      <c r="A1133" s="2">
        <v>81.566169738769531</v>
      </c>
      <c r="B1133" s="2">
        <v>0.82030183076858521</v>
      </c>
      <c r="E1133" s="2">
        <v>81.142623901367188</v>
      </c>
      <c r="F1133" s="2">
        <v>0.81974130868911743</v>
      </c>
      <c r="I1133" s="2">
        <v>81.142623901367188</v>
      </c>
      <c r="J1133" s="3">
        <v>0.0033261456992477179</v>
      </c>
    </row>
    <row r="1134">
      <c r="A1134" s="2">
        <v>81.581314086914063</v>
      </c>
      <c r="B1134" s="2">
        <v>0.81946724653244019</v>
      </c>
      <c r="E1134" s="2">
        <v>81.196731567382813</v>
      </c>
      <c r="F1134" s="2">
        <v>0.81993871927261353</v>
      </c>
      <c r="I1134" s="2">
        <v>81.196731567382813</v>
      </c>
      <c r="J1134" s="3">
        <v>0.0033388910815119743</v>
      </c>
    </row>
    <row r="1135">
      <c r="A1135" s="2">
        <v>81.679359436035156</v>
      </c>
      <c r="B1135" s="2">
        <v>0.81974703073501587</v>
      </c>
      <c r="E1135" s="2">
        <v>81.250839233398438</v>
      </c>
      <c r="F1135" s="2">
        <v>0.82013857364654541</v>
      </c>
      <c r="I1135" s="2">
        <v>81.250839233398438</v>
      </c>
      <c r="J1135" s="3">
        <v>0.0033511512447148561</v>
      </c>
    </row>
    <row r="1136">
      <c r="A1136" s="2">
        <v>81.693763732910156</v>
      </c>
      <c r="B1136" s="2">
        <v>0.82103425264358521</v>
      </c>
      <c r="E1136" s="2">
        <v>81.304946899414063</v>
      </c>
      <c r="F1136" s="2">
        <v>0.82034051418304443</v>
      </c>
      <c r="I1136" s="2">
        <v>81.304946899414063</v>
      </c>
      <c r="J1136" s="3">
        <v>0.0033628996461629868</v>
      </c>
    </row>
    <row r="1137">
      <c r="A1137" s="2">
        <v>81.787139892578125</v>
      </c>
      <c r="B1137" s="2">
        <v>0.82213383913040161</v>
      </c>
      <c r="E1137" s="2">
        <v>81.359054565429688</v>
      </c>
      <c r="F1137" s="2">
        <v>0.82054424285888672</v>
      </c>
      <c r="I1137" s="2">
        <v>81.359054565429688</v>
      </c>
      <c r="J1137" s="3">
        <v>0.0033741104416549206</v>
      </c>
    </row>
    <row r="1138">
      <c r="A1138" s="2">
        <v>81.801956176757813</v>
      </c>
      <c r="B1138" s="2">
        <v>0.82114899158477783</v>
      </c>
      <c r="E1138" s="2">
        <v>81.413162231445313</v>
      </c>
      <c r="F1138" s="2">
        <v>0.82074946165084839</v>
      </c>
      <c r="I1138" s="2">
        <v>81.413162231445313</v>
      </c>
      <c r="J1138" s="3">
        <v>0.003384759183973074</v>
      </c>
    </row>
    <row r="1139">
      <c r="A1139" s="2">
        <v>81.897415161132813</v>
      </c>
      <c r="B1139" s="2">
        <v>0.82278817892074585</v>
      </c>
      <c r="E1139" s="2">
        <v>81.467269897460938</v>
      </c>
      <c r="F1139" s="2">
        <v>0.82095593214035034</v>
      </c>
      <c r="I1139" s="2">
        <v>81.467269897460938</v>
      </c>
      <c r="J1139" s="3">
        <v>0.0033948221243917942</v>
      </c>
    </row>
    <row r="1140">
      <c r="A1140" s="2">
        <v>81.9117660522461</v>
      </c>
      <c r="B1140" s="2">
        <v>0.82264000177383423</v>
      </c>
      <c r="E1140" s="2">
        <v>81.521377563476563</v>
      </c>
      <c r="F1140" s="2">
        <v>0.8211633563041687</v>
      </c>
      <c r="I1140" s="2">
        <v>81.521377563476563</v>
      </c>
      <c r="J1140" s="3">
        <v>0.0034042769111692905</v>
      </c>
    </row>
    <row r="1141">
      <c r="A1141" s="2">
        <v>82.005363464355469</v>
      </c>
      <c r="B1141" s="2">
        <v>0.82214182615280151</v>
      </c>
      <c r="E1141" s="2">
        <v>81.575485229492188</v>
      </c>
      <c r="F1141" s="2">
        <v>0.82137149572372437</v>
      </c>
      <c r="I1141" s="2">
        <v>81.575485229492188</v>
      </c>
      <c r="J1141" s="3">
        <v>0.0034131021238863468</v>
      </c>
    </row>
    <row r="1142">
      <c r="A1142" s="2">
        <v>82.0209732055664</v>
      </c>
      <c r="B1142" s="2">
        <v>0.82222914695739746</v>
      </c>
      <c r="E1142" s="2">
        <v>81.629592895507813</v>
      </c>
      <c r="F1142" s="2">
        <v>0.82158005237579346</v>
      </c>
      <c r="I1142" s="2">
        <v>81.629592895507813</v>
      </c>
      <c r="J1142" s="3">
        <v>0.0034212772734463215</v>
      </c>
    </row>
    <row r="1143">
      <c r="A1143" s="2">
        <v>82.117637634277344</v>
      </c>
      <c r="B1143" s="2">
        <v>0.82150387763977051</v>
      </c>
      <c r="E1143" s="2">
        <v>81.683700561523438</v>
      </c>
      <c r="F1143" s="2">
        <v>0.821789026260376</v>
      </c>
      <c r="I1143" s="2">
        <v>81.683700561523438</v>
      </c>
      <c r="J1143" s="3">
        <v>0.0034287835005670786</v>
      </c>
    </row>
    <row r="1144">
      <c r="A1144" s="2">
        <v>82.132522583007813</v>
      </c>
      <c r="B1144" s="2">
        <v>0.82396459579467773</v>
      </c>
      <c r="E1144" s="2">
        <v>81.737808227539063</v>
      </c>
      <c r="F1144" s="2">
        <v>0.82199829816818237</v>
      </c>
      <c r="I1144" s="2">
        <v>81.737808227539063</v>
      </c>
      <c r="J1144" s="3">
        <v>0.0034356014803051949</v>
      </c>
    </row>
    <row r="1145">
      <c r="A1145" s="2">
        <v>82.223556518554688</v>
      </c>
      <c r="B1145" s="2">
        <v>0.823894202709198</v>
      </c>
      <c r="E1145" s="2">
        <v>81.791915893554688</v>
      </c>
      <c r="F1145" s="2">
        <v>0.822208046913147</v>
      </c>
      <c r="I1145" s="2">
        <v>81.791915893554688</v>
      </c>
      <c r="J1145" s="3">
        <v>0.0034417132847011089</v>
      </c>
    </row>
    <row r="1146">
      <c r="A1146" s="2">
        <v>82.2386245727539</v>
      </c>
      <c r="B1146" s="2">
        <v>0.82359421253204346</v>
      </c>
      <c r="E1146" s="2">
        <v>81.846023559570313</v>
      </c>
      <c r="F1146" s="2">
        <v>0.82241833209991455</v>
      </c>
      <c r="I1146" s="2">
        <v>81.846023559570313</v>
      </c>
      <c r="J1146" s="3">
        <v>0.0034471012186259031</v>
      </c>
    </row>
    <row r="1147">
      <c r="A1147" s="2">
        <v>82.334075927734375</v>
      </c>
      <c r="B1147" s="2">
        <v>0.82601094245910645</v>
      </c>
      <c r="E1147" s="2">
        <v>81.900131225585938</v>
      </c>
      <c r="F1147" s="2">
        <v>0.82262921333312988</v>
      </c>
      <c r="I1147" s="2">
        <v>81.900131225585938</v>
      </c>
      <c r="J1147" s="3">
        <v>0.0034517482854425907</v>
      </c>
    </row>
    <row r="1148">
      <c r="A1148" s="2">
        <v>82.349029541015625</v>
      </c>
      <c r="B1148" s="2">
        <v>0.82322382926940918</v>
      </c>
      <c r="E1148" s="2">
        <v>81.954238891601563</v>
      </c>
      <c r="F1148" s="2">
        <v>0.822840690612793</v>
      </c>
      <c r="I1148" s="2">
        <v>81.954238891601563</v>
      </c>
      <c r="J1148" s="3">
        <v>0.0034556370228528976</v>
      </c>
    </row>
    <row r="1149">
      <c r="A1149" s="2">
        <v>82.443832397460938</v>
      </c>
      <c r="B1149" s="2">
        <v>0.82582944631576538</v>
      </c>
      <c r="E1149" s="2">
        <v>82.008346557617188</v>
      </c>
      <c r="F1149" s="2">
        <v>0.82305294275283813</v>
      </c>
      <c r="I1149" s="2">
        <v>82.008346557617188</v>
      </c>
      <c r="J1149" s="3">
        <v>0.0034587506670504808</v>
      </c>
    </row>
    <row r="1150">
      <c r="A1150" s="2">
        <v>82.458808898925781</v>
      </c>
      <c r="B1150" s="2">
        <v>0.82431066036224365</v>
      </c>
      <c r="E1150" s="2">
        <v>82.062454223632813</v>
      </c>
      <c r="F1150" s="2">
        <v>0.82326585054397583</v>
      </c>
      <c r="I1150" s="2">
        <v>82.062454223632813</v>
      </c>
      <c r="J1150" s="3">
        <v>0.0034610722213983536</v>
      </c>
    </row>
    <row r="1151">
      <c r="A1151" s="2">
        <v>82.556510925292969</v>
      </c>
      <c r="B1151" s="2">
        <v>0.82436692714691162</v>
      </c>
      <c r="E1151" s="2">
        <v>82.116561889648438</v>
      </c>
      <c r="F1151" s="2">
        <v>0.823479413986206</v>
      </c>
      <c r="I1151" s="2">
        <v>82.116561889648438</v>
      </c>
      <c r="J1151" s="3">
        <v>0.0034625856205821037</v>
      </c>
    </row>
    <row r="1152">
      <c r="A1152" s="2">
        <v>82.571624755859375</v>
      </c>
      <c r="B1152" s="2">
        <v>0.82499915361404419</v>
      </c>
      <c r="E1152" s="2">
        <v>82.170669555664063</v>
      </c>
      <c r="F1152" s="2">
        <v>0.82369363307952881</v>
      </c>
      <c r="I1152" s="2">
        <v>82.170669555664063</v>
      </c>
      <c r="J1152" s="3">
        <v>0.0034632743336260319</v>
      </c>
    </row>
    <row r="1153">
      <c r="A1153" s="2">
        <v>82.664016723632813</v>
      </c>
      <c r="B1153" s="2">
        <v>0.82740837335586548</v>
      </c>
      <c r="E1153" s="2">
        <v>82.224777221679688</v>
      </c>
      <c r="F1153" s="2">
        <v>0.82390856742858887</v>
      </c>
      <c r="I1153" s="2">
        <v>82.224777221679688</v>
      </c>
      <c r="J1153" s="3">
        <v>0.0034631229937076569</v>
      </c>
    </row>
    <row r="1154">
      <c r="A1154" s="2">
        <v>82.67877197265625</v>
      </c>
      <c r="B1154" s="2">
        <v>0.82577365636825562</v>
      </c>
      <c r="E1154" s="2">
        <v>82.278884887695313</v>
      </c>
      <c r="F1154" s="2">
        <v>0.82412415742874146</v>
      </c>
      <c r="I1154" s="2">
        <v>82.278884887695313</v>
      </c>
      <c r="J1154" s="3">
        <v>0.0034621155355125666</v>
      </c>
    </row>
    <row r="1155">
      <c r="A1155" s="2">
        <v>82.7742691040039</v>
      </c>
      <c r="B1155" s="2">
        <v>0.82924431562423706</v>
      </c>
      <c r="E1155" s="2">
        <v>82.333000183105469</v>
      </c>
      <c r="F1155" s="2">
        <v>0.82434052228927612</v>
      </c>
      <c r="I1155" s="2">
        <v>82.333000183105469</v>
      </c>
      <c r="J1155" s="3">
        <v>0.0034602356608957052</v>
      </c>
    </row>
    <row r="1156">
      <c r="A1156" s="2">
        <v>82.789077758789063</v>
      </c>
      <c r="B1156" s="2">
        <v>0.82721811532974243</v>
      </c>
      <c r="E1156" s="2">
        <v>82.3871078491211</v>
      </c>
      <c r="F1156" s="2">
        <v>0.82455772161483765</v>
      </c>
      <c r="I1156" s="2">
        <v>82.3871078491211</v>
      </c>
      <c r="J1156" s="3">
        <v>0.0034574724268168211</v>
      </c>
    </row>
    <row r="1157">
      <c r="A1157" s="2">
        <v>82.8838882446289</v>
      </c>
      <c r="B1157" s="2">
        <v>0.82582670450210571</v>
      </c>
      <c r="E1157" s="2">
        <v>82.441215515136719</v>
      </c>
      <c r="F1157" s="2">
        <v>0.824775755405426</v>
      </c>
      <c r="I1157" s="2">
        <v>82.441215515136719</v>
      </c>
      <c r="J1157" s="3">
        <v>0.0034538132604211569</v>
      </c>
    </row>
    <row r="1158">
      <c r="A1158" s="2">
        <v>82.8980941772461</v>
      </c>
      <c r="B1158" s="2">
        <v>0.82780587673187256</v>
      </c>
      <c r="E1158" s="2">
        <v>82.495323181152344</v>
      </c>
      <c r="F1158" s="2">
        <v>0.82499456405639648</v>
      </c>
      <c r="I1158" s="2">
        <v>82.495323181152344</v>
      </c>
      <c r="J1158" s="3">
        <v>0.0034492432605475187</v>
      </c>
    </row>
    <row r="1159">
      <c r="A1159" s="2">
        <v>82.99267578125</v>
      </c>
      <c r="B1159" s="2">
        <v>0.82812750339508057</v>
      </c>
      <c r="E1159" s="2">
        <v>82.549430847167969</v>
      </c>
      <c r="F1159" s="2">
        <v>0.825214147567749</v>
      </c>
      <c r="I1159" s="2">
        <v>82.549430847167969</v>
      </c>
      <c r="J1159" s="3">
        <v>0.0034437533468008041</v>
      </c>
    </row>
    <row r="1160">
      <c r="A1160" s="2">
        <v>83.00775146484375</v>
      </c>
      <c r="B1160" s="2">
        <v>0.827707827091217</v>
      </c>
      <c r="E1160" s="2">
        <v>82.6035385131836</v>
      </c>
      <c r="F1160" s="2">
        <v>0.82543438673019409</v>
      </c>
      <c r="I1160" s="2">
        <v>82.6035385131836</v>
      </c>
      <c r="J1160" s="3">
        <v>0.0034373344387859106</v>
      </c>
    </row>
    <row r="1161">
      <c r="A1161" s="2">
        <v>83.101882934570313</v>
      </c>
      <c r="B1161" s="2">
        <v>0.82652407884597778</v>
      </c>
      <c r="E1161" s="2">
        <v>82.657646179199219</v>
      </c>
      <c r="F1161" s="2">
        <v>0.82565534114837646</v>
      </c>
      <c r="I1161" s="2">
        <v>82.657646179199219</v>
      </c>
      <c r="J1161" s="3">
        <v>0.0034299774561077356</v>
      </c>
    </row>
    <row r="1162">
      <c r="A1162" s="2">
        <v>83.116386413574219</v>
      </c>
      <c r="B1162" s="2">
        <v>0.82888561487197876</v>
      </c>
      <c r="E1162" s="2">
        <v>82.711753845214844</v>
      </c>
      <c r="F1162" s="2">
        <v>0.82587689161300659</v>
      </c>
      <c r="I1162" s="2">
        <v>82.711753845214844</v>
      </c>
      <c r="J1162" s="3">
        <v>0.0034216749481856823</v>
      </c>
    </row>
    <row r="1163">
      <c r="A1163" s="2">
        <v>83.210479736328125</v>
      </c>
      <c r="B1163" s="2">
        <v>0.82924818992614746</v>
      </c>
      <c r="E1163" s="2">
        <v>82.765861511230469</v>
      </c>
      <c r="F1163" s="2">
        <v>0.82609885931015015</v>
      </c>
      <c r="I1163" s="2">
        <v>82.765861511230469</v>
      </c>
      <c r="J1163" s="3">
        <v>0.0034124201629310846</v>
      </c>
    </row>
    <row r="1164">
      <c r="A1164" s="2">
        <v>83.225509643554688</v>
      </c>
      <c r="B1164" s="2">
        <v>0.82993000745773315</v>
      </c>
      <c r="E1164" s="2">
        <v>82.8199691772461</v>
      </c>
      <c r="F1164" s="2">
        <v>0.82632112503051758</v>
      </c>
      <c r="I1164" s="2">
        <v>82.8199691772461</v>
      </c>
      <c r="J1164" s="3">
        <v>0.0034022070467472076</v>
      </c>
    </row>
    <row r="1165">
      <c r="A1165" s="2">
        <v>83.322128295898438</v>
      </c>
      <c r="B1165" s="2">
        <v>0.82675564289093018</v>
      </c>
      <c r="E1165" s="2">
        <v>82.874076843261719</v>
      </c>
      <c r="F1165" s="2">
        <v>0.82654327154159546</v>
      </c>
      <c r="I1165" s="2">
        <v>82.874076843261719</v>
      </c>
      <c r="J1165" s="3">
        <v>0.0033910311758518219</v>
      </c>
    </row>
    <row r="1166">
      <c r="A1166" s="2">
        <v>83.336585998535156</v>
      </c>
      <c r="B1166" s="2">
        <v>0.82735127210617065</v>
      </c>
      <c r="E1166" s="2">
        <v>82.928184509277344</v>
      </c>
      <c r="F1166" s="2">
        <v>0.82676512002944946</v>
      </c>
      <c r="I1166" s="2">
        <v>82.928184509277344</v>
      </c>
      <c r="J1166" s="3">
        <v>0.0033788899891078472</v>
      </c>
    </row>
    <row r="1167">
      <c r="A1167" s="2">
        <v>83.432357788085938</v>
      </c>
      <c r="B1167" s="2">
        <v>0.82760387659072876</v>
      </c>
      <c r="E1167" s="2">
        <v>82.982292175292969</v>
      </c>
      <c r="F1167" s="2">
        <v>0.82698631286621094</v>
      </c>
      <c r="I1167" s="2">
        <v>82.982292175292969</v>
      </c>
      <c r="J1167" s="3">
        <v>0.0033657823223620653</v>
      </c>
    </row>
    <row r="1168">
      <c r="A1168" s="2">
        <v>83.447456359863281</v>
      </c>
      <c r="B1168" s="2">
        <v>0.82715940475463867</v>
      </c>
      <c r="E1168" s="2">
        <v>83.0363998413086</v>
      </c>
      <c r="F1168" s="2">
        <v>0.82720673084259033</v>
      </c>
      <c r="I1168" s="2">
        <v>83.0363998413086</v>
      </c>
      <c r="J1168" s="3">
        <v>0.0033517088741064072</v>
      </c>
    </row>
    <row r="1169">
      <c r="A1169" s="2">
        <v>83.542144775390625</v>
      </c>
      <c r="B1169" s="2">
        <v>0.82938563823699951</v>
      </c>
      <c r="E1169" s="2">
        <v>83.090507507324219</v>
      </c>
      <c r="F1169" s="2">
        <v>0.82742589712142944</v>
      </c>
      <c r="I1169" s="2">
        <v>83.090507507324219</v>
      </c>
      <c r="J1169" s="3">
        <v>0.0033366726711392403</v>
      </c>
    </row>
    <row r="1170">
      <c r="A1170" s="2">
        <v>83.557197570800781</v>
      </c>
      <c r="B1170" s="2">
        <v>0.82940608263015747</v>
      </c>
      <c r="E1170" s="2">
        <v>83.144615173339844</v>
      </c>
      <c r="F1170" s="2">
        <v>0.827643632888794</v>
      </c>
      <c r="I1170" s="2">
        <v>83.144615173339844</v>
      </c>
      <c r="J1170" s="3">
        <v>0.0033206779044121504</v>
      </c>
    </row>
    <row r="1171">
      <c r="A1171" s="2">
        <v>83.648468017578125</v>
      </c>
      <c r="B1171" s="2">
        <v>0.82929974794387817</v>
      </c>
      <c r="E1171" s="2">
        <v>83.198722839355469</v>
      </c>
      <c r="F1171" s="2">
        <v>0.82785952091217041</v>
      </c>
      <c r="I1171" s="2">
        <v>83.198722839355469</v>
      </c>
      <c r="J1171" s="3">
        <v>0.0033037313260138035</v>
      </c>
    </row>
    <row r="1172">
      <c r="A1172" s="2">
        <v>83.663177490234375</v>
      </c>
      <c r="B1172" s="2">
        <v>0.83116775751113892</v>
      </c>
      <c r="E1172" s="2">
        <v>83.2528305053711</v>
      </c>
      <c r="F1172" s="2">
        <v>0.82807338237762451</v>
      </c>
      <c r="I1172" s="2">
        <v>83.2528305053711</v>
      </c>
      <c r="J1172" s="3">
        <v>0.0032858408521860838</v>
      </c>
    </row>
    <row r="1173">
      <c r="A1173" s="2">
        <v>83.760749816894531</v>
      </c>
      <c r="B1173" s="2">
        <v>0.8304140567779541</v>
      </c>
      <c r="E1173" s="2">
        <v>83.306938171386719</v>
      </c>
      <c r="F1173" s="2">
        <v>0.8282848596572876</v>
      </c>
      <c r="I1173" s="2">
        <v>83.306938171386719</v>
      </c>
      <c r="J1173" s="3">
        <v>0.0032670169603079557</v>
      </c>
    </row>
    <row r="1174">
      <c r="A1174" s="2">
        <v>83.775588989257813</v>
      </c>
      <c r="B1174" s="2">
        <v>0.83235985040664673</v>
      </c>
      <c r="E1174" s="2">
        <v>83.361045837402344</v>
      </c>
      <c r="F1174" s="2">
        <v>0.82849365472793579</v>
      </c>
      <c r="I1174" s="2">
        <v>83.361045837402344</v>
      </c>
      <c r="J1174" s="3">
        <v>0.003247271990403533</v>
      </c>
    </row>
    <row r="1175">
      <c r="A1175" s="2">
        <v>83.86883544921875</v>
      </c>
      <c r="B1175" s="2">
        <v>0.83171373605728149</v>
      </c>
      <c r="E1175" s="2">
        <v>83.415153503417969</v>
      </c>
      <c r="F1175" s="2">
        <v>0.82869940996170044</v>
      </c>
      <c r="I1175" s="2">
        <v>83.415153503417969</v>
      </c>
      <c r="J1175" s="3">
        <v>0.0032266196794807911</v>
      </c>
    </row>
    <row r="1176">
      <c r="A1176" s="2">
        <v>83.883338928222656</v>
      </c>
      <c r="B1176" s="2">
        <v>0.83063554763793945</v>
      </c>
      <c r="E1176" s="2">
        <v>83.4692611694336</v>
      </c>
      <c r="F1176" s="2">
        <v>0.82890188694000244</v>
      </c>
      <c r="I1176" s="2">
        <v>83.4692611694336</v>
      </c>
      <c r="J1176" s="3">
        <v>0.0032050758600234985</v>
      </c>
    </row>
    <row r="1177">
      <c r="A1177" s="2">
        <v>83.980674743652344</v>
      </c>
      <c r="B1177" s="2">
        <v>0.82915472984313965</v>
      </c>
      <c r="E1177" s="2">
        <v>83.52337646484375</v>
      </c>
      <c r="F1177" s="2">
        <v>0.829101026058197</v>
      </c>
      <c r="I1177" s="2">
        <v>83.52337646484375</v>
      </c>
      <c r="J1177" s="3">
        <v>0.0031826531048864126</v>
      </c>
    </row>
    <row r="1178">
      <c r="A1178" s="2">
        <v>83.995719909667969</v>
      </c>
      <c r="B1178" s="2">
        <v>0.82948976755142212</v>
      </c>
      <c r="E1178" s="2">
        <v>83.577484130859375</v>
      </c>
      <c r="F1178" s="2">
        <v>0.82929670810699463</v>
      </c>
      <c r="I1178" s="2">
        <v>83.577484130859375</v>
      </c>
      <c r="J1178" s="3">
        <v>0.0031593793537467718</v>
      </c>
    </row>
    <row r="1179">
      <c r="A1179" s="2">
        <v>84.0893783569336</v>
      </c>
      <c r="B1179" s="2">
        <v>0.83191019296646118</v>
      </c>
      <c r="E1179" s="2">
        <v>83.631591796875</v>
      </c>
      <c r="F1179" s="2">
        <v>0.82948893308639526</v>
      </c>
      <c r="I1179" s="2">
        <v>83.631591796875</v>
      </c>
      <c r="J1179" s="3">
        <v>0.0031352718360722065</v>
      </c>
    </row>
    <row r="1180">
      <c r="A1180" s="2">
        <v>84.103622436523438</v>
      </c>
      <c r="B1180" s="2">
        <v>0.83125054836273193</v>
      </c>
      <c r="E1180" s="2">
        <v>83.685699462890625</v>
      </c>
      <c r="F1180" s="2">
        <v>0.82967782020568848</v>
      </c>
      <c r="I1180" s="2">
        <v>83.685699462890625</v>
      </c>
      <c r="J1180" s="3">
        <v>0.0031103496439754963</v>
      </c>
    </row>
    <row r="1181">
      <c r="A1181" s="2">
        <v>84.1968765258789</v>
      </c>
      <c r="B1181" s="2">
        <v>0.83145266771316528</v>
      </c>
      <c r="E1181" s="2">
        <v>83.73980712890625</v>
      </c>
      <c r="F1181" s="2">
        <v>0.82986348867416382</v>
      </c>
      <c r="I1181" s="2">
        <v>83.73980712890625</v>
      </c>
      <c r="J1181" s="3">
        <v>0.0030846369918435812</v>
      </c>
    </row>
    <row r="1182">
      <c r="A1182" s="2">
        <v>84.211463928222656</v>
      </c>
      <c r="B1182" s="2">
        <v>0.83192038536071777</v>
      </c>
      <c r="E1182" s="2">
        <v>83.793914794921875</v>
      </c>
      <c r="F1182" s="2">
        <v>0.83004605770111084</v>
      </c>
      <c r="I1182" s="2">
        <v>83.793914794921875</v>
      </c>
      <c r="J1182" s="3">
        <v>0.0030581576284021139</v>
      </c>
    </row>
    <row r="1183">
      <c r="A1183" s="2">
        <v>84.308433532714844</v>
      </c>
      <c r="B1183" s="2">
        <v>0.83214741945266724</v>
      </c>
      <c r="E1183" s="2">
        <v>83.8480224609375</v>
      </c>
      <c r="F1183" s="2">
        <v>0.83022552728652954</v>
      </c>
      <c r="I1183" s="2">
        <v>83.8480224609375</v>
      </c>
      <c r="J1183" s="3">
        <v>0.0030309362336993217</v>
      </c>
    </row>
    <row r="1184">
      <c r="A1184" s="2">
        <v>84.323211669921875</v>
      </c>
      <c r="B1184" s="2">
        <v>0.83291763067245483</v>
      </c>
      <c r="E1184" s="2">
        <v>83.902130126953125</v>
      </c>
      <c r="F1184" s="2">
        <v>0.83040207624435425</v>
      </c>
      <c r="I1184" s="2">
        <v>83.902130126953125</v>
      </c>
      <c r="J1184" s="3">
        <v>0.003002998186275363</v>
      </c>
    </row>
    <row r="1185">
      <c r="A1185" s="2">
        <v>84.417739868164063</v>
      </c>
      <c r="B1185" s="2">
        <v>0.83052098751068115</v>
      </c>
      <c r="E1185" s="2">
        <v>83.95623779296875</v>
      </c>
      <c r="F1185" s="2">
        <v>0.83057546615600586</v>
      </c>
      <c r="I1185" s="2">
        <v>83.95623779296875</v>
      </c>
      <c r="J1185" s="3">
        <v>0.0029743695631623268</v>
      </c>
    </row>
    <row r="1186">
      <c r="A1186" s="2">
        <v>84.432647705078125</v>
      </c>
      <c r="B1186" s="2">
        <v>0.83478891849517822</v>
      </c>
      <c r="E1186" s="2">
        <v>84.010345458984375</v>
      </c>
      <c r="F1186" s="2">
        <v>0.83074581623077393</v>
      </c>
      <c r="I1186" s="2">
        <v>84.010345458984375</v>
      </c>
      <c r="J1186" s="3">
        <v>0.0029450773727148771</v>
      </c>
    </row>
    <row r="1187">
      <c r="A1187" s="2">
        <v>84.528244018554688</v>
      </c>
      <c r="B1187" s="2">
        <v>0.82987290620803833</v>
      </c>
      <c r="E1187" s="2">
        <v>84.064453125</v>
      </c>
      <c r="F1187" s="2">
        <v>0.83091306686401367</v>
      </c>
      <c r="I1187" s="2">
        <v>84.064453125</v>
      </c>
      <c r="J1187" s="3">
        <v>0.0029151488561183214</v>
      </c>
    </row>
    <row r="1188">
      <c r="A1188" s="2">
        <v>84.543411254882813</v>
      </c>
      <c r="B1188" s="2">
        <v>0.83203214406967163</v>
      </c>
      <c r="E1188" s="2">
        <v>84.118560791015625</v>
      </c>
      <c r="F1188" s="2">
        <v>0.8310772180557251</v>
      </c>
      <c r="I1188" s="2">
        <v>84.118560791015625</v>
      </c>
      <c r="J1188" s="3">
        <v>0.0028846121858805418</v>
      </c>
    </row>
    <row r="1189">
      <c r="A1189" s="2">
        <v>84.6384048461914</v>
      </c>
      <c r="B1189" s="2">
        <v>0.83307546377182007</v>
      </c>
      <c r="E1189" s="2">
        <v>84.17266845703125</v>
      </c>
      <c r="F1189" s="2">
        <v>0.8312385082244873</v>
      </c>
      <c r="I1189" s="2">
        <v>84.17266845703125</v>
      </c>
      <c r="J1189" s="3">
        <v>0.0028534966986626387</v>
      </c>
    </row>
    <row r="1190">
      <c r="A1190" s="2">
        <v>84.653152465820313</v>
      </c>
      <c r="B1190" s="2">
        <v>0.8323434591293335</v>
      </c>
      <c r="E1190" s="2">
        <v>84.226776123046875</v>
      </c>
      <c r="F1190" s="2">
        <v>0.83139705657958984</v>
      </c>
      <c r="I1190" s="2">
        <v>84.226776123046875</v>
      </c>
      <c r="J1190" s="3">
        <v>0.0028218314982950687</v>
      </c>
    </row>
    <row r="1191">
      <c r="A1191" s="2">
        <v>84.747261047363281</v>
      </c>
      <c r="B1191" s="2">
        <v>0.835515558719635</v>
      </c>
      <c r="E1191" s="2">
        <v>84.2808837890625</v>
      </c>
      <c r="F1191" s="2">
        <v>0.83155310153961182</v>
      </c>
      <c r="I1191" s="2">
        <v>84.2808837890625</v>
      </c>
      <c r="J1191" s="3">
        <v>0.0027896466199308634</v>
      </c>
    </row>
    <row r="1192">
      <c r="A1192" s="2">
        <v>84.761955261230469</v>
      </c>
      <c r="B1192" s="2">
        <v>0.833832323551178</v>
      </c>
      <c r="E1192" s="2">
        <v>84.334991455078125</v>
      </c>
      <c r="F1192" s="2">
        <v>0.831706702709198</v>
      </c>
      <c r="I1192" s="2">
        <v>84.334991455078125</v>
      </c>
      <c r="J1192" s="3">
        <v>0.0027569720987230539</v>
      </c>
    </row>
    <row r="1193">
      <c r="A1193" s="2">
        <v>84.85577392578125</v>
      </c>
      <c r="B1193" s="2">
        <v>0.83132076263427734</v>
      </c>
      <c r="E1193" s="2">
        <v>84.38909912109375</v>
      </c>
      <c r="F1193" s="2">
        <v>0.83185803890228271</v>
      </c>
      <c r="I1193" s="2">
        <v>84.38909912109375</v>
      </c>
      <c r="J1193" s="3">
        <v>0.0027238379698246717</v>
      </c>
    </row>
    <row r="1194">
      <c r="A1194" s="2">
        <v>84.8704605102539</v>
      </c>
      <c r="B1194" s="2">
        <v>0.83385813236236572</v>
      </c>
      <c r="E1194" s="2">
        <v>84.443206787109375</v>
      </c>
      <c r="F1194" s="2">
        <v>0.83200728893280029</v>
      </c>
      <c r="I1194" s="2">
        <v>84.443206787109375</v>
      </c>
      <c r="J1194" s="3">
        <v>0.0026902749668806791</v>
      </c>
    </row>
    <row r="1195">
      <c r="A1195" s="2">
        <v>84.967857360839844</v>
      </c>
      <c r="B1195" s="2">
        <v>0.83308577537536621</v>
      </c>
      <c r="E1195" s="2">
        <v>84.497314453125</v>
      </c>
      <c r="F1195" s="2">
        <v>0.83215433359146118</v>
      </c>
      <c r="I1195" s="2">
        <v>84.497314453125</v>
      </c>
      <c r="J1195" s="3">
        <v>0.0026563133578747511</v>
      </c>
    </row>
    <row r="1196">
      <c r="A1196" s="2">
        <v>84.982460021972656</v>
      </c>
      <c r="B1196" s="2">
        <v>0.83252543210983276</v>
      </c>
      <c r="E1196" s="2">
        <v>84.551422119140625</v>
      </c>
      <c r="F1196" s="2">
        <v>0.83229935169219971</v>
      </c>
      <c r="I1196" s="2">
        <v>84.551422119140625</v>
      </c>
      <c r="J1196" s="3">
        <v>0.0026219843421131372</v>
      </c>
    </row>
    <row r="1197">
      <c r="A1197" s="2">
        <v>85.076286315917969</v>
      </c>
      <c r="B1197" s="2">
        <v>0.83474808931350708</v>
      </c>
      <c r="E1197" s="2">
        <v>84.60552978515625</v>
      </c>
      <c r="F1197" s="2">
        <v>0.83244228363037109</v>
      </c>
      <c r="I1197" s="2">
        <v>84.60552978515625</v>
      </c>
      <c r="J1197" s="3">
        <v>0.0025873186532408</v>
      </c>
    </row>
    <row r="1198">
      <c r="A1198" s="2">
        <v>85.09100341796875</v>
      </c>
      <c r="B1198" s="2">
        <v>0.83330440521240234</v>
      </c>
      <c r="E1198" s="2">
        <v>84.659637451171875</v>
      </c>
      <c r="F1198" s="2">
        <v>0.83258312940597534</v>
      </c>
      <c r="I1198" s="2">
        <v>84.659637451171875</v>
      </c>
      <c r="J1198" s="3">
        <v>0.0025523467920720577</v>
      </c>
    </row>
    <row r="1199">
      <c r="A1199" s="2">
        <v>85.184600830078125</v>
      </c>
      <c r="B1199" s="2">
        <v>0.83549833297729492</v>
      </c>
      <c r="E1199" s="2">
        <v>84.713752746582031</v>
      </c>
      <c r="F1199" s="2">
        <v>0.83272182941436768</v>
      </c>
      <c r="I1199" s="2">
        <v>84.713752746582031</v>
      </c>
      <c r="J1199" s="3">
        <v>0.002517094137147069</v>
      </c>
    </row>
    <row r="1200">
      <c r="A1200" s="2">
        <v>85.1996078491211</v>
      </c>
      <c r="B1200" s="2">
        <v>0.83500325679779053</v>
      </c>
      <c r="E1200" s="2">
        <v>84.767860412597656</v>
      </c>
      <c r="F1200" s="2">
        <v>0.83285820484161377</v>
      </c>
      <c r="I1200" s="2">
        <v>84.767860412597656</v>
      </c>
      <c r="J1200" s="3">
        <v>0.0024816025979816914</v>
      </c>
    </row>
    <row r="1201">
      <c r="A1201" s="2">
        <v>85.294036865234375</v>
      </c>
      <c r="B1201" s="2">
        <v>0.83511608839035034</v>
      </c>
      <c r="E1201" s="2">
        <v>84.821968078613281</v>
      </c>
      <c r="F1201" s="2">
        <v>0.83299219608306885</v>
      </c>
      <c r="I1201" s="2">
        <v>84.821968078613281</v>
      </c>
      <c r="J1201" s="3">
        <v>0.0024458980187773705</v>
      </c>
    </row>
    <row r="1202">
      <c r="A1202" s="2">
        <v>85.3086929321289</v>
      </c>
      <c r="B1202" s="2">
        <v>0.83552950620651245</v>
      </c>
      <c r="E1202" s="2">
        <v>84.8760757446289</v>
      </c>
      <c r="F1202" s="2">
        <v>0.83312362432479858</v>
      </c>
      <c r="I1202" s="2">
        <v>84.8760757446289</v>
      </c>
      <c r="J1202" s="3">
        <v>0.0024100109003484249</v>
      </c>
    </row>
    <row r="1203">
      <c r="A1203" s="2">
        <v>85.404289245605469</v>
      </c>
      <c r="B1203" s="2">
        <v>0.8349805474281311</v>
      </c>
      <c r="E1203" s="2">
        <v>84.930183410644531</v>
      </c>
      <c r="F1203" s="2">
        <v>0.83325225114822388</v>
      </c>
      <c r="I1203" s="2">
        <v>84.930183410644531</v>
      </c>
      <c r="J1203" s="3">
        <v>0.0023739736061543226</v>
      </c>
    </row>
    <row r="1204">
      <c r="A1204" s="2">
        <v>85.4193344116211</v>
      </c>
      <c r="B1204" s="2">
        <v>0.83382999897003174</v>
      </c>
      <c r="E1204" s="2">
        <v>84.984291076660156</v>
      </c>
      <c r="F1204" s="2">
        <v>0.8333780169487</v>
      </c>
      <c r="I1204" s="2">
        <v>84.984291076660156</v>
      </c>
      <c r="J1204" s="3">
        <v>0.0023378182668238878</v>
      </c>
    </row>
    <row r="1205">
      <c r="A1205" s="2">
        <v>85.516021728515625</v>
      </c>
      <c r="B1205" s="2">
        <v>0.83359217643737793</v>
      </c>
      <c r="E1205" s="2">
        <v>85.038398742675781</v>
      </c>
      <c r="F1205" s="2">
        <v>0.83350092172622681</v>
      </c>
      <c r="I1205" s="2">
        <v>85.038398742675781</v>
      </c>
      <c r="J1205" s="3">
        <v>0.002301578177139163</v>
      </c>
    </row>
    <row r="1206">
      <c r="A1206" s="2">
        <v>85.530158996582031</v>
      </c>
      <c r="B1206" s="2">
        <v>0.83390593528747559</v>
      </c>
      <c r="E1206" s="2">
        <v>85.0925064086914</v>
      </c>
      <c r="F1206" s="2">
        <v>0.833621084690094</v>
      </c>
      <c r="I1206" s="2">
        <v>85.0925064086914</v>
      </c>
      <c r="J1206" s="3">
        <v>0.0022652868647128344</v>
      </c>
    </row>
    <row r="1207">
      <c r="A1207" s="2">
        <v>85.622024536132813</v>
      </c>
      <c r="B1207" s="2">
        <v>0.83413493633270264</v>
      </c>
      <c r="E1207" s="2">
        <v>85.146614074707031</v>
      </c>
      <c r="F1207" s="2">
        <v>0.83373856544494629</v>
      </c>
      <c r="I1207" s="2">
        <v>85.146614074707031</v>
      </c>
      <c r="J1207" s="3">
        <v>0.002228977857157588</v>
      </c>
    </row>
    <row r="1208">
      <c r="A1208" s="2">
        <v>85.63677978515625</v>
      </c>
      <c r="B1208" s="2">
        <v>0.83553320169448853</v>
      </c>
      <c r="E1208" s="2">
        <v>85.200721740722656</v>
      </c>
      <c r="F1208" s="2">
        <v>0.83385348320007324</v>
      </c>
      <c r="I1208" s="2">
        <v>85.200721740722656</v>
      </c>
      <c r="J1208" s="3">
        <v>0.0021926856134086847</v>
      </c>
    </row>
    <row r="1209">
      <c r="A1209" s="2">
        <v>85.732986450195313</v>
      </c>
      <c r="B1209" s="2">
        <v>0.83685201406478882</v>
      </c>
      <c r="E1209" s="2">
        <v>85.254829406738281</v>
      </c>
      <c r="F1209" s="2">
        <v>0.8339659571647644</v>
      </c>
      <c r="I1209" s="2">
        <v>85.254829406738281</v>
      </c>
      <c r="J1209" s="3">
        <v>0.002156443428248167</v>
      </c>
    </row>
    <row r="1210">
      <c r="A1210" s="2">
        <v>85.747688293457031</v>
      </c>
      <c r="B1210" s="2">
        <v>0.835831344127655</v>
      </c>
      <c r="E1210" s="2">
        <v>85.3089370727539</v>
      </c>
      <c r="F1210" s="2">
        <v>0.83407598733901978</v>
      </c>
      <c r="I1210" s="2">
        <v>85.3089370727539</v>
      </c>
      <c r="J1210" s="3">
        <v>0.00212028413079679</v>
      </c>
    </row>
    <row r="1211">
      <c r="A1211" s="2">
        <v>85.840911865234375</v>
      </c>
      <c r="B1211" s="2">
        <v>0.83571940660476685</v>
      </c>
      <c r="E1211" s="2">
        <v>85.363044738769531</v>
      </c>
      <c r="F1211" s="2">
        <v>0.83418351411819458</v>
      </c>
      <c r="I1211" s="2">
        <v>85.363044738769531</v>
      </c>
      <c r="J1211" s="3">
        <v>0.0020842400845140219</v>
      </c>
    </row>
    <row r="1212">
      <c r="A1212" s="2">
        <v>85.8555908203125</v>
      </c>
      <c r="B1212" s="2">
        <v>0.83359301090240479</v>
      </c>
      <c r="E1212" s="2">
        <v>85.417152404785156</v>
      </c>
      <c r="F1212" s="2">
        <v>0.834288477897644</v>
      </c>
      <c r="I1212" s="2">
        <v>85.417152404785156</v>
      </c>
      <c r="J1212" s="3">
        <v>0.0020483422558754683</v>
      </c>
    </row>
    <row r="1213">
      <c r="A1213" s="2">
        <v>85.951347351074219</v>
      </c>
      <c r="B1213" s="2">
        <v>0.83564060926437378</v>
      </c>
      <c r="E1213" s="2">
        <v>85.471260070800781</v>
      </c>
      <c r="F1213" s="2">
        <v>0.83439081907272339</v>
      </c>
      <c r="I1213" s="2">
        <v>85.471260070800781</v>
      </c>
      <c r="J1213" s="3">
        <v>0.0020126206800341606</v>
      </c>
    </row>
    <row r="1214">
      <c r="A1214" s="2">
        <v>85.9664535522461</v>
      </c>
      <c r="B1214" s="2">
        <v>0.83487790822982788</v>
      </c>
      <c r="E1214" s="2">
        <v>85.5253677368164</v>
      </c>
      <c r="F1214" s="2">
        <v>0.83449065685272217</v>
      </c>
      <c r="I1214" s="2">
        <v>85.5253677368164</v>
      </c>
      <c r="J1214" s="3">
        <v>0.0019771046936511993</v>
      </c>
    </row>
    <row r="1215">
      <c r="A1215" s="2">
        <v>86.061607360839844</v>
      </c>
      <c r="B1215" s="2">
        <v>0.83533978462219238</v>
      </c>
      <c r="E1215" s="2">
        <v>85.579475402832031</v>
      </c>
      <c r="F1215" s="2">
        <v>0.83458799123764038</v>
      </c>
      <c r="I1215" s="2">
        <v>85.579475402832031</v>
      </c>
      <c r="J1215" s="3">
        <v>0.0019418234005570412</v>
      </c>
    </row>
    <row r="1216">
      <c r="A1216" s="2">
        <v>86.076248168945313</v>
      </c>
      <c r="B1216" s="2">
        <v>0.83465057611465454</v>
      </c>
      <c r="E1216" s="2">
        <v>85.633583068847656</v>
      </c>
      <c r="F1216" s="2">
        <v>0.83468294143676758</v>
      </c>
      <c r="I1216" s="2">
        <v>85.633583068847656</v>
      </c>
      <c r="J1216" s="3">
        <v>0.0019068054389208555</v>
      </c>
    </row>
    <row r="1217">
      <c r="A1217" s="2">
        <v>86.171295166015625</v>
      </c>
      <c r="B1217" s="2">
        <v>0.83584362268447876</v>
      </c>
      <c r="E1217" s="2">
        <v>85.687690734863281</v>
      </c>
      <c r="F1217" s="2">
        <v>0.834775447845459</v>
      </c>
      <c r="I1217" s="2">
        <v>85.687690734863281</v>
      </c>
      <c r="J1217" s="3">
        <v>0.0018720795633271337</v>
      </c>
    </row>
    <row r="1218">
      <c r="A1218" s="2">
        <v>86.186279296875</v>
      </c>
      <c r="B1218" s="2">
        <v>0.83621925115585327</v>
      </c>
      <c r="E1218" s="2">
        <v>85.7417984008789</v>
      </c>
      <c r="F1218" s="2">
        <v>0.83486562967300415</v>
      </c>
      <c r="I1218" s="2">
        <v>85.7417984008789</v>
      </c>
      <c r="J1218" s="3">
        <v>0.0018376739462837577</v>
      </c>
    </row>
    <row r="1219">
      <c r="A1219" s="2">
        <v>86.2805404663086</v>
      </c>
      <c r="B1219" s="2">
        <v>0.835425615310669</v>
      </c>
      <c r="E1219" s="2">
        <v>85.795906066894531</v>
      </c>
      <c r="F1219" s="2">
        <v>0.8349534273147583</v>
      </c>
      <c r="I1219" s="2">
        <v>85.795906066894531</v>
      </c>
      <c r="J1219" s="3">
        <v>0.0018036169931292534</v>
      </c>
    </row>
    <row r="1220">
      <c r="A1220" s="2">
        <v>86.295364379882813</v>
      </c>
      <c r="B1220" s="2">
        <v>0.8360094428062439</v>
      </c>
      <c r="E1220" s="2">
        <v>85.850013732910156</v>
      </c>
      <c r="F1220" s="2">
        <v>0.83503866195678711</v>
      </c>
      <c r="I1220" s="2">
        <v>85.850013732910156</v>
      </c>
      <c r="J1220" s="3">
        <v>0.001769936759956181</v>
      </c>
    </row>
    <row r="1221">
      <c r="A1221" s="2">
        <v>86.38995361328125</v>
      </c>
      <c r="B1221" s="2">
        <v>0.83672797679901123</v>
      </c>
      <c r="E1221" s="2">
        <v>85.904121398925781</v>
      </c>
      <c r="F1221" s="2">
        <v>0.835121214389801</v>
      </c>
      <c r="I1221" s="2">
        <v>85.904121398925781</v>
      </c>
      <c r="J1221" s="3">
        <v>0.0017366602551192045</v>
      </c>
    </row>
    <row r="1222">
      <c r="A1222" s="2">
        <v>86.4048080444336</v>
      </c>
      <c r="B1222" s="2">
        <v>0.83807289600372314</v>
      </c>
      <c r="E1222" s="2">
        <v>85.958236694335938</v>
      </c>
      <c r="F1222" s="2">
        <v>0.83520090579986572</v>
      </c>
      <c r="I1222" s="2">
        <v>85.958236694335938</v>
      </c>
      <c r="J1222" s="3">
        <v>0.00170381017960608</v>
      </c>
    </row>
    <row r="1223">
      <c r="A1223" s="2">
        <v>86.498916625976563</v>
      </c>
      <c r="B1223" s="2">
        <v>0.83585786819458008</v>
      </c>
      <c r="E1223" s="2">
        <v>86.012344360351563</v>
      </c>
      <c r="F1223" s="2">
        <v>0.83527767658233643</v>
      </c>
      <c r="I1223" s="2">
        <v>86.012344360351563</v>
      </c>
      <c r="J1223" s="3">
        <v>0.001671419246122241</v>
      </c>
    </row>
    <row r="1224">
      <c r="A1224" s="2">
        <v>86.5138168334961</v>
      </c>
      <c r="B1224" s="2">
        <v>0.83463889360427856</v>
      </c>
      <c r="E1224" s="2">
        <v>86.066452026367188</v>
      </c>
      <c r="F1224" s="2">
        <v>0.83535146713256836</v>
      </c>
      <c r="I1224" s="2">
        <v>86.066452026367188</v>
      </c>
      <c r="J1224" s="3">
        <v>0.0016395067796111107</v>
      </c>
    </row>
    <row r="1225">
      <c r="A1225" s="2">
        <v>86.609321594238281</v>
      </c>
      <c r="B1225" s="2">
        <v>0.83745312690734863</v>
      </c>
      <c r="E1225" s="2">
        <v>86.120559692382813</v>
      </c>
      <c r="F1225" s="2">
        <v>0.8354223370552063</v>
      </c>
      <c r="I1225" s="2">
        <v>86.120559692382813</v>
      </c>
      <c r="J1225" s="3">
        <v>0.0016080972272902727</v>
      </c>
    </row>
    <row r="1226">
      <c r="A1226" s="2">
        <v>86.624130249023438</v>
      </c>
      <c r="B1226" s="2">
        <v>0.83594250679016113</v>
      </c>
      <c r="E1226" s="2">
        <v>86.174667358398438</v>
      </c>
      <c r="F1226" s="2">
        <v>0.8354906439781189</v>
      </c>
      <c r="I1226" s="2">
        <v>86.174667358398438</v>
      </c>
      <c r="J1226" s="3">
        <v>0.0015772110782563686</v>
      </c>
    </row>
    <row r="1227">
      <c r="A1227" s="2">
        <v>86.718490600585938</v>
      </c>
      <c r="B1227" s="2">
        <v>0.83412867784500122</v>
      </c>
      <c r="E1227" s="2">
        <v>86.228775024414063</v>
      </c>
      <c r="F1227" s="2">
        <v>0.83555644750595093</v>
      </c>
      <c r="I1227" s="2">
        <v>86.228775024414063</v>
      </c>
      <c r="J1227" s="3">
        <v>0.0015468682395294309</v>
      </c>
    </row>
    <row r="1228">
      <c r="A1228" s="2">
        <v>86.733329772949219</v>
      </c>
      <c r="B1228" s="2">
        <v>0.83656507730484009</v>
      </c>
      <c r="E1228" s="2">
        <v>86.282882690429688</v>
      </c>
      <c r="F1228" s="2">
        <v>0.83561998605728149</v>
      </c>
      <c r="I1228" s="2">
        <v>86.282882690429688</v>
      </c>
      <c r="J1228" s="3">
        <v>0.0015170874539762735</v>
      </c>
    </row>
    <row r="1229">
      <c r="A1229" s="2">
        <v>86.827934265136719</v>
      </c>
      <c r="B1229" s="2">
        <v>0.83563202619552612</v>
      </c>
      <c r="E1229" s="2">
        <v>86.336990356445313</v>
      </c>
      <c r="F1229" s="2">
        <v>0.83568137884140015</v>
      </c>
      <c r="I1229" s="2">
        <v>86.336990356445313</v>
      </c>
      <c r="J1229" s="3">
        <v>0.0014878853689879179</v>
      </c>
    </row>
    <row r="1230">
      <c r="A1230" s="2">
        <v>86.842971801757813</v>
      </c>
      <c r="B1230" s="2">
        <v>0.83669495582580566</v>
      </c>
      <c r="E1230" s="2">
        <v>86.391098022460938</v>
      </c>
      <c r="F1230" s="2">
        <v>0.83574074506759644</v>
      </c>
      <c r="I1230" s="2">
        <v>86.391098022460938</v>
      </c>
      <c r="J1230" s="3">
        <v>0.0014592772349715233</v>
      </c>
    </row>
    <row r="1231">
      <c r="A1231" s="2">
        <v>86.937240600585938</v>
      </c>
      <c r="B1231" s="2">
        <v>0.83684676885604858</v>
      </c>
      <c r="E1231" s="2">
        <v>86.445205688476563</v>
      </c>
      <c r="F1231" s="2">
        <v>0.83579808473587036</v>
      </c>
      <c r="I1231" s="2">
        <v>86.445205688476563</v>
      </c>
      <c r="J1231" s="3">
        <v>0.0014312769053503871</v>
      </c>
    </row>
    <row r="1232">
      <c r="A1232" s="2">
        <v>86.951957702636719</v>
      </c>
      <c r="B1232" s="2">
        <v>0.83555728197097778</v>
      </c>
      <c r="E1232" s="2">
        <v>86.499313354492188</v>
      </c>
      <c r="F1232" s="2">
        <v>0.83585339784622192</v>
      </c>
      <c r="I1232" s="2">
        <v>86.499313354492188</v>
      </c>
      <c r="J1232" s="3">
        <v>0.0014038966037333012</v>
      </c>
    </row>
    <row r="1233">
      <c r="A1233" s="2">
        <v>87.049400329589844</v>
      </c>
      <c r="B1233" s="2">
        <v>0.83773493766784668</v>
      </c>
      <c r="E1233" s="2">
        <v>86.553421020507813</v>
      </c>
      <c r="F1233" s="2">
        <v>0.83590668439865112</v>
      </c>
      <c r="I1233" s="2">
        <v>86.553421020507813</v>
      </c>
      <c r="J1233" s="3">
        <v>0.00137714680749923</v>
      </c>
    </row>
    <row r="1234">
      <c r="A1234" s="2">
        <v>87.064384460449219</v>
      </c>
      <c r="B1234" s="2">
        <v>0.83617860078811646</v>
      </c>
      <c r="E1234" s="2">
        <v>86.607528686523438</v>
      </c>
      <c r="F1234" s="2">
        <v>0.83595788478851318</v>
      </c>
      <c r="I1234" s="2">
        <v>86.607528686523438</v>
      </c>
      <c r="J1234" s="3">
        <v>0.0013510363642126322</v>
      </c>
    </row>
    <row r="1235">
      <c r="A1235" s="2">
        <v>87.157356262207031</v>
      </c>
      <c r="B1235" s="2">
        <v>0.83836978673934937</v>
      </c>
      <c r="E1235" s="2">
        <v>86.661636352539063</v>
      </c>
      <c r="F1235" s="2">
        <v>0.83600717782974243</v>
      </c>
      <c r="I1235" s="2">
        <v>86.661636352539063</v>
      </c>
      <c r="J1235" s="3">
        <v>0.0013255723752081394</v>
      </c>
    </row>
    <row r="1236">
      <c r="A1236" s="2">
        <v>87.17242431640625</v>
      </c>
      <c r="B1236" s="2">
        <v>0.83874577283859253</v>
      </c>
      <c r="E1236" s="2">
        <v>86.715744018554688</v>
      </c>
      <c r="F1236" s="2">
        <v>0.83605468273162842</v>
      </c>
      <c r="I1236" s="2">
        <v>86.715744018554688</v>
      </c>
      <c r="J1236" s="3">
        <v>0.001300759962759912</v>
      </c>
    </row>
    <row r="1237">
      <c r="A1237" s="2">
        <v>87.269111633300781</v>
      </c>
      <c r="B1237" s="2">
        <v>0.83687227964401245</v>
      </c>
      <c r="E1237" s="2">
        <v>86.769851684570313</v>
      </c>
      <c r="F1237" s="2">
        <v>0.83610051870346069</v>
      </c>
      <c r="I1237" s="2">
        <v>86.769851684570313</v>
      </c>
      <c r="J1237" s="3">
        <v>0.0012766027357429266</v>
      </c>
    </row>
    <row r="1238">
      <c r="A1238" s="2">
        <v>87.284530639648438</v>
      </c>
      <c r="B1238" s="2">
        <v>0.83645999431610107</v>
      </c>
      <c r="E1238" s="2">
        <v>86.823959350585938</v>
      </c>
      <c r="F1238" s="2">
        <v>0.83614486455917358</v>
      </c>
      <c r="I1238" s="2">
        <v>86.823959350585938</v>
      </c>
      <c r="J1238" s="3">
        <v>0.0012531027896329761</v>
      </c>
    </row>
    <row r="1239">
      <c r="A1239" s="2">
        <v>87.3777847290039</v>
      </c>
      <c r="B1239" s="2">
        <v>0.83692067861557007</v>
      </c>
      <c r="E1239" s="2">
        <v>86.878067016601563</v>
      </c>
      <c r="F1239" s="2">
        <v>0.83618783950805664</v>
      </c>
      <c r="I1239" s="2">
        <v>86.878067016601563</v>
      </c>
      <c r="J1239" s="3">
        <v>0.001230261055752635</v>
      </c>
    </row>
    <row r="1240">
      <c r="A1240" s="2">
        <v>87.392051696777344</v>
      </c>
      <c r="B1240" s="2">
        <v>0.83580625057220459</v>
      </c>
      <c r="E1240" s="2">
        <v>86.932174682617188</v>
      </c>
      <c r="F1240" s="2">
        <v>0.83622956275939941</v>
      </c>
      <c r="I1240" s="2">
        <v>86.932174682617188</v>
      </c>
      <c r="J1240" s="3">
        <v>0.0012080769520252943</v>
      </c>
    </row>
    <row r="1241">
      <c r="A1241" s="2">
        <v>87.485107421875</v>
      </c>
      <c r="B1241" s="2">
        <v>0.83525663614273071</v>
      </c>
      <c r="E1241" s="2">
        <v>86.986282348632813</v>
      </c>
      <c r="F1241" s="2">
        <v>0.83627039194107056</v>
      </c>
      <c r="I1241" s="2">
        <v>86.986282348632813</v>
      </c>
      <c r="J1241" s="3">
        <v>0.0011865489650517702</v>
      </c>
    </row>
    <row r="1242">
      <c r="A1242" s="2">
        <v>87.500106811523438</v>
      </c>
      <c r="B1242" s="2">
        <v>0.83605915307998657</v>
      </c>
      <c r="E1242" s="2">
        <v>87.040390014648438</v>
      </c>
      <c r="F1242" s="2">
        <v>0.83631038665771484</v>
      </c>
      <c r="I1242" s="2">
        <v>87.040390014648438</v>
      </c>
      <c r="J1242" s="3">
        <v>0.001165674184449017</v>
      </c>
    </row>
    <row r="1243">
      <c r="A1243" s="2">
        <v>87.597305297851563</v>
      </c>
      <c r="B1243" s="2">
        <v>0.83725243806838989</v>
      </c>
      <c r="E1243" s="2">
        <v>87.094497680664063</v>
      </c>
      <c r="F1243" s="2">
        <v>0.83634978532791138</v>
      </c>
      <c r="I1243" s="2">
        <v>87.094497680664063</v>
      </c>
      <c r="J1243" s="3">
        <v>0.001145448419265449</v>
      </c>
    </row>
    <row r="1244">
      <c r="A1244" s="2">
        <v>87.612213134765625</v>
      </c>
      <c r="B1244" s="2">
        <v>0.83605939149856567</v>
      </c>
      <c r="E1244" s="2">
        <v>87.148612976074219</v>
      </c>
      <c r="F1244" s="2">
        <v>0.83638882637023926</v>
      </c>
      <c r="I1244" s="2">
        <v>87.148612976074219</v>
      </c>
      <c r="J1244" s="3">
        <v>0.0011258651502430439</v>
      </c>
    </row>
    <row r="1245">
      <c r="A1245" s="2">
        <v>87.7042007446289</v>
      </c>
      <c r="B1245" s="2">
        <v>0.8357774019241333</v>
      </c>
      <c r="E1245" s="2">
        <v>87.202720642089844</v>
      </c>
      <c r="F1245" s="2">
        <v>0.83642750978469849</v>
      </c>
      <c r="I1245" s="2">
        <v>87.202720642089844</v>
      </c>
      <c r="J1245" s="3">
        <v>0.0011069219326600432</v>
      </c>
    </row>
    <row r="1246">
      <c r="A1246" s="2">
        <v>87.718635559082031</v>
      </c>
      <c r="B1246" s="2">
        <v>0.83799499273300171</v>
      </c>
      <c r="E1246" s="2">
        <v>87.256828308105469</v>
      </c>
      <c r="F1246" s="2">
        <v>0.83646601438522339</v>
      </c>
      <c r="I1246" s="2">
        <v>87.256828308105469</v>
      </c>
      <c r="J1246" s="3">
        <v>0.0010886093368753791</v>
      </c>
    </row>
    <row r="1247">
      <c r="A1247" s="2">
        <v>87.815116882324219</v>
      </c>
      <c r="B1247" s="2">
        <v>0.8370591402053833</v>
      </c>
      <c r="E1247" s="2">
        <v>87.3109359741211</v>
      </c>
      <c r="F1247" s="2">
        <v>0.836504340171814</v>
      </c>
      <c r="I1247" s="2">
        <v>87.3109359741211</v>
      </c>
      <c r="J1247" s="3">
        <v>0.0010709225898608565</v>
      </c>
    </row>
    <row r="1248">
      <c r="A1248" s="2">
        <v>87.83001708984375</v>
      </c>
      <c r="B1248" s="2">
        <v>0.83722770214080811</v>
      </c>
      <c r="E1248" s="2">
        <v>87.365043640136719</v>
      </c>
      <c r="F1248" s="2">
        <v>0.83654230833053589</v>
      </c>
      <c r="I1248" s="2">
        <v>87.365043640136719</v>
      </c>
      <c r="J1248" s="3">
        <v>0.0010538534261286259</v>
      </c>
    </row>
    <row r="1249">
      <c r="A1249" s="2">
        <v>87.92425537109375</v>
      </c>
      <c r="B1249" s="2">
        <v>0.835345983505249</v>
      </c>
      <c r="E1249" s="2">
        <v>87.419151306152344</v>
      </c>
      <c r="F1249" s="2">
        <v>0.83657979965209961</v>
      </c>
      <c r="I1249" s="2">
        <v>87.419151306152344</v>
      </c>
      <c r="J1249" s="3">
        <v>0.0010373949771746993</v>
      </c>
    </row>
    <row r="1250">
      <c r="A1250" s="2">
        <v>87.939262390136719</v>
      </c>
      <c r="B1250" s="2">
        <v>0.83718061447143555</v>
      </c>
      <c r="E1250" s="2">
        <v>87.473258972167969</v>
      </c>
      <c r="F1250" s="2">
        <v>0.83661645650863647</v>
      </c>
      <c r="I1250" s="2">
        <v>87.473258972167969</v>
      </c>
      <c r="J1250" s="3">
        <v>0.0010215408401563764</v>
      </c>
    </row>
    <row r="1251">
      <c r="A1251" s="2">
        <v>88.0360107421875</v>
      </c>
      <c r="B1251" s="2">
        <v>0.835350513458252</v>
      </c>
      <c r="E1251" s="2">
        <v>87.5273666381836</v>
      </c>
      <c r="F1251" s="2">
        <v>0.83665227890014648</v>
      </c>
      <c r="I1251" s="2">
        <v>87.5273666381836</v>
      </c>
      <c r="J1251" s="3">
        <v>0.0010062842629849911</v>
      </c>
    </row>
    <row r="1252">
      <c r="A1252" s="2">
        <v>88.0514907836914</v>
      </c>
      <c r="B1252" s="2">
        <v>0.83739989995956421</v>
      </c>
      <c r="E1252" s="2">
        <v>87.581474304199219</v>
      </c>
      <c r="F1252" s="2">
        <v>0.83668708801269531</v>
      </c>
      <c r="I1252" s="2">
        <v>87.581474304199219</v>
      </c>
      <c r="J1252" s="3">
        <v>0.00099161919206380844</v>
      </c>
    </row>
    <row r="1253">
      <c r="A1253" s="2">
        <v>88.144287109375</v>
      </c>
      <c r="B1253" s="2">
        <v>0.83612972497940063</v>
      </c>
      <c r="E1253" s="2">
        <v>87.635581970214844</v>
      </c>
      <c r="F1253" s="2">
        <v>0.83672106266021729</v>
      </c>
      <c r="I1253" s="2">
        <v>87.635581970214844</v>
      </c>
      <c r="J1253" s="3">
        <v>0.00097753945738077164</v>
      </c>
    </row>
    <row r="1254">
      <c r="A1254" s="2">
        <v>88.158950805664063</v>
      </c>
      <c r="B1254" s="2">
        <v>0.83659124374389648</v>
      </c>
      <c r="E1254" s="2">
        <v>87.689689636230469</v>
      </c>
      <c r="F1254" s="2">
        <v>0.8367542028427124</v>
      </c>
      <c r="I1254" s="2">
        <v>87.689689636230469</v>
      </c>
      <c r="J1254" s="3">
        <v>0.00096403894713148475</v>
      </c>
    </row>
    <row r="1255">
      <c r="A1255" s="2">
        <v>88.254043579101563</v>
      </c>
      <c r="B1255" s="2">
        <v>0.83834683895111084</v>
      </c>
      <c r="E1255" s="2">
        <v>87.7437973022461</v>
      </c>
      <c r="F1255" s="2">
        <v>0.83678674697875977</v>
      </c>
      <c r="I1255" s="2">
        <v>87.7437973022461</v>
      </c>
      <c r="J1255" s="3">
        <v>0.0009511117241345346</v>
      </c>
    </row>
    <row r="1256">
      <c r="A1256" s="2">
        <v>88.268997192382813</v>
      </c>
      <c r="B1256" s="2">
        <v>0.8385435938835144</v>
      </c>
      <c r="E1256" s="2">
        <v>87.797904968261719</v>
      </c>
      <c r="F1256" s="2">
        <v>0.8368188738822937</v>
      </c>
      <c r="I1256" s="2">
        <v>87.797904968261719</v>
      </c>
      <c r="J1256" s="3">
        <v>0.00093875173479318619</v>
      </c>
    </row>
    <row r="1257">
      <c r="A1257" s="2">
        <v>88.363800048828125</v>
      </c>
      <c r="B1257" s="2">
        <v>0.83775091171264648</v>
      </c>
      <c r="E1257" s="2">
        <v>87.852012634277344</v>
      </c>
      <c r="F1257" s="2">
        <v>0.83685070276260376</v>
      </c>
      <c r="I1257" s="2">
        <v>87.852012634277344</v>
      </c>
      <c r="J1257" s="3">
        <v>0.00092695292551070452</v>
      </c>
    </row>
    <row r="1258">
      <c r="A1258" s="2">
        <v>88.378448486328125</v>
      </c>
      <c r="B1258" s="2">
        <v>0.83602511882781982</v>
      </c>
      <c r="E1258" s="2">
        <v>87.906120300292969</v>
      </c>
      <c r="F1258" s="2">
        <v>0.83688235282897949</v>
      </c>
      <c r="I1258" s="2">
        <v>87.906120300292969</v>
      </c>
      <c r="J1258" s="3">
        <v>0.00091570918448269367</v>
      </c>
    </row>
    <row r="1259">
      <c r="A1259" s="2">
        <v>88.47247314453125</v>
      </c>
      <c r="B1259" s="2">
        <v>0.83653491735458374</v>
      </c>
      <c r="E1259" s="2">
        <v>87.9602279663086</v>
      </c>
      <c r="F1259" s="2">
        <v>0.83691376447677612</v>
      </c>
      <c r="I1259" s="2">
        <v>87.9602279663086</v>
      </c>
      <c r="J1259" s="3">
        <v>0.00090501451632007957</v>
      </c>
    </row>
    <row r="1260">
      <c r="A1260" s="2">
        <v>88.4872817993164</v>
      </c>
      <c r="B1260" s="2">
        <v>0.83561033010482788</v>
      </c>
      <c r="E1260" s="2">
        <v>88.014335632324219</v>
      </c>
      <c r="F1260" s="2">
        <v>0.8369450569152832</v>
      </c>
      <c r="I1260" s="2">
        <v>88.014335632324219</v>
      </c>
      <c r="J1260" s="3">
        <v>0.00089486269280314445</v>
      </c>
    </row>
    <row r="1261">
      <c r="A1261" s="2">
        <v>88.581840515136719</v>
      </c>
      <c r="B1261" s="2">
        <v>0.83745664358139038</v>
      </c>
      <c r="E1261" s="2">
        <v>88.068443298339844</v>
      </c>
      <c r="F1261" s="2">
        <v>0.83697640895843506</v>
      </c>
      <c r="I1261" s="2">
        <v>88.068443298339844</v>
      </c>
      <c r="J1261" s="3">
        <v>0.00088524672901257873</v>
      </c>
    </row>
    <row r="1262">
      <c r="A1262" s="2">
        <v>88.597061157226563</v>
      </c>
      <c r="B1262" s="2">
        <v>0.83660125732421875</v>
      </c>
      <c r="E1262" s="2">
        <v>88.122550964355469</v>
      </c>
      <c r="F1262" s="2">
        <v>0.83700788021087646</v>
      </c>
      <c r="I1262" s="2">
        <v>88.122550964355469</v>
      </c>
      <c r="J1262" s="3">
        <v>0.00087615899974480271</v>
      </c>
    </row>
    <row r="1263">
      <c r="A1263" s="2">
        <v>88.690399169921875</v>
      </c>
      <c r="B1263" s="2">
        <v>0.83657103776931763</v>
      </c>
      <c r="E1263" s="2">
        <v>88.1766586303711</v>
      </c>
      <c r="F1263" s="2">
        <v>0.83703947067260742</v>
      </c>
      <c r="I1263" s="2">
        <v>88.1766586303711</v>
      </c>
      <c r="J1263" s="3">
        <v>0.00086759118130430579</v>
      </c>
    </row>
    <row r="1264">
      <c r="A1264" s="2">
        <v>88.704994201660156</v>
      </c>
      <c r="B1264" s="2">
        <v>0.83845680952072144</v>
      </c>
      <c r="E1264" s="2">
        <v>88.230766296386719</v>
      </c>
      <c r="F1264" s="2">
        <v>0.83707129955291748</v>
      </c>
      <c r="I1264" s="2">
        <v>88.230766296386719</v>
      </c>
      <c r="J1264" s="3">
        <v>0.00085953430971130729</v>
      </c>
    </row>
    <row r="1265">
      <c r="A1265" s="2">
        <v>88.799850463867188</v>
      </c>
      <c r="B1265" s="2">
        <v>0.83815258741378784</v>
      </c>
      <c r="E1265" s="2">
        <v>88.284873962402344</v>
      </c>
      <c r="F1265" s="2">
        <v>0.83710330724716187</v>
      </c>
      <c r="I1265" s="2">
        <v>88.284873962402344</v>
      </c>
      <c r="J1265" s="3">
        <v>0.000851979071740061</v>
      </c>
    </row>
    <row r="1266">
      <c r="A1266" s="2">
        <v>88.814643859863281</v>
      </c>
      <c r="B1266" s="2">
        <v>0.83704471588134766</v>
      </c>
      <c r="E1266" s="2">
        <v>88.338981628417969</v>
      </c>
      <c r="F1266" s="2">
        <v>0.8371356725692749</v>
      </c>
      <c r="I1266" s="2">
        <v>88.338981628417969</v>
      </c>
      <c r="J1266" s="3">
        <v>0.00084491574671119452</v>
      </c>
    </row>
    <row r="1267">
      <c r="A1267" s="2">
        <v>88.912582397460938</v>
      </c>
      <c r="B1267" s="2">
        <v>0.837310791015625</v>
      </c>
      <c r="E1267" s="2">
        <v>88.393096923828125</v>
      </c>
      <c r="F1267" s="2">
        <v>0.83716839551925659</v>
      </c>
      <c r="I1267" s="2">
        <v>88.393096923828125</v>
      </c>
      <c r="J1267" s="3">
        <v>0.00083833414828404784</v>
      </c>
    </row>
    <row r="1268">
      <c r="A1268" s="2">
        <v>88.926849365234375</v>
      </c>
      <c r="B1268" s="2">
        <v>0.83849668502807617</v>
      </c>
      <c r="E1268" s="2">
        <v>88.44720458984375</v>
      </c>
      <c r="F1268" s="2">
        <v>0.83720141649246216</v>
      </c>
      <c r="I1268" s="2">
        <v>88.44720458984375</v>
      </c>
      <c r="J1268" s="3">
        <v>0.000832224206533283</v>
      </c>
    </row>
    <row r="1269">
      <c r="A1269" s="2">
        <v>89.022079467773438</v>
      </c>
      <c r="B1269" s="2">
        <v>0.83775043487548828</v>
      </c>
      <c r="E1269" s="2">
        <v>88.501312255859375</v>
      </c>
      <c r="F1269" s="2">
        <v>0.83723491430282593</v>
      </c>
      <c r="I1269" s="2">
        <v>88.501312255859375</v>
      </c>
      <c r="J1269" s="3">
        <v>0.00082657678285613656</v>
      </c>
    </row>
    <row r="1270">
      <c r="A1270" s="2">
        <v>89.0368423461914</v>
      </c>
      <c r="B1270" s="2">
        <v>0.83738094568252563</v>
      </c>
      <c r="E1270" s="2">
        <v>88.555419921875</v>
      </c>
      <c r="F1270" s="2">
        <v>0.8372688889503479</v>
      </c>
      <c r="I1270" s="2">
        <v>88.555419921875</v>
      </c>
      <c r="J1270" s="3">
        <v>0.000821380817797035</v>
      </c>
    </row>
    <row r="1271">
      <c r="A1271" s="2">
        <v>89.130256652832031</v>
      </c>
      <c r="B1271" s="2">
        <v>0.839313268661499</v>
      </c>
      <c r="E1271" s="2">
        <v>88.609527587890625</v>
      </c>
      <c r="F1271" s="2">
        <v>0.83730345964431763</v>
      </c>
      <c r="I1271" s="2">
        <v>88.609527587890625</v>
      </c>
      <c r="J1271" s="3">
        <v>0.00081662542652338743</v>
      </c>
    </row>
    <row r="1272">
      <c r="A1272" s="2">
        <v>89.145233154296875</v>
      </c>
      <c r="B1272" s="2">
        <v>0.83703941106796265</v>
      </c>
      <c r="E1272" s="2">
        <v>88.66363525390625</v>
      </c>
      <c r="F1272" s="2">
        <v>0.83733874559402466</v>
      </c>
      <c r="I1272" s="2">
        <v>88.66363525390625</v>
      </c>
      <c r="J1272" s="3">
        <v>0.00081229920033365488</v>
      </c>
    </row>
    <row r="1273">
      <c r="A1273" s="2">
        <v>89.239219665527344</v>
      </c>
      <c r="B1273" s="2">
        <v>0.83789741992950439</v>
      </c>
      <c r="E1273" s="2">
        <v>88.717742919921875</v>
      </c>
      <c r="F1273" s="2">
        <v>0.83737480640411377</v>
      </c>
      <c r="I1273" s="2">
        <v>88.717742919921875</v>
      </c>
      <c r="J1273" s="3">
        <v>0.0008083899156190455</v>
      </c>
    </row>
    <row r="1274">
      <c r="A1274" s="2">
        <v>89.254257202148438</v>
      </c>
      <c r="B1274" s="2">
        <v>0.83926022052764893</v>
      </c>
      <c r="E1274" s="2">
        <v>88.7718505859375</v>
      </c>
      <c r="F1274" s="2">
        <v>0.83741188049316406</v>
      </c>
      <c r="I1274" s="2">
        <v>88.7718505859375</v>
      </c>
      <c r="J1274" s="3">
        <v>0.00080488476669415832</v>
      </c>
    </row>
    <row r="1275">
      <c r="A1275" s="2">
        <v>89.349884033203125</v>
      </c>
      <c r="B1275" s="2">
        <v>0.83654624223709106</v>
      </c>
      <c r="E1275" s="2">
        <v>88.825958251953125</v>
      </c>
      <c r="F1275" s="2">
        <v>0.83745008707046509</v>
      </c>
      <c r="I1275" s="2">
        <v>88.825958251953125</v>
      </c>
      <c r="J1275" s="3">
        <v>0.00080177030758932233</v>
      </c>
    </row>
    <row r="1276">
      <c r="A1276" s="2">
        <v>89.364814758300781</v>
      </c>
      <c r="B1276" s="2">
        <v>0.83765000104904175</v>
      </c>
      <c r="E1276" s="2">
        <v>88.88006591796875</v>
      </c>
      <c r="F1276" s="2">
        <v>0.837489664554596</v>
      </c>
      <c r="I1276" s="2">
        <v>88.88006591796875</v>
      </c>
      <c r="J1276" s="3">
        <v>0.00079903315054252744</v>
      </c>
    </row>
    <row r="1277">
      <c r="A1277" s="2">
        <v>89.4598617553711</v>
      </c>
      <c r="B1277" s="2">
        <v>0.83755362033843994</v>
      </c>
      <c r="E1277" s="2">
        <v>88.934173583984375</v>
      </c>
      <c r="F1277" s="2">
        <v>0.83753061294555664</v>
      </c>
      <c r="I1277" s="2">
        <v>88.934173583984375</v>
      </c>
      <c r="J1277" s="3">
        <v>0.00079665979137644172</v>
      </c>
    </row>
    <row r="1278">
      <c r="A1278" s="2">
        <v>89.474349975585938</v>
      </c>
      <c r="B1278" s="2">
        <v>0.835083544254303</v>
      </c>
      <c r="E1278" s="2">
        <v>88.98828125</v>
      </c>
      <c r="F1278" s="2">
        <v>0.83757299184799194</v>
      </c>
      <c r="I1278" s="2">
        <v>88.98828125</v>
      </c>
      <c r="J1278" s="3">
        <v>0.000794636900536716</v>
      </c>
    </row>
    <row r="1279">
      <c r="A1279" s="2">
        <v>89.569488525390625</v>
      </c>
      <c r="B1279" s="2">
        <v>0.837864100933075</v>
      </c>
      <c r="E1279" s="2">
        <v>89.042388916015625</v>
      </c>
      <c r="F1279" s="2">
        <v>0.8376166820526123</v>
      </c>
      <c r="I1279" s="2">
        <v>89.042388916015625</v>
      </c>
      <c r="J1279" s="3">
        <v>0.0007929513230919838</v>
      </c>
    </row>
    <row r="1280">
      <c r="A1280" s="2">
        <v>89.584648132324219</v>
      </c>
      <c r="B1280" s="2">
        <v>0.838391900062561</v>
      </c>
      <c r="E1280" s="2">
        <v>89.09649658203125</v>
      </c>
      <c r="F1280" s="2">
        <v>0.83766156435012817</v>
      </c>
      <c r="I1280" s="2">
        <v>89.09649658203125</v>
      </c>
      <c r="J1280" s="3">
        <v>0.00079159054439514875</v>
      </c>
    </row>
    <row r="1281">
      <c r="A1281" s="2">
        <v>89.680862426757813</v>
      </c>
      <c r="B1281" s="2">
        <v>0.83705294132232666</v>
      </c>
      <c r="E1281" s="2">
        <v>89.150604248046875</v>
      </c>
      <c r="F1281" s="2">
        <v>0.83770745992660522</v>
      </c>
      <c r="I1281" s="2">
        <v>89.150604248046875</v>
      </c>
      <c r="J1281" s="3">
        <v>0.000790542340837419</v>
      </c>
    </row>
    <row r="1282">
      <c r="A1282" s="2">
        <v>89.695259094238281</v>
      </c>
      <c r="B1282" s="2">
        <v>0.83887171745300293</v>
      </c>
      <c r="E1282" s="2">
        <v>89.2047119140625</v>
      </c>
      <c r="F1282" s="2">
        <v>0.83775413036346436</v>
      </c>
      <c r="I1282" s="2">
        <v>89.2047119140625</v>
      </c>
      <c r="J1282" s="3">
        <v>0.00078979483805596828</v>
      </c>
    </row>
    <row r="1283">
      <c r="A1283" s="2">
        <v>89.789016723632813</v>
      </c>
      <c r="B1283" s="2">
        <v>0.83856165409088135</v>
      </c>
      <c r="E1283" s="2">
        <v>89.258819580078125</v>
      </c>
      <c r="F1283" s="2">
        <v>0.83780139684677124</v>
      </c>
      <c r="I1283" s="2">
        <v>89.258819580078125</v>
      </c>
      <c r="J1283" s="3">
        <v>0.00078933668555691838</v>
      </c>
    </row>
    <row r="1284">
      <c r="A1284" s="2">
        <v>89.8037109375</v>
      </c>
      <c r="B1284" s="2">
        <v>0.84101885557174683</v>
      </c>
      <c r="E1284" s="2">
        <v>89.31292724609375</v>
      </c>
      <c r="F1284" s="2">
        <v>0.83784914016723633</v>
      </c>
      <c r="I1284" s="2">
        <v>89.31292724609375</v>
      </c>
      <c r="J1284" s="3">
        <v>0.00078915711492300034</v>
      </c>
    </row>
    <row r="1285">
      <c r="A1285" s="2">
        <v>89.899383544921875</v>
      </c>
      <c r="B1285" s="2">
        <v>0.83862751722335815</v>
      </c>
      <c r="E1285" s="2">
        <v>89.367034912109375</v>
      </c>
      <c r="F1285" s="2">
        <v>0.83789712190628052</v>
      </c>
      <c r="I1285" s="2">
        <v>89.367034912109375</v>
      </c>
      <c r="J1285" s="3">
        <v>0.00078924559056758881</v>
      </c>
    </row>
    <row r="1286">
      <c r="A1286" s="2">
        <v>89.915664672851563</v>
      </c>
      <c r="B1286" s="2">
        <v>0.8388710618019104</v>
      </c>
      <c r="E1286" s="2">
        <v>89.421142578125</v>
      </c>
      <c r="F1286" s="2">
        <v>0.837945282459259</v>
      </c>
      <c r="I1286" s="2">
        <v>89.421142578125</v>
      </c>
      <c r="J1286" s="3">
        <v>0.00078959198435768485</v>
      </c>
    </row>
    <row r="1287">
      <c r="A1287" s="2">
        <v>90.008163452148438</v>
      </c>
      <c r="B1287" s="2">
        <v>0.83783859014511108</v>
      </c>
      <c r="E1287" s="2">
        <v>89.475250244140625</v>
      </c>
      <c r="F1287" s="2">
        <v>0.8379935622215271</v>
      </c>
      <c r="I1287" s="2">
        <v>89.475250244140625</v>
      </c>
      <c r="J1287" s="3">
        <v>0.00079018616816028953</v>
      </c>
    </row>
    <row r="1288">
      <c r="A1288" s="2">
        <v>90.022750854492188</v>
      </c>
      <c r="B1288" s="2">
        <v>0.83680081367492676</v>
      </c>
      <c r="E1288" s="2">
        <v>89.52935791015625</v>
      </c>
      <c r="F1288" s="2">
        <v>0.83804190158843994</v>
      </c>
      <c r="I1288" s="2">
        <v>89.52935791015625</v>
      </c>
      <c r="J1288" s="3">
        <v>0.0007910180720500648</v>
      </c>
    </row>
    <row r="1289">
      <c r="A1289" s="2">
        <v>90.116172790527344</v>
      </c>
      <c r="B1289" s="2">
        <v>0.83935099840164185</v>
      </c>
      <c r="E1289" s="2">
        <v>89.5834732055664</v>
      </c>
      <c r="F1289" s="2">
        <v>0.83809024095535278</v>
      </c>
      <c r="I1289" s="2">
        <v>89.5834732055664</v>
      </c>
      <c r="J1289" s="3">
        <v>0.00079207768430933356</v>
      </c>
    </row>
    <row r="1290">
      <c r="A1290" s="2">
        <v>90.1309585571289</v>
      </c>
      <c r="B1290" s="2">
        <v>0.83823448419570923</v>
      </c>
      <c r="E1290" s="2">
        <v>89.637580871582031</v>
      </c>
      <c r="F1290" s="2">
        <v>0.8381386399269104</v>
      </c>
      <c r="I1290" s="2">
        <v>89.637580871582031</v>
      </c>
      <c r="J1290" s="3">
        <v>0.00079335400369018316</v>
      </c>
    </row>
    <row r="1291">
      <c r="A1291" s="2">
        <v>90.226577758789063</v>
      </c>
      <c r="B1291" s="2">
        <v>0.83802556991577148</v>
      </c>
      <c r="E1291" s="2">
        <v>89.691688537597656</v>
      </c>
      <c r="F1291" s="2">
        <v>0.83818691968917847</v>
      </c>
      <c r="I1291" s="2">
        <v>89.691688537597656</v>
      </c>
      <c r="J1291" s="3">
        <v>0.00079483631998300552</v>
      </c>
    </row>
    <row r="1292">
      <c r="A1292" s="2">
        <v>90.241569519042969</v>
      </c>
      <c r="B1292" s="2">
        <v>0.83597129583358765</v>
      </c>
      <c r="E1292" s="2">
        <v>89.745796203613281</v>
      </c>
      <c r="F1292" s="2">
        <v>0.83823513984680176</v>
      </c>
      <c r="I1292" s="2">
        <v>89.745796203613281</v>
      </c>
      <c r="J1292" s="3">
        <v>0.00079651398118585348</v>
      </c>
    </row>
    <row r="1293">
      <c r="A1293" s="2">
        <v>90.335464477539063</v>
      </c>
      <c r="B1293" s="2">
        <v>0.83996760845184326</v>
      </c>
      <c r="E1293" s="2">
        <v>89.7999038696289</v>
      </c>
      <c r="F1293" s="2">
        <v>0.83828318119049072</v>
      </c>
      <c r="I1293" s="2">
        <v>89.7999038696289</v>
      </c>
      <c r="J1293" s="3">
        <v>0.00079837552038952708</v>
      </c>
    </row>
    <row r="1294">
      <c r="A1294" s="2">
        <v>90.3501205444336</v>
      </c>
      <c r="B1294" s="2">
        <v>0.8394317626953125</v>
      </c>
      <c r="E1294" s="2">
        <v>89.854011535644531</v>
      </c>
      <c r="F1294" s="2">
        <v>0.83833104372024536</v>
      </c>
      <c r="I1294" s="2">
        <v>89.854011535644531</v>
      </c>
      <c r="J1294" s="3">
        <v>0.0008004095871001482</v>
      </c>
    </row>
    <row r="1295">
      <c r="A1295" s="2">
        <v>90.444419860839844</v>
      </c>
      <c r="B1295" s="2">
        <v>0.838522732257843</v>
      </c>
      <c r="E1295" s="2">
        <v>89.908119201660156</v>
      </c>
      <c r="F1295" s="2">
        <v>0.8383786678314209</v>
      </c>
      <c r="I1295" s="2">
        <v>89.908119201660156</v>
      </c>
      <c r="J1295" s="3">
        <v>0.00080260500544682145</v>
      </c>
    </row>
    <row r="1296">
      <c r="A1296" s="2">
        <v>90.459091186523438</v>
      </c>
      <c r="B1296" s="2">
        <v>0.8381313681602478</v>
      </c>
      <c r="E1296" s="2">
        <v>89.962226867675781</v>
      </c>
      <c r="F1296" s="2">
        <v>0.83842599391937256</v>
      </c>
      <c r="I1296" s="2">
        <v>89.962226867675781</v>
      </c>
      <c r="J1296" s="3">
        <v>0.00080495059955865145</v>
      </c>
    </row>
    <row r="1297">
      <c r="A1297" s="2">
        <v>90.556045532226563</v>
      </c>
      <c r="B1297" s="2">
        <v>0.84081131219863892</v>
      </c>
      <c r="E1297" s="2">
        <v>90.0163345336914</v>
      </c>
      <c r="F1297" s="2">
        <v>0.83847296237945557</v>
      </c>
      <c r="I1297" s="2">
        <v>90.0163345336914</v>
      </c>
      <c r="J1297" s="3">
        <v>0.0008074356010183692</v>
      </c>
    </row>
    <row r="1298">
      <c r="A1298" s="2">
        <v>90.570938110351563</v>
      </c>
      <c r="B1298" s="2">
        <v>0.83845025300979614</v>
      </c>
      <c r="E1298" s="2">
        <v>90.070442199707031</v>
      </c>
      <c r="F1298" s="2">
        <v>0.83851945400238037</v>
      </c>
      <c r="I1298" s="2">
        <v>90.070442199707031</v>
      </c>
      <c r="J1298" s="3">
        <v>0.00081004964886233211</v>
      </c>
    </row>
    <row r="1299">
      <c r="A1299" s="2">
        <v>90.667182922363281</v>
      </c>
      <c r="B1299" s="2">
        <v>0.8393939733505249</v>
      </c>
      <c r="E1299" s="2">
        <v>90.124549865722656</v>
      </c>
      <c r="F1299" s="2">
        <v>0.83856552839279175</v>
      </c>
      <c r="I1299" s="2">
        <v>90.124549865722656</v>
      </c>
      <c r="J1299" s="3">
        <v>0.00081278244033455849</v>
      </c>
    </row>
    <row r="1300">
      <c r="A1300" s="2">
        <v>90.681709289550781</v>
      </c>
      <c r="B1300" s="2">
        <v>0.83910101652145386</v>
      </c>
      <c r="E1300" s="2">
        <v>90.178657531738281</v>
      </c>
      <c r="F1300" s="2">
        <v>0.83861130475997925</v>
      </c>
      <c r="I1300" s="2">
        <v>90.178657531738281</v>
      </c>
      <c r="J1300" s="3">
        <v>0.000815624080132693</v>
      </c>
    </row>
    <row r="1301">
      <c r="A1301" s="2">
        <v>90.776199340820313</v>
      </c>
      <c r="B1301" s="2">
        <v>0.83936125040054321</v>
      </c>
      <c r="E1301" s="2">
        <v>90.2327651977539</v>
      </c>
      <c r="F1301" s="2">
        <v>0.83865666389465332</v>
      </c>
      <c r="I1301" s="2">
        <v>90.2327651977539</v>
      </c>
      <c r="J1301" s="3">
        <v>0.00081856467295438051</v>
      </c>
    </row>
    <row r="1302">
      <c r="A1302" s="2">
        <v>90.790885925292969</v>
      </c>
      <c r="B1302" s="2">
        <v>0.84060126543045044</v>
      </c>
      <c r="E1302" s="2">
        <v>90.286872863769531</v>
      </c>
      <c r="F1302" s="2">
        <v>0.838701605796814</v>
      </c>
      <c r="I1302" s="2">
        <v>90.286872863769531</v>
      </c>
      <c r="J1302" s="3">
        <v>0.00082159455632790923</v>
      </c>
    </row>
    <row r="1303">
      <c r="A1303" s="2">
        <v>90.884368896484375</v>
      </c>
      <c r="B1303" s="2">
        <v>0.83935666084289551</v>
      </c>
      <c r="E1303" s="2">
        <v>90.340980529785156</v>
      </c>
      <c r="F1303" s="2">
        <v>0.838746190071106</v>
      </c>
      <c r="I1303" s="2">
        <v>90.340980529785156</v>
      </c>
      <c r="J1303" s="3">
        <v>0.00082470400957390666</v>
      </c>
    </row>
    <row r="1304">
      <c r="A1304" s="2">
        <v>90.8993148803711</v>
      </c>
      <c r="B1304" s="2">
        <v>0.83834010362625122</v>
      </c>
      <c r="E1304" s="2">
        <v>90.395088195800781</v>
      </c>
      <c r="F1304" s="2">
        <v>0.83879029750823975</v>
      </c>
      <c r="I1304" s="2">
        <v>90.395088195800781</v>
      </c>
      <c r="J1304" s="3">
        <v>0.000827883486635983</v>
      </c>
    </row>
    <row r="1305">
      <c r="A1305" s="2">
        <v>90.994277954101563</v>
      </c>
      <c r="B1305" s="2">
        <v>0.83900171518325806</v>
      </c>
      <c r="E1305" s="2">
        <v>90.4491958618164</v>
      </c>
      <c r="F1305" s="2">
        <v>0.83883392810821533</v>
      </c>
      <c r="I1305" s="2">
        <v>90.4491958618164</v>
      </c>
      <c r="J1305" s="3">
        <v>0.00083112367428839207</v>
      </c>
    </row>
    <row r="1306">
      <c r="A1306" s="2">
        <v>91.009078979492188</v>
      </c>
      <c r="B1306" s="2">
        <v>0.83929651975631714</v>
      </c>
      <c r="E1306" s="2">
        <v>90.503303527832031</v>
      </c>
      <c r="F1306" s="2">
        <v>0.83887714147567749</v>
      </c>
      <c r="I1306" s="2">
        <v>90.503303527832031</v>
      </c>
      <c r="J1306" s="3">
        <v>0.00083441543392837048</v>
      </c>
    </row>
    <row r="1307">
      <c r="A1307" s="2">
        <v>91.105384826660156</v>
      </c>
      <c r="B1307" s="2">
        <v>0.83900988101959229</v>
      </c>
      <c r="E1307" s="2">
        <v>90.557411193847656</v>
      </c>
      <c r="F1307" s="2">
        <v>0.83892011642456055</v>
      </c>
      <c r="I1307" s="2">
        <v>90.557411193847656</v>
      </c>
      <c r="J1307" s="3">
        <v>0.000837750150822103</v>
      </c>
    </row>
    <row r="1308">
      <c r="A1308" s="2">
        <v>91.119865417480469</v>
      </c>
      <c r="B1308" s="2">
        <v>0.83963072299957275</v>
      </c>
      <c r="E1308" s="2">
        <v>90.611518859863281</v>
      </c>
      <c r="F1308" s="2">
        <v>0.83896303176879883</v>
      </c>
      <c r="I1308" s="2">
        <v>90.611518859863281</v>
      </c>
      <c r="J1308" s="3">
        <v>0.00084111909382045269</v>
      </c>
    </row>
    <row r="1309">
      <c r="A1309" s="2">
        <v>91.213470458984375</v>
      </c>
      <c r="B1309" s="2">
        <v>0.83859646320343018</v>
      </c>
      <c r="E1309" s="2">
        <v>90.6656265258789</v>
      </c>
      <c r="F1309" s="2">
        <v>0.83900600671768188</v>
      </c>
      <c r="I1309" s="2">
        <v>90.6656265258789</v>
      </c>
      <c r="J1309" s="3">
        <v>0.00084451388102024794</v>
      </c>
    </row>
    <row r="1310">
      <c r="A1310" s="2">
        <v>91.228523254394531</v>
      </c>
      <c r="B1310" s="2">
        <v>0.84057986736297607</v>
      </c>
      <c r="E1310" s="2">
        <v>90.719734191894531</v>
      </c>
      <c r="F1310" s="2">
        <v>0.839049220085144</v>
      </c>
      <c r="I1310" s="2">
        <v>90.719734191894531</v>
      </c>
      <c r="J1310" s="3">
        <v>0.00084792653797194362</v>
      </c>
    </row>
    <row r="1311">
      <c r="A1311" s="2">
        <v>91.324798583984375</v>
      </c>
      <c r="B1311" s="2">
        <v>0.84014767408370972</v>
      </c>
      <c r="E1311" s="2">
        <v>90.773849487304688</v>
      </c>
      <c r="F1311" s="2">
        <v>0.83909273147583008</v>
      </c>
      <c r="I1311" s="2">
        <v>90.773849487304688</v>
      </c>
      <c r="J1311" s="3">
        <v>0.00085134978871792555</v>
      </c>
    </row>
    <row r="1312">
      <c r="A1312" s="2">
        <v>91.339340209960938</v>
      </c>
      <c r="B1312" s="2">
        <v>0.8399432897567749</v>
      </c>
      <c r="E1312" s="2">
        <v>90.827957153320313</v>
      </c>
      <c r="F1312" s="2">
        <v>0.83913660049438477</v>
      </c>
      <c r="I1312" s="2">
        <v>90.827957153320313</v>
      </c>
      <c r="J1312" s="3">
        <v>0.00085477565880864859</v>
      </c>
    </row>
    <row r="1313">
      <c r="A1313" s="2">
        <v>91.432136535644531</v>
      </c>
      <c r="B1313" s="2">
        <v>0.84015029668807983</v>
      </c>
      <c r="E1313" s="2">
        <v>90.882064819335938</v>
      </c>
      <c r="F1313" s="2">
        <v>0.83918076753616333</v>
      </c>
      <c r="I1313" s="2">
        <v>90.882064819335938</v>
      </c>
      <c r="J1313" s="3">
        <v>0.00085819815285503864</v>
      </c>
    </row>
    <row r="1314">
      <c r="A1314" s="2">
        <v>91.447021484375</v>
      </c>
      <c r="B1314" s="2">
        <v>0.83988702297210693</v>
      </c>
      <c r="E1314" s="2">
        <v>90.936172485351563</v>
      </c>
      <c r="F1314" s="2">
        <v>0.83922529220581055</v>
      </c>
      <c r="I1314" s="2">
        <v>90.936172485351563</v>
      </c>
      <c r="J1314" s="3">
        <v>0.00086161139188334346</v>
      </c>
    </row>
    <row r="1315">
      <c r="A1315" s="2">
        <v>91.542709350585938</v>
      </c>
      <c r="B1315" s="2">
        <v>0.84122508764266968</v>
      </c>
      <c r="E1315" s="2">
        <v>90.990280151367188</v>
      </c>
      <c r="F1315" s="2">
        <v>0.83927005529403687</v>
      </c>
      <c r="I1315" s="2">
        <v>90.990280151367188</v>
      </c>
      <c r="J1315" s="3">
        <v>0.00086501025361940265</v>
      </c>
    </row>
    <row r="1316">
      <c r="A1316" s="2">
        <v>91.5576171875</v>
      </c>
      <c r="B1316" s="2">
        <v>0.83881831169128418</v>
      </c>
      <c r="E1316" s="2">
        <v>91.044387817382813</v>
      </c>
      <c r="F1316" s="2">
        <v>0.83931523561477661</v>
      </c>
      <c r="I1316" s="2">
        <v>91.044387817382813</v>
      </c>
      <c r="J1316" s="3">
        <v>0.000868390139658004</v>
      </c>
    </row>
    <row r="1317">
      <c r="A1317" s="2">
        <v>91.651924133300781</v>
      </c>
      <c r="B1317" s="2">
        <v>0.83812111616134644</v>
      </c>
      <c r="E1317" s="2">
        <v>91.098495483398438</v>
      </c>
      <c r="F1317" s="2">
        <v>0.839360773563385</v>
      </c>
      <c r="I1317" s="2">
        <v>91.098495483398438</v>
      </c>
      <c r="J1317" s="3">
        <v>0.00087174720829352736</v>
      </c>
    </row>
    <row r="1318">
      <c r="A1318" s="2">
        <v>91.6664810180664</v>
      </c>
      <c r="B1318" s="2">
        <v>0.83842682838439941</v>
      </c>
      <c r="E1318" s="2">
        <v>91.152603149414063</v>
      </c>
      <c r="F1318" s="2">
        <v>0.83940672874450684</v>
      </c>
      <c r="I1318" s="2">
        <v>91.152603149414063</v>
      </c>
      <c r="J1318" s="3">
        <v>0.00087507779244333506</v>
      </c>
    </row>
    <row r="1319">
      <c r="A1319" s="2">
        <v>91.761474609375</v>
      </c>
      <c r="B1319" s="2">
        <v>0.83991074562072754</v>
      </c>
      <c r="E1319" s="2">
        <v>91.206710815429688</v>
      </c>
      <c r="F1319" s="2">
        <v>0.83945292234420776</v>
      </c>
      <c r="I1319" s="2">
        <v>91.206710815429688</v>
      </c>
      <c r="J1319" s="3">
        <v>0.000878378574270755</v>
      </c>
    </row>
    <row r="1320">
      <c r="A1320" s="2">
        <v>91.776412963867188</v>
      </c>
      <c r="B1320" s="2">
        <v>0.84096497297286987</v>
      </c>
      <c r="E1320" s="2">
        <v>91.260818481445313</v>
      </c>
      <c r="F1320" s="2">
        <v>0.839499294757843</v>
      </c>
      <c r="I1320" s="2">
        <v>91.260818481445313</v>
      </c>
      <c r="J1320" s="3">
        <v>0.00088164652697741985</v>
      </c>
    </row>
    <row r="1321">
      <c r="A1321" s="2">
        <v>91.870895385742188</v>
      </c>
      <c r="B1321" s="2">
        <v>0.83896762132644653</v>
      </c>
      <c r="E1321" s="2">
        <v>91.314926147460938</v>
      </c>
      <c r="F1321" s="2">
        <v>0.83954566717147827</v>
      </c>
      <c r="I1321" s="2">
        <v>91.314926147460938</v>
      </c>
      <c r="J1321" s="3">
        <v>0.000884878565557301</v>
      </c>
    </row>
    <row r="1322">
      <c r="A1322" s="2">
        <v>91.887359619140625</v>
      </c>
      <c r="B1322" s="2">
        <v>0.839556872844696</v>
      </c>
      <c r="E1322" s="2">
        <v>91.369033813476563</v>
      </c>
      <c r="F1322" s="2">
        <v>0.83959197998046875</v>
      </c>
      <c r="I1322" s="2">
        <v>91.369033813476563</v>
      </c>
      <c r="J1322" s="3">
        <v>0.00088798184879124165</v>
      </c>
    </row>
    <row r="1323">
      <c r="A1323" s="2">
        <v>91.979667663574219</v>
      </c>
      <c r="B1323" s="2">
        <v>0.84118145704269409</v>
      </c>
      <c r="E1323" s="2">
        <v>91.423141479492188</v>
      </c>
      <c r="F1323" s="2">
        <v>0.83963823318481445</v>
      </c>
      <c r="I1323" s="2">
        <v>91.423141479492188</v>
      </c>
      <c r="J1323" s="3">
        <v>0.00089102564379572868</v>
      </c>
    </row>
    <row r="1324">
      <c r="A1324" s="2">
        <v>91.994781494140625</v>
      </c>
      <c r="B1324" s="2">
        <v>0.840940535068512</v>
      </c>
      <c r="E1324" s="2">
        <v>91.477249145507813</v>
      </c>
      <c r="F1324" s="2">
        <v>0.83968436717987061</v>
      </c>
      <c r="I1324" s="2">
        <v>91.477249145507813</v>
      </c>
      <c r="J1324" s="3">
        <v>0.00089401518926024437</v>
      </c>
    </row>
    <row r="1325">
      <c r="A1325" s="2">
        <v>92.09051513671875</v>
      </c>
      <c r="B1325" s="2">
        <v>0.837299108505249</v>
      </c>
      <c r="E1325" s="2">
        <v>91.531356811523438</v>
      </c>
      <c r="F1325" s="2">
        <v>0.83973056077957153</v>
      </c>
      <c r="I1325" s="2">
        <v>91.531356811523438</v>
      </c>
      <c r="J1325" s="3">
        <v>0.00089695723727345467</v>
      </c>
    </row>
    <row r="1326">
      <c r="A1326" s="2">
        <v>92.108360290527344</v>
      </c>
      <c r="B1326" s="2">
        <v>0.8408474326133728</v>
      </c>
      <c r="E1326" s="2">
        <v>91.585464477539063</v>
      </c>
      <c r="F1326" s="2">
        <v>0.83977681398391724</v>
      </c>
      <c r="I1326" s="2">
        <v>91.585464477539063</v>
      </c>
      <c r="J1326" s="3">
        <v>0.0008998588309623301</v>
      </c>
    </row>
    <row r="1327">
      <c r="A1327" s="2">
        <v>92.201568603515625</v>
      </c>
      <c r="B1327" s="2">
        <v>0.83999419212341309</v>
      </c>
      <c r="E1327" s="2">
        <v>91.639572143554688</v>
      </c>
      <c r="F1327" s="2">
        <v>0.83982324600219727</v>
      </c>
      <c r="I1327" s="2">
        <v>91.639572143554688</v>
      </c>
      <c r="J1327" s="3">
        <v>0.0009027265477925539</v>
      </c>
    </row>
    <row r="1328">
      <c r="A1328" s="2">
        <v>92.216224670410156</v>
      </c>
      <c r="B1328" s="2">
        <v>0.84127020835876465</v>
      </c>
      <c r="E1328" s="2">
        <v>91.693679809570313</v>
      </c>
      <c r="F1328" s="2">
        <v>0.83986997604370117</v>
      </c>
      <c r="I1328" s="2">
        <v>91.693679809570313</v>
      </c>
      <c r="J1328" s="3">
        <v>0.0009055661503225565</v>
      </c>
    </row>
    <row r="1329">
      <c r="A1329" s="2">
        <v>92.310050964355469</v>
      </c>
      <c r="B1329" s="2">
        <v>0.83888804912567139</v>
      </c>
      <c r="E1329" s="2">
        <v>91.747787475585938</v>
      </c>
      <c r="F1329" s="2">
        <v>0.83991682529449463</v>
      </c>
      <c r="I1329" s="2">
        <v>91.747787475585938</v>
      </c>
      <c r="J1329" s="3">
        <v>0.00090838241158053279</v>
      </c>
    </row>
    <row r="1330">
      <c r="A1330" s="2">
        <v>92.324546813964844</v>
      </c>
      <c r="B1330" s="2">
        <v>0.84108132123947144</v>
      </c>
      <c r="E1330" s="2">
        <v>91.801895141601563</v>
      </c>
      <c r="F1330" s="2">
        <v>0.83996373414993286</v>
      </c>
      <c r="I1330" s="2">
        <v>91.801895141601563</v>
      </c>
      <c r="J1330" s="3">
        <v>0.00091117958072572947</v>
      </c>
    </row>
    <row r="1331">
      <c r="A1331" s="2">
        <v>92.419624328613281</v>
      </c>
      <c r="B1331" s="2">
        <v>0.83915853500366211</v>
      </c>
      <c r="E1331" s="2">
        <v>91.856002807617188</v>
      </c>
      <c r="F1331" s="2">
        <v>0.84001058340072632</v>
      </c>
      <c r="I1331" s="2">
        <v>91.856002807617188</v>
      </c>
      <c r="J1331" s="3">
        <v>0.00091396115021780133</v>
      </c>
    </row>
    <row r="1332">
      <c r="A1332" s="2">
        <v>92.434272766113281</v>
      </c>
      <c r="B1332" s="2">
        <v>0.83911925554275513</v>
      </c>
      <c r="E1332" s="2">
        <v>91.910110473632813</v>
      </c>
      <c r="F1332" s="2">
        <v>0.840057373046875</v>
      </c>
      <c r="I1332" s="2">
        <v>91.910110473632813</v>
      </c>
      <c r="J1332" s="3">
        <v>0.000916730088647455</v>
      </c>
    </row>
    <row r="1333">
      <c r="A1333" s="2">
        <v>92.530380249023438</v>
      </c>
      <c r="B1333" s="2">
        <v>0.84217363595962524</v>
      </c>
      <c r="E1333" s="2">
        <v>91.964218139648438</v>
      </c>
      <c r="F1333" s="2">
        <v>0.84010392427444458</v>
      </c>
      <c r="I1333" s="2">
        <v>91.964218139648438</v>
      </c>
      <c r="J1333" s="3">
        <v>0.00091948901535943151</v>
      </c>
    </row>
    <row r="1334">
      <c r="A1334" s="2">
        <v>92.545547485351563</v>
      </c>
      <c r="B1334" s="2">
        <v>0.84238427877426147</v>
      </c>
      <c r="E1334" s="2">
        <v>92.0183334350586</v>
      </c>
      <c r="F1334" s="2">
        <v>0.84015017747879028</v>
      </c>
      <c r="I1334" s="2">
        <v>92.0183334350586</v>
      </c>
      <c r="J1334" s="3">
        <v>0.00092224037507548928</v>
      </c>
    </row>
    <row r="1335">
      <c r="A1335" s="2">
        <v>92.640129089355469</v>
      </c>
      <c r="B1335" s="2">
        <v>0.83926308155059814</v>
      </c>
      <c r="E1335" s="2">
        <v>92.072441101074219</v>
      </c>
      <c r="F1335" s="2">
        <v>0.84019607305526733</v>
      </c>
      <c r="I1335" s="2">
        <v>92.072441101074219</v>
      </c>
      <c r="J1335" s="3">
        <v>0.00092498539015650749</v>
      </c>
    </row>
    <row r="1336">
      <c r="A1336" s="2">
        <v>92.654167175292969</v>
      </c>
      <c r="B1336" s="2">
        <v>0.84155923128128052</v>
      </c>
      <c r="E1336" s="2">
        <v>92.126548767089844</v>
      </c>
      <c r="F1336" s="2">
        <v>0.84024173021316528</v>
      </c>
      <c r="I1336" s="2">
        <v>92.126548767089844</v>
      </c>
      <c r="J1336" s="3">
        <v>0.00092772603966295719</v>
      </c>
    </row>
    <row r="1337">
      <c r="A1337" s="2">
        <v>92.7470932006836</v>
      </c>
      <c r="B1337" s="2">
        <v>0.83970391750335693</v>
      </c>
      <c r="E1337" s="2">
        <v>92.180656433105469</v>
      </c>
      <c r="F1337" s="2">
        <v>0.84028726816177368</v>
      </c>
      <c r="I1337" s="2">
        <v>92.180656433105469</v>
      </c>
      <c r="J1337" s="3">
        <v>0.00093046366237103939</v>
      </c>
    </row>
    <row r="1338">
      <c r="A1338" s="2">
        <v>92.761917114257813</v>
      </c>
      <c r="B1338" s="2">
        <v>0.84054034948349</v>
      </c>
      <c r="E1338" s="2">
        <v>92.2347640991211</v>
      </c>
      <c r="F1338" s="2">
        <v>0.84033286571502686</v>
      </c>
      <c r="I1338" s="2">
        <v>92.2347640991211</v>
      </c>
      <c r="J1338" s="3">
        <v>0.00093319948064163327</v>
      </c>
    </row>
    <row r="1339">
      <c r="A1339" s="2">
        <v>92.859329223632813</v>
      </c>
      <c r="B1339" s="2">
        <v>0.84143537282943726</v>
      </c>
      <c r="E1339" s="2">
        <v>92.288871765136719</v>
      </c>
      <c r="F1339" s="2">
        <v>0.84037894010543823</v>
      </c>
      <c r="I1339" s="2">
        <v>92.288871765136719</v>
      </c>
      <c r="J1339" s="3">
        <v>0.00093593454221263528</v>
      </c>
    </row>
    <row r="1340">
      <c r="A1340" s="2">
        <v>92.874099731445313</v>
      </c>
      <c r="B1340" s="2">
        <v>0.84122061729431152</v>
      </c>
      <c r="E1340" s="2">
        <v>92.342979431152344</v>
      </c>
      <c r="F1340" s="2">
        <v>0.84042561054229736</v>
      </c>
      <c r="I1340" s="2">
        <v>92.342979431152344</v>
      </c>
      <c r="J1340" s="3">
        <v>0.0009386696619912982</v>
      </c>
    </row>
    <row r="1341">
      <c r="A1341" s="2">
        <v>92.968589782714844</v>
      </c>
      <c r="B1341" s="2">
        <v>0.83968675136566162</v>
      </c>
      <c r="E1341" s="2">
        <v>92.397087097167969</v>
      </c>
      <c r="F1341" s="2">
        <v>0.84047311544418335</v>
      </c>
      <c r="I1341" s="2">
        <v>92.397087097167969</v>
      </c>
      <c r="J1341" s="3">
        <v>0.00094140565488487482</v>
      </c>
    </row>
    <row r="1342">
      <c r="A1342" s="2">
        <v>92.9831771850586</v>
      </c>
      <c r="B1342" s="2">
        <v>0.84257739782333374</v>
      </c>
      <c r="E1342" s="2">
        <v>92.4511947631836</v>
      </c>
      <c r="F1342" s="2">
        <v>0.840521514415741</v>
      </c>
      <c r="I1342" s="2">
        <v>92.4511947631836</v>
      </c>
      <c r="J1342" s="3">
        <v>0.00094414304476231337</v>
      </c>
    </row>
    <row r="1343">
      <c r="A1343" s="2">
        <v>93.078865051269531</v>
      </c>
      <c r="B1343" s="2">
        <v>0.84183299541473389</v>
      </c>
      <c r="E1343" s="2">
        <v>92.505302429199219</v>
      </c>
      <c r="F1343" s="2">
        <v>0.84057092666625977</v>
      </c>
      <c r="I1343" s="2">
        <v>92.505302429199219</v>
      </c>
      <c r="J1343" s="3">
        <v>0.00094688247190788388</v>
      </c>
    </row>
    <row r="1344">
      <c r="A1344" s="2">
        <v>93.094062805175781</v>
      </c>
      <c r="B1344" s="2">
        <v>0.8415910005569458</v>
      </c>
      <c r="E1344" s="2">
        <v>92.559410095214844</v>
      </c>
      <c r="F1344" s="2">
        <v>0.84062159061431885</v>
      </c>
      <c r="I1344" s="2">
        <v>92.559410095214844</v>
      </c>
      <c r="J1344" s="3">
        <v>0.00094962434377521276</v>
      </c>
    </row>
    <row r="1345">
      <c r="A1345" s="2">
        <v>93.1889419555664</v>
      </c>
      <c r="B1345" s="2">
        <v>0.84347522258758545</v>
      </c>
      <c r="E1345" s="2">
        <v>92.613517761230469</v>
      </c>
      <c r="F1345" s="2">
        <v>0.84067362546920776</v>
      </c>
      <c r="I1345" s="2">
        <v>92.613517761230469</v>
      </c>
      <c r="J1345" s="3">
        <v>0.00095236918423324823</v>
      </c>
    </row>
    <row r="1346">
      <c r="A1346" s="2">
        <v>93.2039566040039</v>
      </c>
      <c r="B1346" s="2">
        <v>0.84015399217605591</v>
      </c>
      <c r="E1346" s="2">
        <v>92.6676254272461</v>
      </c>
      <c r="F1346" s="2">
        <v>0.840726912021637</v>
      </c>
      <c r="I1346" s="2">
        <v>92.6676254272461</v>
      </c>
      <c r="J1346" s="3">
        <v>0.000955117167904973</v>
      </c>
    </row>
    <row r="1347">
      <c r="A1347" s="2">
        <v>93.296333312988281</v>
      </c>
      <c r="B1347" s="2">
        <v>0.84051591157913208</v>
      </c>
      <c r="E1347" s="2">
        <v>92.721733093261719</v>
      </c>
      <c r="F1347" s="2">
        <v>0.84078150987625122</v>
      </c>
      <c r="I1347" s="2">
        <v>92.721733093261719</v>
      </c>
      <c r="J1347" s="3">
        <v>0.00095786864403635263</v>
      </c>
    </row>
    <row r="1348">
      <c r="A1348" s="2">
        <v>93.31280517578125</v>
      </c>
      <c r="B1348" s="2">
        <v>0.8396526575088501</v>
      </c>
      <c r="E1348" s="2">
        <v>92.775840759277344</v>
      </c>
      <c r="F1348" s="2">
        <v>0.84083735942840576</v>
      </c>
      <c r="I1348" s="2">
        <v>92.775840759277344</v>
      </c>
      <c r="J1348" s="3">
        <v>0.00096062378725036979</v>
      </c>
    </row>
    <row r="1349">
      <c r="A1349" s="2">
        <v>93.409439086914063</v>
      </c>
      <c r="B1349" s="2">
        <v>0.84039169549942017</v>
      </c>
      <c r="E1349" s="2">
        <v>92.829948425292969</v>
      </c>
      <c r="F1349" s="2">
        <v>0.84089440107345581</v>
      </c>
      <c r="I1349" s="2">
        <v>92.829948425292969</v>
      </c>
      <c r="J1349" s="3">
        <v>0.00096338277217000723</v>
      </c>
    </row>
    <row r="1350">
      <c r="A1350" s="2">
        <v>93.423881530761719</v>
      </c>
      <c r="B1350" s="2">
        <v>0.84397387504577637</v>
      </c>
      <c r="E1350" s="2">
        <v>92.8840560913086</v>
      </c>
      <c r="F1350" s="2">
        <v>0.84095251560211182</v>
      </c>
      <c r="I1350" s="2">
        <v>92.8840560913086</v>
      </c>
      <c r="J1350" s="3">
        <v>0.00096614571521058679</v>
      </c>
    </row>
    <row r="1351">
      <c r="A1351" s="2">
        <v>93.516342163085938</v>
      </c>
      <c r="B1351" s="2">
        <v>0.84052491188049316</v>
      </c>
      <c r="E1351" s="2">
        <v>92.938163757324219</v>
      </c>
      <c r="F1351" s="2">
        <v>0.84101629257202148</v>
      </c>
      <c r="I1351" s="2">
        <v>92.938163757324219</v>
      </c>
      <c r="J1351" s="3">
        <v>0.00096891255816444755</v>
      </c>
    </row>
    <row r="1352">
      <c r="A1352" s="2">
        <v>93.5306167602539</v>
      </c>
      <c r="B1352" s="2">
        <v>0.840728759765625</v>
      </c>
      <c r="E1352" s="2">
        <v>92.992271423339844</v>
      </c>
      <c r="F1352" s="2">
        <v>0.8410801887512207</v>
      </c>
      <c r="I1352" s="2">
        <v>92.992271423339844</v>
      </c>
      <c r="J1352" s="3">
        <v>0.00097168330103158951</v>
      </c>
    </row>
    <row r="1353">
      <c r="A1353" s="2">
        <v>93.624916076660156</v>
      </c>
      <c r="B1353" s="2">
        <v>0.84280520677566528</v>
      </c>
      <c r="E1353" s="2">
        <v>93.046379089355469</v>
      </c>
      <c r="F1353" s="2">
        <v>0.8411439061164856</v>
      </c>
      <c r="I1353" s="2">
        <v>93.046379089355469</v>
      </c>
      <c r="J1353" s="3">
        <v>0.00097445800201967359</v>
      </c>
    </row>
    <row r="1354">
      <c r="A1354" s="2">
        <v>93.64129638671875</v>
      </c>
      <c r="B1354" s="2">
        <v>0.84284180402755737</v>
      </c>
      <c r="E1354" s="2">
        <v>93.1004867553711</v>
      </c>
      <c r="F1354" s="2">
        <v>0.84120738506317139</v>
      </c>
      <c r="I1354" s="2">
        <v>93.1004867553711</v>
      </c>
      <c r="J1354" s="3">
        <v>0.00097723642829805613</v>
      </c>
    </row>
    <row r="1355">
      <c r="A1355" s="2">
        <v>93.737060546875</v>
      </c>
      <c r="B1355" s="2">
        <v>0.84051650762557983</v>
      </c>
      <c r="E1355" s="2">
        <v>93.154594421386719</v>
      </c>
      <c r="F1355" s="2">
        <v>0.8412705659866333</v>
      </c>
      <c r="I1355" s="2">
        <v>93.154594421386719</v>
      </c>
      <c r="J1355" s="3">
        <v>0.000980018638074398</v>
      </c>
    </row>
    <row r="1356">
      <c r="A1356" s="2">
        <v>93.753303527832031</v>
      </c>
      <c r="B1356" s="2">
        <v>0.8395804762840271</v>
      </c>
      <c r="E1356" s="2">
        <v>93.208709716796875</v>
      </c>
      <c r="F1356" s="2">
        <v>0.84133338928222656</v>
      </c>
      <c r="I1356" s="2">
        <v>93.208709716796875</v>
      </c>
      <c r="J1356" s="3">
        <v>0.00098280468955636024</v>
      </c>
    </row>
    <row r="1357">
      <c r="A1357" s="2">
        <v>93.844024658203125</v>
      </c>
      <c r="B1357" s="2">
        <v>0.84071558713912964</v>
      </c>
      <c r="E1357" s="2">
        <v>93.2628173828125</v>
      </c>
      <c r="F1357" s="2">
        <v>0.8413960337638855</v>
      </c>
      <c r="I1357" s="2">
        <v>93.2628173828125</v>
      </c>
      <c r="J1357" s="3">
        <v>0.00098559365142136812</v>
      </c>
    </row>
    <row r="1358">
      <c r="A1358" s="2">
        <v>93.858924865722656</v>
      </c>
      <c r="B1358" s="2">
        <v>0.84247744083404541</v>
      </c>
      <c r="E1358" s="2">
        <v>93.316925048828125</v>
      </c>
      <c r="F1358" s="2">
        <v>0.84145838022232056</v>
      </c>
      <c r="I1358" s="2">
        <v>93.316925048828125</v>
      </c>
      <c r="J1358" s="3">
        <v>0.00098838575650006533</v>
      </c>
    </row>
    <row r="1359">
      <c r="A1359" s="2">
        <v>93.952827453613281</v>
      </c>
      <c r="B1359" s="2">
        <v>0.84243816137313843</v>
      </c>
      <c r="E1359" s="2">
        <v>93.37103271484375</v>
      </c>
      <c r="F1359" s="2">
        <v>0.84152054786682129</v>
      </c>
      <c r="I1359" s="2">
        <v>93.37103271484375</v>
      </c>
      <c r="J1359" s="3">
        <v>0.00099118088837713</v>
      </c>
    </row>
    <row r="1360">
      <c r="A1360" s="2">
        <v>93.9677505493164</v>
      </c>
      <c r="B1360" s="2">
        <v>0.842481255531311</v>
      </c>
      <c r="E1360" s="2">
        <v>93.425140380859375</v>
      </c>
      <c r="F1360" s="2">
        <v>0.8415825366973877</v>
      </c>
      <c r="I1360" s="2">
        <v>93.425140380859375</v>
      </c>
      <c r="J1360" s="3">
        <v>0.00099397869780659676</v>
      </c>
    </row>
    <row r="1361">
      <c r="A1361" s="2">
        <v>94.059196472167969</v>
      </c>
      <c r="B1361" s="2">
        <v>0.84289389848709106</v>
      </c>
      <c r="E1361" s="2">
        <v>93.479248046875</v>
      </c>
      <c r="F1361" s="2">
        <v>0.84164440631866455</v>
      </c>
      <c r="I1361" s="2">
        <v>93.479248046875</v>
      </c>
      <c r="J1361" s="3">
        <v>0.0009967788355425</v>
      </c>
    </row>
    <row r="1362">
      <c r="A1362" s="2">
        <v>94.073272705078125</v>
      </c>
      <c r="B1362" s="2">
        <v>0.84146451950073242</v>
      </c>
      <c r="E1362" s="2">
        <v>93.533355712890625</v>
      </c>
      <c r="F1362" s="2">
        <v>0.84170615673065186</v>
      </c>
      <c r="I1362" s="2">
        <v>93.533355712890625</v>
      </c>
      <c r="J1362" s="3">
        <v>0.00099958130158483982</v>
      </c>
    </row>
    <row r="1363">
      <c r="A1363" s="2">
        <v>94.1635971069336</v>
      </c>
      <c r="B1363" s="2">
        <v>0.84201502799987793</v>
      </c>
      <c r="E1363" s="2">
        <v>93.58746337890625</v>
      </c>
      <c r="F1363" s="2">
        <v>0.84176778793334961</v>
      </c>
      <c r="I1363" s="2">
        <v>93.58746337890625</v>
      </c>
      <c r="J1363" s="3">
        <v>0.001002385513857007</v>
      </c>
    </row>
    <row r="1364">
      <c r="A1364" s="2">
        <v>94.1775131225586</v>
      </c>
      <c r="B1364" s="2">
        <v>0.842805027961731</v>
      </c>
      <c r="E1364" s="2">
        <v>93.641571044921875</v>
      </c>
      <c r="F1364" s="2">
        <v>0.84182935953140259</v>
      </c>
      <c r="I1364" s="2">
        <v>93.641571044921875</v>
      </c>
      <c r="J1364" s="3">
        <v>0.0010051914723590016</v>
      </c>
    </row>
    <row r="1365">
      <c r="A1365" s="2">
        <v>94.266494750976563</v>
      </c>
      <c r="B1365" s="2">
        <v>0.84272265434265137</v>
      </c>
      <c r="E1365" s="2">
        <v>93.6956787109375</v>
      </c>
      <c r="F1365" s="2">
        <v>0.84189093112945557</v>
      </c>
      <c r="I1365" s="2">
        <v>93.6956787109375</v>
      </c>
      <c r="J1365" s="3">
        <v>0.0010079987114295363</v>
      </c>
    </row>
    <row r="1366">
      <c r="A1366" s="2">
        <v>94.27923583984375</v>
      </c>
      <c r="B1366" s="2">
        <v>0.84212887287139893</v>
      </c>
      <c r="E1366" s="2">
        <v>93.749786376953125</v>
      </c>
      <c r="F1366" s="2">
        <v>0.841952383518219</v>
      </c>
      <c r="I1366" s="2">
        <v>93.749786376953125</v>
      </c>
      <c r="J1366" s="3">
        <v>0.0010108069982379675</v>
      </c>
    </row>
    <row r="1367">
      <c r="A1367" s="2">
        <v>94.360282897949219</v>
      </c>
      <c r="B1367" s="2">
        <v>0.8465733528137207</v>
      </c>
      <c r="E1367" s="2">
        <v>93.80389404296875</v>
      </c>
      <c r="F1367" s="2">
        <v>0.84201383590698242</v>
      </c>
      <c r="I1367" s="2">
        <v>93.80389404296875</v>
      </c>
      <c r="J1367" s="3">
        <v>0.0010136159835383296</v>
      </c>
    </row>
    <row r="1368">
      <c r="A1368" s="2">
        <v>94.3730239868164</v>
      </c>
      <c r="B1368" s="2">
        <v>0.842858612537384</v>
      </c>
      <c r="E1368" s="2">
        <v>93.858001708984375</v>
      </c>
      <c r="F1368" s="2">
        <v>0.84207528829574585</v>
      </c>
      <c r="I1368" s="2">
        <v>93.858001708984375</v>
      </c>
      <c r="J1368" s="3">
        <v>0.001016425434499979</v>
      </c>
    </row>
    <row r="1369">
      <c r="A1369" s="2">
        <v>94.4535140991211</v>
      </c>
      <c r="B1369" s="2">
        <v>0.84042900800704956</v>
      </c>
      <c r="E1369" s="2">
        <v>93.912109375</v>
      </c>
      <c r="F1369" s="2">
        <v>0.8421366810798645</v>
      </c>
      <c r="I1369" s="2">
        <v>93.912109375</v>
      </c>
      <c r="J1369" s="3">
        <v>0.0010192350018769503</v>
      </c>
    </row>
    <row r="1370">
      <c r="A1370" s="2">
        <v>94.465385437011719</v>
      </c>
      <c r="B1370" s="2">
        <v>0.842142641544342</v>
      </c>
      <c r="E1370" s="2">
        <v>93.966217041015625</v>
      </c>
      <c r="F1370" s="2">
        <v>0.84219813346862793</v>
      </c>
      <c r="I1370" s="2">
        <v>93.966217041015625</v>
      </c>
      <c r="J1370" s="3">
        <v>0.0010220444528385997</v>
      </c>
    </row>
    <row r="1371">
      <c r="A1371" s="2">
        <v>94.537559509277344</v>
      </c>
      <c r="B1371" s="2">
        <v>0.844288170337677</v>
      </c>
      <c r="E1371" s="2">
        <v>94.02032470703125</v>
      </c>
      <c r="F1371" s="2">
        <v>0.84225964546203613</v>
      </c>
      <c r="I1371" s="2">
        <v>94.02032470703125</v>
      </c>
      <c r="J1371" s="3">
        <v>0.0010248534381389618</v>
      </c>
    </row>
    <row r="1372">
      <c r="A1372" s="2">
        <v>94.548751831054688</v>
      </c>
      <c r="B1372" s="2">
        <v>0.84359419345855713</v>
      </c>
      <c r="E1372" s="2">
        <v>94.074432373046875</v>
      </c>
      <c r="F1372" s="2">
        <v>0.84232115745544434</v>
      </c>
      <c r="I1372" s="2">
        <v>94.074432373046875</v>
      </c>
      <c r="J1372" s="3">
        <v>0.0010276616085320711</v>
      </c>
    </row>
    <row r="1373">
      <c r="A1373" s="2">
        <v>94.617507934570313</v>
      </c>
      <c r="B1373" s="2">
        <v>0.84571677446365356</v>
      </c>
      <c r="E1373" s="2">
        <v>94.1285400390625</v>
      </c>
      <c r="F1373" s="2">
        <v>0.84238278865814209</v>
      </c>
      <c r="I1373" s="2">
        <v>94.1285400390625</v>
      </c>
      <c r="J1373" s="3">
        <v>0.0010304688476026058</v>
      </c>
    </row>
    <row r="1374">
      <c r="A1374" s="2">
        <v>94.627983093261719</v>
      </c>
      <c r="B1374" s="2">
        <v>0.842085599899292</v>
      </c>
      <c r="E1374" s="2">
        <v>94.182647705078125</v>
      </c>
      <c r="F1374" s="2">
        <v>0.84244441986083984</v>
      </c>
      <c r="I1374" s="2">
        <v>94.182647705078125</v>
      </c>
      <c r="J1374" s="3">
        <v>0.0010332746896892786</v>
      </c>
    </row>
    <row r="1375">
      <c r="A1375" s="2">
        <v>94.69305419921875</v>
      </c>
      <c r="B1375" s="2">
        <v>0.84297657012939453</v>
      </c>
      <c r="E1375" s="2">
        <v>94.23675537109375</v>
      </c>
      <c r="F1375" s="2">
        <v>0.84250617027282715</v>
      </c>
      <c r="I1375" s="2">
        <v>94.23675537109375</v>
      </c>
      <c r="J1375" s="3">
        <v>0.0010360790183767676</v>
      </c>
    </row>
    <row r="1376">
      <c r="A1376" s="2">
        <v>94.702827453613281</v>
      </c>
      <c r="B1376" s="2">
        <v>0.84150373935699463</v>
      </c>
      <c r="E1376" s="2">
        <v>94.290863037109375</v>
      </c>
      <c r="F1376" s="2">
        <v>0.84256798028945923</v>
      </c>
      <c r="I1376" s="2">
        <v>94.290863037109375</v>
      </c>
      <c r="J1376" s="3">
        <v>0.0010388813680037856</v>
      </c>
    </row>
    <row r="1377">
      <c r="A1377" s="2">
        <v>94.760833740234375</v>
      </c>
      <c r="B1377" s="2">
        <v>0.84284228086471558</v>
      </c>
      <c r="E1377" s="2">
        <v>94.344970703125</v>
      </c>
      <c r="F1377" s="2">
        <v>0.84262990951538086</v>
      </c>
      <c r="I1377" s="2">
        <v>94.344970703125</v>
      </c>
      <c r="J1377" s="3">
        <v>0.0010416817385703325</v>
      </c>
    </row>
    <row r="1378">
      <c r="A1378" s="2">
        <v>94.769302368164063</v>
      </c>
      <c r="B1378" s="2">
        <v>0.8434525728225708</v>
      </c>
      <c r="E1378" s="2">
        <v>94.399085998535156</v>
      </c>
      <c r="F1378" s="2">
        <v>0.842691957950592</v>
      </c>
      <c r="I1378" s="2">
        <v>94.399085998535156</v>
      </c>
      <c r="J1378" s="3">
        <v>0.0010444801300764084</v>
      </c>
    </row>
    <row r="1379">
      <c r="A1379" s="2">
        <v>94.8193359375</v>
      </c>
      <c r="B1379" s="2">
        <v>0.84422874450683594</v>
      </c>
      <c r="E1379" s="2">
        <v>94.453193664550781</v>
      </c>
      <c r="F1379" s="2">
        <v>0.84275412559509277</v>
      </c>
      <c r="I1379" s="2">
        <v>94.453193664550781</v>
      </c>
      <c r="J1379" s="3">
        <v>0.0010472754947841167</v>
      </c>
    </row>
    <row r="1380">
      <c r="A1380" s="2">
        <v>94.826454162597656</v>
      </c>
      <c r="B1380" s="2">
        <v>0.84380394220352173</v>
      </c>
      <c r="E1380" s="2">
        <v>94.5073013305664</v>
      </c>
      <c r="F1380" s="2">
        <v>0.84281629323959351</v>
      </c>
      <c r="I1380" s="2">
        <v>94.5073013305664</v>
      </c>
      <c r="J1380" s="3">
        <v>0.0010500680655241013</v>
      </c>
    </row>
    <row r="1381">
      <c r="A1381" s="2">
        <v>94.871177673339844</v>
      </c>
      <c r="B1381" s="2">
        <v>0.84225022792816162</v>
      </c>
      <c r="E1381" s="2">
        <v>94.561408996582031</v>
      </c>
      <c r="F1381" s="2">
        <v>0.84287863969802856</v>
      </c>
      <c r="I1381" s="2">
        <v>94.561408996582031</v>
      </c>
      <c r="J1381" s="3">
        <v>0.0010528576094657183</v>
      </c>
    </row>
    <row r="1382">
      <c r="A1382" s="2">
        <v>94.87774658203125</v>
      </c>
      <c r="B1382" s="2">
        <v>0.84185785055160522</v>
      </c>
      <c r="E1382" s="2">
        <v>94.615516662597656</v>
      </c>
      <c r="F1382" s="2">
        <v>0.8429410457611084</v>
      </c>
      <c r="I1382" s="2">
        <v>94.615516662597656</v>
      </c>
      <c r="J1382" s="3">
        <v>0.0010556441266089678</v>
      </c>
    </row>
    <row r="1383">
      <c r="A1383" s="2">
        <v>94.91571044921875</v>
      </c>
      <c r="B1383" s="2">
        <v>0.84530550241470337</v>
      </c>
      <c r="E1383" s="2">
        <v>94.669624328613281</v>
      </c>
      <c r="F1383" s="2">
        <v>0.84300357103347778</v>
      </c>
      <c r="I1383" s="2">
        <v>94.669624328613281</v>
      </c>
      <c r="J1383" s="3">
        <v>0.0010584272677078843</v>
      </c>
    </row>
    <row r="1384">
      <c r="A1384" s="2">
        <v>94.9212417602539</v>
      </c>
      <c r="B1384" s="2">
        <v>0.84421050548553467</v>
      </c>
      <c r="E1384" s="2">
        <v>94.7237319946289</v>
      </c>
      <c r="F1384" s="2">
        <v>0.84306615591049194</v>
      </c>
      <c r="I1384" s="2">
        <v>94.7237319946289</v>
      </c>
      <c r="J1384" s="3">
        <v>0.0010612067999318242</v>
      </c>
    </row>
    <row r="1385">
      <c r="A1385" s="2">
        <v>94.950080871582031</v>
      </c>
      <c r="B1385" s="2">
        <v>0.84084481000900269</v>
      </c>
      <c r="E1385" s="2">
        <v>94.777839660644531</v>
      </c>
      <c r="F1385" s="2">
        <v>0.84312885999679565</v>
      </c>
      <c r="I1385" s="2">
        <v>94.777839660644531</v>
      </c>
      <c r="J1385" s="3">
        <v>0.0010639829561114311</v>
      </c>
    </row>
    <row r="1386">
      <c r="A1386" s="2">
        <v>94.953849792480469</v>
      </c>
      <c r="B1386" s="2">
        <v>0.84259366989135742</v>
      </c>
      <c r="E1386" s="2">
        <v>94.831947326660156</v>
      </c>
      <c r="F1386" s="2">
        <v>0.84319156408309937</v>
      </c>
      <c r="I1386" s="2">
        <v>94.831947326660156</v>
      </c>
      <c r="J1386" s="3">
        <v>0.0010667552705854177</v>
      </c>
    </row>
    <row r="1387">
      <c r="A1387" s="2">
        <v>94.976631164550781</v>
      </c>
      <c r="B1387" s="2">
        <v>0.84581446647644043</v>
      </c>
      <c r="E1387" s="2">
        <v>94.886054992675781</v>
      </c>
      <c r="F1387" s="2">
        <v>0.84325432777404785</v>
      </c>
      <c r="I1387" s="2">
        <v>94.886054992675781</v>
      </c>
      <c r="J1387" s="3">
        <v>0.0010695238597691059</v>
      </c>
    </row>
    <row r="1388">
      <c r="A1388" s="2">
        <v>94.97979736328125</v>
      </c>
      <c r="B1388" s="2">
        <v>0.84348255395889282</v>
      </c>
      <c r="E1388" s="2">
        <v>94.9401626586914</v>
      </c>
      <c r="F1388" s="2">
        <v>0.84331715106964111</v>
      </c>
      <c r="I1388" s="2">
        <v>94.9401626586914</v>
      </c>
      <c r="J1388" s="3">
        <v>0.0010722886072471738</v>
      </c>
    </row>
    <row r="1389">
      <c r="A1389" s="2">
        <v>94.994270324707031</v>
      </c>
      <c r="B1389" s="2">
        <v>0.84351831674575806</v>
      </c>
      <c r="E1389" s="2">
        <v>94.994270324707031</v>
      </c>
      <c r="F1389" s="2">
        <v>0.84337997436523438</v>
      </c>
      <c r="I1389" s="2">
        <v>94.994270324707031</v>
      </c>
      <c r="J1389" s="3">
        <v>0.0010750495130196214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20.000572204589844</v>
      </c>
      <c r="B3" s="4">
        <v>4981.89697265625</v>
      </c>
      <c r="E3" s="2">
        <v>20.000572204589844</v>
      </c>
      <c r="F3" s="4">
        <v>4990.298828125</v>
      </c>
      <c r="I3" s="2">
        <v>20.000572204589844</v>
      </c>
      <c r="J3" s="5">
        <v>-64.5059585571289</v>
      </c>
    </row>
    <row r="4">
      <c r="A4" s="2">
        <v>20.000656127929688</v>
      </c>
      <c r="B4" s="4">
        <v>4988.93798828125</v>
      </c>
      <c r="E4" s="2">
        <v>20.054679870605469</v>
      </c>
      <c r="F4" s="4">
        <v>4986.53564453125</v>
      </c>
      <c r="I4" s="2">
        <v>20.054679870605469</v>
      </c>
      <c r="J4" s="5">
        <v>-64.501991271972656</v>
      </c>
    </row>
    <row r="5">
      <c r="A5" s="2">
        <v>20.004751205444336</v>
      </c>
      <c r="B5" s="4">
        <v>4994.5322265625</v>
      </c>
      <c r="E5" s="2">
        <v>20.108787536621094</v>
      </c>
      <c r="F5" s="4">
        <v>4982.7734375</v>
      </c>
      <c r="I5" s="2">
        <v>20.108787536621094</v>
      </c>
      <c r="J5" s="5">
        <v>-64.498497009277344</v>
      </c>
    </row>
    <row r="6">
      <c r="A6" s="2">
        <v>20.006240844726563</v>
      </c>
      <c r="B6" s="4">
        <v>5005.64697265625</v>
      </c>
      <c r="E6" s="2">
        <v>20.162897109985352</v>
      </c>
      <c r="F6" s="4">
        <v>4979.01220703125</v>
      </c>
      <c r="I6" s="2">
        <v>20.162897109985352</v>
      </c>
      <c r="J6" s="5">
        <v>-64.495475769042969</v>
      </c>
    </row>
    <row r="7">
      <c r="A7" s="2">
        <v>20.019464492797852</v>
      </c>
      <c r="B7" s="4">
        <v>4992.4794921875</v>
      </c>
      <c r="E7" s="2">
        <v>20.217004776000977</v>
      </c>
      <c r="F7" s="4">
        <v>4975.25244140625</v>
      </c>
      <c r="I7" s="2">
        <v>20.217004776000977</v>
      </c>
      <c r="J7" s="5">
        <v>-64.492927551269531</v>
      </c>
    </row>
    <row r="8">
      <c r="A8" s="2">
        <v>20.022468566894531</v>
      </c>
      <c r="B8" s="4">
        <v>4994.1083984375</v>
      </c>
      <c r="E8" s="2">
        <v>20.2711124420166</v>
      </c>
      <c r="F8" s="4">
        <v>4971.494140625</v>
      </c>
      <c r="I8" s="2">
        <v>20.2711124420166</v>
      </c>
      <c r="J8" s="5">
        <v>-64.490875244140625</v>
      </c>
    </row>
    <row r="9">
      <c r="A9" s="2">
        <v>20.046907424926758</v>
      </c>
      <c r="B9" s="4">
        <v>4997.212890625</v>
      </c>
      <c r="E9" s="2">
        <v>20.325220108032227</v>
      </c>
      <c r="F9" s="4">
        <v>4967.73779296875</v>
      </c>
      <c r="I9" s="2">
        <v>20.325220108032227</v>
      </c>
      <c r="J9" s="5">
        <v>-64.48931884765625</v>
      </c>
    </row>
    <row r="10">
      <c r="A10" s="2">
        <v>20.051034927368164</v>
      </c>
      <c r="B10" s="4">
        <v>4994.97265625</v>
      </c>
      <c r="E10" s="2">
        <v>20.379327774047852</v>
      </c>
      <c r="F10" s="4">
        <v>4963.984375</v>
      </c>
      <c r="I10" s="2">
        <v>20.379327774047852</v>
      </c>
      <c r="J10" s="5">
        <v>-64.488250732421875</v>
      </c>
    </row>
    <row r="11">
      <c r="A11" s="2">
        <v>20.080276489257813</v>
      </c>
      <c r="B11" s="4">
        <v>5003.11962890625</v>
      </c>
      <c r="E11" s="2">
        <v>20.433435440063477</v>
      </c>
      <c r="F11" s="4">
        <v>4960.23291015625</v>
      </c>
      <c r="I11" s="2">
        <v>20.433435440063477</v>
      </c>
      <c r="J11" s="5">
        <v>-64.487678527832031</v>
      </c>
    </row>
    <row r="12">
      <c r="A12" s="2">
        <v>20.08588981628418</v>
      </c>
      <c r="B12" s="4">
        <v>4988.71728515625</v>
      </c>
      <c r="E12" s="2">
        <v>20.487545013427734</v>
      </c>
      <c r="F12" s="4">
        <v>4956.482421875</v>
      </c>
      <c r="I12" s="2">
        <v>20.487545013427734</v>
      </c>
      <c r="J12" s="5">
        <v>-64.487602233886719</v>
      </c>
    </row>
    <row r="13">
      <c r="A13" s="2">
        <v>20.124467849731445</v>
      </c>
      <c r="B13" s="4">
        <v>4983.15087890625</v>
      </c>
      <c r="E13" s="2">
        <v>20.541652679443359</v>
      </c>
      <c r="F13" s="4">
        <v>4952.732421875</v>
      </c>
      <c r="I13" s="2">
        <v>20.541652679443359</v>
      </c>
      <c r="J13" s="5">
        <v>-64.488006591796875</v>
      </c>
    </row>
    <row r="14">
      <c r="A14" s="2">
        <v>20.130844116210938</v>
      </c>
      <c r="B14" s="4">
        <v>4981.23193359375</v>
      </c>
      <c r="E14" s="2">
        <v>20.595760345458984</v>
      </c>
      <c r="F14" s="4">
        <v>4948.98046875</v>
      </c>
      <c r="I14" s="2">
        <v>20.595760345458984</v>
      </c>
      <c r="J14" s="5">
        <v>-64.488899230957031</v>
      </c>
    </row>
    <row r="15">
      <c r="A15" s="2">
        <v>20.174341201782227</v>
      </c>
      <c r="B15" s="4">
        <v>4970.71484375</v>
      </c>
      <c r="E15" s="2">
        <v>20.649868011474609</v>
      </c>
      <c r="F15" s="4">
        <v>4945.2255859375</v>
      </c>
      <c r="I15" s="2">
        <v>20.649868011474609</v>
      </c>
      <c r="J15" s="5">
        <v>-64.4902572631836</v>
      </c>
    </row>
    <row r="16">
      <c r="A16" s="2">
        <v>20.181978225708008</v>
      </c>
      <c r="B16" s="4">
        <v>4978.349609375</v>
      </c>
      <c r="E16" s="2">
        <v>20.703975677490234</v>
      </c>
      <c r="F16" s="4">
        <v>4941.46630859375</v>
      </c>
      <c r="I16" s="2">
        <v>20.703975677490234</v>
      </c>
      <c r="J16" s="5">
        <v>-64.492080688476563</v>
      </c>
    </row>
    <row r="17">
      <c r="A17" s="2">
        <v>20.233768463134766</v>
      </c>
      <c r="B17" s="4">
        <v>4968.6962890625</v>
      </c>
      <c r="E17" s="2">
        <v>20.758085250854492</v>
      </c>
      <c r="F17" s="4">
        <v>4937.70166015625</v>
      </c>
      <c r="I17" s="2">
        <v>20.758085250854492</v>
      </c>
      <c r="J17" s="5">
        <v>-64.494346618652344</v>
      </c>
    </row>
    <row r="18">
      <c r="A18" s="2">
        <v>20.242290496826172</v>
      </c>
      <c r="B18" s="4">
        <v>4980.2099609375</v>
      </c>
      <c r="E18" s="2">
        <v>20.812192916870117</v>
      </c>
      <c r="F18" s="4">
        <v>4933.9306640625</v>
      </c>
      <c r="I18" s="2">
        <v>20.812192916870117</v>
      </c>
      <c r="J18" s="5">
        <v>-64.497039794921875</v>
      </c>
    </row>
    <row r="19">
      <c r="A19" s="2">
        <v>20.300455093383789</v>
      </c>
      <c r="B19" s="4">
        <v>4971.896484375</v>
      </c>
      <c r="E19" s="2">
        <v>20.866300582885742</v>
      </c>
      <c r="F19" s="4">
        <v>4930.15234375</v>
      </c>
      <c r="I19" s="2">
        <v>20.866300582885742</v>
      </c>
      <c r="J19" s="5">
        <v>-64.500137329101563</v>
      </c>
    </row>
    <row r="20">
      <c r="A20" s="2">
        <v>20.309938430786133</v>
      </c>
      <c r="B20" s="4">
        <v>4969.7685546875</v>
      </c>
      <c r="E20" s="2">
        <v>20.920408248901367</v>
      </c>
      <c r="F20" s="4">
        <v>4926.36865234375</v>
      </c>
      <c r="I20" s="2">
        <v>20.920408248901367</v>
      </c>
      <c r="J20" s="5">
        <v>-64.503623962402344</v>
      </c>
    </row>
    <row r="21">
      <c r="A21" s="2">
        <v>20.373298645019531</v>
      </c>
      <c r="B21" s="4">
        <v>4972.8359375</v>
      </c>
      <c r="E21" s="2">
        <v>20.974515914916992</v>
      </c>
      <c r="F21" s="4">
        <v>4922.74755859375</v>
      </c>
      <c r="I21" s="2">
        <v>20.974515914916992</v>
      </c>
      <c r="J21" s="5">
        <v>-64.5074691772461</v>
      </c>
    </row>
    <row r="22">
      <c r="A22" s="2">
        <v>20.383800506591797</v>
      </c>
      <c r="B22" s="4">
        <v>4971.7021484375</v>
      </c>
      <c r="E22" s="2">
        <v>21.028623580932617</v>
      </c>
      <c r="F22" s="4">
        <v>4919.2001953125</v>
      </c>
      <c r="I22" s="2">
        <v>21.028623580932617</v>
      </c>
      <c r="J22" s="5">
        <v>-64.511642456054688</v>
      </c>
    </row>
    <row r="23">
      <c r="A23" s="2">
        <v>20.4521427154541</v>
      </c>
      <c r="B23" s="4">
        <v>4956.90380859375</v>
      </c>
      <c r="E23" s="2">
        <v>21.082733154296875</v>
      </c>
      <c r="F23" s="4">
        <v>4915.7275390625</v>
      </c>
      <c r="I23" s="2">
        <v>21.082733154296875</v>
      </c>
      <c r="J23" s="5">
        <v>-64.516120910644531</v>
      </c>
    </row>
    <row r="24">
      <c r="A24" s="2">
        <v>20.463193893432617</v>
      </c>
      <c r="B24" s="4">
        <v>4957.123046875</v>
      </c>
      <c r="E24" s="2">
        <v>21.1368408203125</v>
      </c>
      <c r="F24" s="4">
        <v>4912.32470703125</v>
      </c>
      <c r="I24" s="2">
        <v>21.1368408203125</v>
      </c>
      <c r="J24" s="5">
        <v>-64.520858764648438</v>
      </c>
    </row>
    <row r="25">
      <c r="A25" s="2">
        <v>20.540227890014648</v>
      </c>
      <c r="B25" s="4">
        <v>4946.85546875</v>
      </c>
      <c r="E25" s="2">
        <v>21.190948486328125</v>
      </c>
      <c r="F25" s="4">
        <v>4908.98876953125</v>
      </c>
      <c r="I25" s="2">
        <v>21.190948486328125</v>
      </c>
      <c r="J25" s="5">
        <v>-64.525825500488281</v>
      </c>
    </row>
    <row r="26">
      <c r="A26" s="2">
        <v>20.552322387695313</v>
      </c>
      <c r="B26" s="4">
        <v>4950.05029296875</v>
      </c>
      <c r="E26" s="2">
        <v>21.24505615234375</v>
      </c>
      <c r="F26" s="4">
        <v>4905.70703125</v>
      </c>
      <c r="I26" s="2">
        <v>21.24505615234375</v>
      </c>
      <c r="J26" s="5">
        <v>-64.5309829711914</v>
      </c>
    </row>
    <row r="27">
      <c r="A27" s="2">
        <v>20.630062103271484</v>
      </c>
      <c r="B27" s="4">
        <v>4939.36279296875</v>
      </c>
      <c r="E27" s="2">
        <v>21.299163818359375</v>
      </c>
      <c r="F27" s="4">
        <v>4902.45458984375</v>
      </c>
      <c r="I27" s="2">
        <v>21.299163818359375</v>
      </c>
      <c r="J27" s="5">
        <v>-64.536300659179688</v>
      </c>
    </row>
    <row r="28">
      <c r="A28" s="2">
        <v>20.6429443359375</v>
      </c>
      <c r="B28" s="4">
        <v>4938.18359375</v>
      </c>
      <c r="E28" s="2">
        <v>21.353271484375</v>
      </c>
      <c r="F28" s="4">
        <v>4899.205078125</v>
      </c>
      <c r="I28" s="2">
        <v>21.353271484375</v>
      </c>
      <c r="J28" s="5">
        <v>-64.541732788085938</v>
      </c>
    </row>
    <row r="29">
      <c r="A29" s="2">
        <v>20.725221633911133</v>
      </c>
      <c r="B29" s="4">
        <v>4939.900390625</v>
      </c>
      <c r="E29" s="2">
        <v>21.407381057739258</v>
      </c>
      <c r="F29" s="4">
        <v>4895.9345703125</v>
      </c>
      <c r="I29" s="2">
        <v>21.407381057739258</v>
      </c>
      <c r="J29" s="5">
        <v>-64.5472640991211</v>
      </c>
    </row>
    <row r="30">
      <c r="A30" s="2">
        <v>20.738224029541016</v>
      </c>
      <c r="B30" s="4">
        <v>4941.66259765625</v>
      </c>
      <c r="E30" s="2">
        <v>21.461488723754883</v>
      </c>
      <c r="F30" s="4">
        <v>4892.6357421875</v>
      </c>
      <c r="I30" s="2">
        <v>21.461488723754883</v>
      </c>
      <c r="J30" s="5">
        <v>-64.552848815917969</v>
      </c>
    </row>
    <row r="31">
      <c r="A31" s="2">
        <v>20.827049255371094</v>
      </c>
      <c r="B31" s="4">
        <v>4943.0146484375</v>
      </c>
      <c r="E31" s="2">
        <v>21.515596389770508</v>
      </c>
      <c r="F31" s="4">
        <v>4889.31005859375</v>
      </c>
      <c r="I31" s="2">
        <v>21.515596389770508</v>
      </c>
      <c r="J31" s="5">
        <v>-64.558464050292969</v>
      </c>
    </row>
    <row r="32">
      <c r="A32" s="2">
        <v>20.841093063354492</v>
      </c>
      <c r="B32" s="4">
        <v>4921.08837890625</v>
      </c>
      <c r="E32" s="2">
        <v>21.569704055786133</v>
      </c>
      <c r="F32" s="4">
        <v>4885.9619140625</v>
      </c>
      <c r="I32" s="2">
        <v>21.569704055786133</v>
      </c>
      <c r="J32" s="5">
        <v>-64.564079284667969</v>
      </c>
    </row>
    <row r="33">
      <c r="A33" s="2">
        <v>20.931068420410156</v>
      </c>
      <c r="B33" s="4">
        <v>4925.57568359375</v>
      </c>
      <c r="E33" s="2">
        <v>21.623811721801758</v>
      </c>
      <c r="F33" s="4">
        <v>4882.58935546875</v>
      </c>
      <c r="I33" s="2">
        <v>21.623811721801758</v>
      </c>
      <c r="J33" s="5">
        <v>-64.569686889648438</v>
      </c>
    </row>
    <row r="34">
      <c r="A34" s="2">
        <v>20.944980621337891</v>
      </c>
      <c r="B34" s="4">
        <v>4934.2353515625</v>
      </c>
      <c r="E34" s="2">
        <v>21.677921295166016</v>
      </c>
      <c r="F34" s="4">
        <v>4879.19140625</v>
      </c>
      <c r="I34" s="2">
        <v>21.677921295166016</v>
      </c>
      <c r="J34" s="5">
        <v>-64.575263977050781</v>
      </c>
    </row>
    <row r="35">
      <c r="A35" s="2">
        <v>21.03546142578125</v>
      </c>
      <c r="B35" s="4">
        <v>4923.884765625</v>
      </c>
      <c r="E35" s="2">
        <v>21.732028961181641</v>
      </c>
      <c r="F35" s="4">
        <v>4875.77685546875</v>
      </c>
      <c r="I35" s="2">
        <v>21.732028961181641</v>
      </c>
      <c r="J35" s="5">
        <v>-64.5807876586914</v>
      </c>
    </row>
    <row r="36">
      <c r="A36" s="2">
        <v>21.049463272094727</v>
      </c>
      <c r="B36" s="4">
        <v>4932.74755859375</v>
      </c>
      <c r="E36" s="2">
        <v>21.786136627197266</v>
      </c>
      <c r="F36" s="4">
        <v>4872.353515625</v>
      </c>
      <c r="I36" s="2">
        <v>21.786136627197266</v>
      </c>
      <c r="J36" s="5">
        <v>-64.586250305175781</v>
      </c>
    </row>
    <row r="37">
      <c r="A37" s="2">
        <v>21.144491195678711</v>
      </c>
      <c r="B37" s="4">
        <v>4899.712890625</v>
      </c>
      <c r="E37" s="2">
        <v>21.840244293212891</v>
      </c>
      <c r="F37" s="4">
        <v>4868.92578125</v>
      </c>
      <c r="I37" s="2">
        <v>21.840244293212891</v>
      </c>
      <c r="J37" s="5">
        <v>-64.591621398925781</v>
      </c>
    </row>
    <row r="38">
      <c r="A38" s="2">
        <v>21.159263610839844</v>
      </c>
      <c r="B38" s="4">
        <v>4918.1103515625</v>
      </c>
      <c r="E38" s="2">
        <v>21.894351959228516</v>
      </c>
      <c r="F38" s="4">
        <v>4865.498046875</v>
      </c>
      <c r="I38" s="2">
        <v>21.894351959228516</v>
      </c>
      <c r="J38" s="5">
        <v>-64.5969009399414</v>
      </c>
    </row>
    <row r="39">
      <c r="A39" s="2">
        <v>21.253866195678711</v>
      </c>
      <c r="B39" s="4">
        <v>4894.8388671875</v>
      </c>
      <c r="E39" s="2">
        <v>21.948459625244141</v>
      </c>
      <c r="F39" s="4">
        <v>4862.068359375</v>
      </c>
      <c r="I39" s="2">
        <v>21.948459625244141</v>
      </c>
      <c r="J39" s="5">
        <v>-64.602066040039063</v>
      </c>
    </row>
    <row r="40">
      <c r="A40" s="2">
        <v>21.2685604095459</v>
      </c>
      <c r="B40" s="4">
        <v>4908.83837890625</v>
      </c>
      <c r="E40" s="2">
        <v>22.0025691986084</v>
      </c>
      <c r="F40" s="4">
        <v>4858.62744140625</v>
      </c>
      <c r="I40" s="2">
        <v>22.0025691986084</v>
      </c>
      <c r="J40" s="5">
        <v>-64.607109069824219</v>
      </c>
    </row>
    <row r="41">
      <c r="A41" s="2">
        <v>21.361835479736328</v>
      </c>
      <c r="B41" s="4">
        <v>4883.84423828125</v>
      </c>
      <c r="E41" s="2">
        <v>22.056676864624023</v>
      </c>
      <c r="F41" s="4">
        <v>4855.1640625</v>
      </c>
      <c r="I41" s="2">
        <v>22.056676864624023</v>
      </c>
      <c r="J41" s="5">
        <v>-64.612030029296875</v>
      </c>
    </row>
    <row r="42">
      <c r="A42" s="2">
        <v>21.376674652099609</v>
      </c>
      <c r="B42" s="4">
        <v>4883.265625</v>
      </c>
      <c r="E42" s="2">
        <v>22.110784530639648</v>
      </c>
      <c r="F42" s="4">
        <v>4851.67138671875</v>
      </c>
      <c r="I42" s="2">
        <v>22.110784530639648</v>
      </c>
      <c r="J42" s="5">
        <v>-64.6168212890625</v>
      </c>
    </row>
    <row r="43">
      <c r="A43" s="2">
        <v>21.474277496337891</v>
      </c>
      <c r="B43" s="4">
        <v>4897.0615234375</v>
      </c>
      <c r="E43" s="2">
        <v>22.164892196655273</v>
      </c>
      <c r="F43" s="4">
        <v>4848.14794921875</v>
      </c>
      <c r="I43" s="2">
        <v>22.164892196655273</v>
      </c>
      <c r="J43" s="5">
        <v>-64.621528625488281</v>
      </c>
    </row>
    <row r="44">
      <c r="A44" s="2">
        <v>21.489418029785156</v>
      </c>
      <c r="B44" s="4">
        <v>4884.376953125</v>
      </c>
      <c r="E44" s="2">
        <v>22.2189998626709</v>
      </c>
      <c r="F44" s="4">
        <v>4844.5947265625</v>
      </c>
      <c r="I44" s="2">
        <v>22.2189998626709</v>
      </c>
      <c r="J44" s="5">
        <v>-64.6261978149414</v>
      </c>
    </row>
    <row r="45">
      <c r="A45" s="2">
        <v>21.582071304321289</v>
      </c>
      <c r="B45" s="4">
        <v>4890.1474609375</v>
      </c>
      <c r="E45" s="2">
        <v>22.273109436035156</v>
      </c>
      <c r="F45" s="4">
        <v>4841.01904296875</v>
      </c>
      <c r="I45" s="2">
        <v>22.273109436035156</v>
      </c>
      <c r="J45" s="5">
        <v>-64.6309585571289</v>
      </c>
    </row>
    <row r="46">
      <c r="A46" s="2">
        <v>21.596784591674805</v>
      </c>
      <c r="B46" s="4">
        <v>4884.34521484375</v>
      </c>
      <c r="E46" s="2">
        <v>22.327217102050781</v>
      </c>
      <c r="F46" s="4">
        <v>4837.435546875</v>
      </c>
      <c r="I46" s="2">
        <v>22.327217102050781</v>
      </c>
      <c r="J46" s="5">
        <v>-64.636016845703125</v>
      </c>
    </row>
    <row r="47">
      <c r="A47" s="2">
        <v>21.691020965576172</v>
      </c>
      <c r="B47" s="4">
        <v>4883.66357421875</v>
      </c>
      <c r="E47" s="2">
        <v>22.381324768066406</v>
      </c>
      <c r="F47" s="4">
        <v>4833.8603515625</v>
      </c>
      <c r="I47" s="2">
        <v>22.381324768066406</v>
      </c>
      <c r="J47" s="5">
        <v>-64.641716003417969</v>
      </c>
    </row>
    <row r="48">
      <c r="A48" s="2">
        <v>21.708353042602539</v>
      </c>
      <c r="B48" s="4">
        <v>4875.4814453125</v>
      </c>
      <c r="E48" s="2">
        <v>22.435432434082031</v>
      </c>
      <c r="F48" s="4">
        <v>4830.3017578125</v>
      </c>
      <c r="I48" s="2">
        <v>22.435432434082031</v>
      </c>
      <c r="J48" s="5">
        <v>-64.648597717285156</v>
      </c>
    </row>
    <row r="49">
      <c r="A49" s="2">
        <v>21.801860809326172</v>
      </c>
      <c r="B49" s="4">
        <v>4879.59228515625</v>
      </c>
      <c r="E49" s="2">
        <v>22.489540100097656</v>
      </c>
      <c r="F49" s="4">
        <v>4826.75927734375</v>
      </c>
      <c r="I49" s="2">
        <v>22.489540100097656</v>
      </c>
      <c r="J49" s="5">
        <v>-64.657440185546875</v>
      </c>
    </row>
    <row r="50">
      <c r="A50" s="2">
        <v>21.81666374206543</v>
      </c>
      <c r="B50" s="4">
        <v>4862.615234375</v>
      </c>
      <c r="E50" s="2">
        <v>22.543647766113281</v>
      </c>
      <c r="F50" s="4">
        <v>4823.2275390625</v>
      </c>
      <c r="I50" s="2">
        <v>22.543647766113281</v>
      </c>
      <c r="J50" s="5">
        <v>-64.669296264648438</v>
      </c>
    </row>
    <row r="51">
      <c r="A51" s="2">
        <v>21.90838623046875</v>
      </c>
      <c r="B51" s="4">
        <v>4876.2509765625</v>
      </c>
      <c r="E51" s="2">
        <v>22.597757339477539</v>
      </c>
      <c r="F51" s="4">
        <v>4819.6953125</v>
      </c>
      <c r="I51" s="2">
        <v>22.597757339477539</v>
      </c>
      <c r="J51" s="5">
        <v>-64.685302734375</v>
      </c>
    </row>
    <row r="52">
      <c r="A52" s="2">
        <v>21.922916412353516</v>
      </c>
      <c r="B52" s="4">
        <v>4878.64306640625</v>
      </c>
      <c r="E52" s="2">
        <v>22.651865005493164</v>
      </c>
      <c r="F52" s="4">
        <v>4816.15234375</v>
      </c>
      <c r="I52" s="2">
        <v>22.651865005493164</v>
      </c>
      <c r="J52" s="5">
        <v>-64.719757080078125</v>
      </c>
    </row>
    <row r="53">
      <c r="A53" s="2">
        <v>22.020589828491211</v>
      </c>
      <c r="B53" s="4">
        <v>4853.50048828125</v>
      </c>
      <c r="E53" s="2">
        <v>22.705972671508789</v>
      </c>
      <c r="F53" s="4">
        <v>4812.59912109375</v>
      </c>
      <c r="I53" s="2">
        <v>22.705972671508789</v>
      </c>
      <c r="J53" s="5">
        <v>-64.757621765136719</v>
      </c>
    </row>
    <row r="54">
      <c r="A54" s="2">
        <v>22.035642623901367</v>
      </c>
      <c r="B54" s="4">
        <v>4866.8486328125</v>
      </c>
      <c r="E54" s="2">
        <v>22.760080337524414</v>
      </c>
      <c r="F54" s="4">
        <v>4809.04150390625</v>
      </c>
      <c r="I54" s="2">
        <v>22.760080337524414</v>
      </c>
      <c r="J54" s="5">
        <v>-64.798866271972656</v>
      </c>
    </row>
    <row r="55">
      <c r="A55" s="2">
        <v>22.130895614624023</v>
      </c>
      <c r="B55" s="4">
        <v>4848.533203125</v>
      </c>
      <c r="E55" s="2">
        <v>22.814188003540039</v>
      </c>
      <c r="F55" s="4">
        <v>4805.48974609375</v>
      </c>
      <c r="I55" s="2">
        <v>22.814188003540039</v>
      </c>
      <c r="J55" s="5">
        <v>-64.843414306640625</v>
      </c>
    </row>
    <row r="56">
      <c r="A56" s="2">
        <v>22.145181655883789</v>
      </c>
      <c r="B56" s="4">
        <v>4846.25537109375</v>
      </c>
      <c r="E56" s="2">
        <v>22.868295669555664</v>
      </c>
      <c r="F56" s="4">
        <v>4801.95361328125</v>
      </c>
      <c r="I56" s="2">
        <v>22.868295669555664</v>
      </c>
      <c r="J56" s="5">
        <v>-64.891120910644531</v>
      </c>
    </row>
    <row r="57">
      <c r="A57" s="2">
        <v>22.240377426147461</v>
      </c>
      <c r="B57" s="4">
        <v>4843.5849609375</v>
      </c>
      <c r="E57" s="2">
        <v>22.922405242919922</v>
      </c>
      <c r="F57" s="4">
        <v>4798.43896484375</v>
      </c>
      <c r="I57" s="2">
        <v>22.922405242919922</v>
      </c>
      <c r="J57" s="5">
        <v>-64.9417495727539</v>
      </c>
    </row>
    <row r="58">
      <c r="A58" s="2">
        <v>22.255289077758789</v>
      </c>
      <c r="B58" s="4">
        <v>4838.2783203125</v>
      </c>
      <c r="E58" s="2">
        <v>22.976512908935547</v>
      </c>
      <c r="F58" s="4">
        <v>4794.94580078125</v>
      </c>
      <c r="I58" s="2">
        <v>22.976512908935547</v>
      </c>
      <c r="J58" s="5">
        <v>-64.995025634765625</v>
      </c>
    </row>
    <row r="59">
      <c r="A59" s="2">
        <v>22.348894119262695</v>
      </c>
      <c r="B59" s="4">
        <v>4840.626953125</v>
      </c>
      <c r="E59" s="2">
        <v>23.030620574951172</v>
      </c>
      <c r="F59" s="4">
        <v>4791.47265625</v>
      </c>
      <c r="I59" s="2">
        <v>23.030620574951172</v>
      </c>
      <c r="J59" s="5">
        <v>-65.05059814453125</v>
      </c>
    </row>
    <row r="60">
      <c r="A60" s="2">
        <v>22.363714218139648</v>
      </c>
      <c r="B60" s="4">
        <v>4831.607421875</v>
      </c>
      <c r="E60" s="2">
        <v>23.084728240966797</v>
      </c>
      <c r="F60" s="4">
        <v>4788.009765625</v>
      </c>
      <c r="I60" s="2">
        <v>23.084728240966797</v>
      </c>
      <c r="J60" s="5">
        <v>-65.108078002929688</v>
      </c>
    </row>
    <row r="61">
      <c r="A61" s="2">
        <v>22.459638595581055</v>
      </c>
      <c r="B61" s="4">
        <v>4828.3125</v>
      </c>
      <c r="E61" s="2">
        <v>23.138835906982422</v>
      </c>
      <c r="F61" s="4">
        <v>4784.5498046875</v>
      </c>
      <c r="I61" s="2">
        <v>23.138835906982422</v>
      </c>
      <c r="J61" s="5">
        <v>-65.166984558105469</v>
      </c>
    </row>
    <row r="62">
      <c r="A62" s="2">
        <v>22.475368499755859</v>
      </c>
      <c r="B62" s="4">
        <v>4808.90380859375</v>
      </c>
      <c r="E62" s="2">
        <v>23.19294548034668</v>
      </c>
      <c r="F62" s="4">
        <v>4781.08837890625</v>
      </c>
      <c r="I62" s="2">
        <v>23.19294548034668</v>
      </c>
      <c r="J62" s="5">
        <v>-65.2268295288086</v>
      </c>
    </row>
    <row r="63">
      <c r="A63" s="2">
        <v>22.566005706787109</v>
      </c>
      <c r="B63" s="4">
        <v>4812.11376953125</v>
      </c>
      <c r="E63" s="2">
        <v>23.247053146362305</v>
      </c>
      <c r="F63" s="4">
        <v>4777.6181640625</v>
      </c>
      <c r="I63" s="2">
        <v>23.247053146362305</v>
      </c>
      <c r="J63" s="5">
        <v>-65.287063598632813</v>
      </c>
    </row>
    <row r="64">
      <c r="A64" s="2">
        <v>22.580602645874023</v>
      </c>
      <c r="B64" s="4">
        <v>4828.9765625</v>
      </c>
      <c r="E64" s="2">
        <v>23.30116081237793</v>
      </c>
      <c r="F64" s="4">
        <v>4774.12939453125</v>
      </c>
      <c r="I64" s="2">
        <v>23.30116081237793</v>
      </c>
      <c r="J64" s="5">
        <v>-65.347129821777344</v>
      </c>
    </row>
    <row r="65">
      <c r="A65" s="2">
        <v>22.676773071289063</v>
      </c>
      <c r="B65" s="4">
        <v>4819.69091796875</v>
      </c>
      <c r="E65" s="2">
        <v>23.355268478393555</v>
      </c>
      <c r="F65" s="4">
        <v>4770.61376953125</v>
      </c>
      <c r="I65" s="2">
        <v>23.355268478393555</v>
      </c>
      <c r="J65" s="5">
        <v>-65.406501770019531</v>
      </c>
    </row>
    <row r="66">
      <c r="A66" s="2">
        <v>22.691225051879883</v>
      </c>
      <c r="B66" s="4">
        <v>4807.39794921875</v>
      </c>
      <c r="E66" s="2">
        <v>23.40937614440918</v>
      </c>
      <c r="F66" s="4">
        <v>4767.0712890625</v>
      </c>
      <c r="I66" s="2">
        <v>23.40937614440918</v>
      </c>
      <c r="J66" s="5">
        <v>-65.464653015136719</v>
      </c>
    </row>
    <row r="67">
      <c r="A67" s="2">
        <v>22.785985946655273</v>
      </c>
      <c r="B67" s="4">
        <v>4803.16357421875</v>
      </c>
      <c r="E67" s="2">
        <v>23.463483810424805</v>
      </c>
      <c r="F67" s="4">
        <v>4763.50927734375</v>
      </c>
      <c r="I67" s="2">
        <v>23.463483810424805</v>
      </c>
      <c r="J67" s="5">
        <v>-65.521102905273438</v>
      </c>
    </row>
    <row r="68">
      <c r="A68" s="2">
        <v>22.800689697265625</v>
      </c>
      <c r="B68" s="4">
        <v>4808.15869140625</v>
      </c>
      <c r="E68" s="2">
        <v>23.517593383789063</v>
      </c>
      <c r="F68" s="4">
        <v>4759.93994140625</v>
      </c>
      <c r="I68" s="2">
        <v>23.517593383789063</v>
      </c>
      <c r="J68" s="5">
        <v>-65.575424194335938</v>
      </c>
    </row>
    <row r="69">
      <c r="A69" s="2">
        <v>22.89558219909668</v>
      </c>
      <c r="B69" s="4">
        <v>4803.11279296875</v>
      </c>
      <c r="E69" s="2">
        <v>23.571701049804688</v>
      </c>
      <c r="F69" s="4">
        <v>4756.36669921875</v>
      </c>
      <c r="I69" s="2">
        <v>23.571701049804688</v>
      </c>
      <c r="J69" s="5">
        <v>-65.627243041992188</v>
      </c>
    </row>
    <row r="70">
      <c r="A70" s="2">
        <v>22.910100936889648</v>
      </c>
      <c r="B70" s="4">
        <v>4802.943359375</v>
      </c>
      <c r="E70" s="2">
        <v>23.625808715820313</v>
      </c>
      <c r="F70" s="4">
        <v>4752.7841796875</v>
      </c>
      <c r="I70" s="2">
        <v>23.625808715820313</v>
      </c>
      <c r="J70" s="5">
        <v>-65.67626953125</v>
      </c>
    </row>
    <row r="71">
      <c r="A71" s="2">
        <v>23.006540298461914</v>
      </c>
      <c r="B71" s="4">
        <v>4792.77587890625</v>
      </c>
      <c r="E71" s="2">
        <v>23.679916381835938</v>
      </c>
      <c r="F71" s="4">
        <v>4749.19677734375</v>
      </c>
      <c r="I71" s="2">
        <v>23.679916381835938</v>
      </c>
      <c r="J71" s="5">
        <v>-65.722305297851563</v>
      </c>
    </row>
    <row r="72">
      <c r="A72" s="2">
        <v>23.021585464477539</v>
      </c>
      <c r="B72" s="4">
        <v>4793.17236328125</v>
      </c>
      <c r="E72" s="2">
        <v>23.734024047851563</v>
      </c>
      <c r="F72" s="4">
        <v>4745.619140625</v>
      </c>
      <c r="I72" s="2">
        <v>23.734024047851563</v>
      </c>
      <c r="J72" s="5">
        <v>-65.765228271484375</v>
      </c>
    </row>
    <row r="73">
      <c r="A73" s="2">
        <v>23.114837646484375</v>
      </c>
      <c r="B73" s="4">
        <v>4793.8876953125</v>
      </c>
      <c r="E73" s="2">
        <v>23.78813362121582</v>
      </c>
      <c r="F73" s="4">
        <v>4742.060546875</v>
      </c>
      <c r="I73" s="2">
        <v>23.78813362121582</v>
      </c>
      <c r="J73" s="5">
        <v>-65.805023193359375</v>
      </c>
    </row>
    <row r="74">
      <c r="A74" s="2">
        <v>23.12896728515625</v>
      </c>
      <c r="B74" s="4">
        <v>4787.248046875</v>
      </c>
      <c r="E74" s="2">
        <v>23.842241287231445</v>
      </c>
      <c r="F74" s="4">
        <v>4738.5166015625</v>
      </c>
      <c r="I74" s="2">
        <v>23.842241287231445</v>
      </c>
      <c r="J74" s="5">
        <v>-65.841712951660156</v>
      </c>
    </row>
    <row r="75">
      <c r="A75" s="2">
        <v>23.224689483642578</v>
      </c>
      <c r="B75" s="4">
        <v>4791.32666015625</v>
      </c>
      <c r="E75" s="2">
        <v>23.89634895324707</v>
      </c>
      <c r="F75" s="4">
        <v>4734.9794921875</v>
      </c>
      <c r="I75" s="2">
        <v>23.89634895324707</v>
      </c>
      <c r="J75" s="5">
        <v>-65.8753433227539</v>
      </c>
    </row>
    <row r="76">
      <c r="A76" s="2">
        <v>23.240226745605469</v>
      </c>
      <c r="B76" s="4">
        <v>4782.8095703125</v>
      </c>
      <c r="E76" s="2">
        <v>23.950456619262695</v>
      </c>
      <c r="F76" s="4">
        <v>4731.44580078125</v>
      </c>
      <c r="I76" s="2">
        <v>23.950456619262695</v>
      </c>
      <c r="J76" s="5">
        <v>-65.905998229980469</v>
      </c>
    </row>
    <row r="77">
      <c r="A77" s="2">
        <v>23.336105346679688</v>
      </c>
      <c r="B77" s="4">
        <v>4772.2568359375</v>
      </c>
      <c r="E77" s="2">
        <v>24.00456428527832</v>
      </c>
      <c r="F77" s="4">
        <v>4727.916015625</v>
      </c>
      <c r="I77" s="2">
        <v>24.00456428527832</v>
      </c>
      <c r="J77" s="5">
        <v>-65.933792114257813</v>
      </c>
    </row>
    <row r="78">
      <c r="A78" s="2">
        <v>23.3504695892334</v>
      </c>
      <c r="B78" s="4">
        <v>4770.14892578125</v>
      </c>
      <c r="E78" s="2">
        <v>24.058671951293945</v>
      </c>
      <c r="F78" s="4">
        <v>4724.39404296875</v>
      </c>
      <c r="I78" s="2">
        <v>24.058671951293945</v>
      </c>
      <c r="J78" s="5">
        <v>-65.958831787109375</v>
      </c>
    </row>
    <row r="79">
      <c r="A79" s="2">
        <v>23.443000793457031</v>
      </c>
      <c r="B79" s="4">
        <v>4765.97900390625</v>
      </c>
      <c r="E79" s="2">
        <v>24.112781524658203</v>
      </c>
      <c r="F79" s="4">
        <v>4720.88232421875</v>
      </c>
      <c r="I79" s="2">
        <v>24.112781524658203</v>
      </c>
      <c r="J79" s="5">
        <v>-65.981239318847656</v>
      </c>
    </row>
    <row r="80">
      <c r="A80" s="2">
        <v>23.457969665527344</v>
      </c>
      <c r="B80" s="4">
        <v>4748.30224609375</v>
      </c>
      <c r="E80" s="2">
        <v>24.166889190673828</v>
      </c>
      <c r="F80" s="4">
        <v>4717.38134765625</v>
      </c>
      <c r="I80" s="2">
        <v>24.166889190673828</v>
      </c>
      <c r="J80" s="5">
        <v>-66.001113891601563</v>
      </c>
    </row>
    <row r="81">
      <c r="A81" s="2">
        <v>23.55357551574707</v>
      </c>
      <c r="B81" s="4">
        <v>4751.73828125</v>
      </c>
      <c r="E81" s="2">
        <v>24.220996856689453</v>
      </c>
      <c r="F81" s="4">
        <v>4713.88330078125</v>
      </c>
      <c r="I81" s="2">
        <v>24.220996856689453</v>
      </c>
      <c r="J81" s="5">
        <v>-66.018539428710938</v>
      </c>
    </row>
    <row r="82">
      <c r="A82" s="2">
        <v>23.568181991577148</v>
      </c>
      <c r="B82" s="4">
        <v>4755.22265625</v>
      </c>
      <c r="E82" s="2">
        <v>24.275104522705078</v>
      </c>
      <c r="F82" s="4">
        <v>4710.3740234375</v>
      </c>
      <c r="I82" s="2">
        <v>24.275104522705078</v>
      </c>
      <c r="J82" s="5">
        <v>-66.033576965332031</v>
      </c>
    </row>
    <row r="83">
      <c r="A83" s="2">
        <v>23.661722183227539</v>
      </c>
      <c r="B83" s="4">
        <v>4754.81884765625</v>
      </c>
      <c r="E83" s="2">
        <v>24.329212188720703</v>
      </c>
      <c r="F83" s="4">
        <v>4706.84130859375</v>
      </c>
      <c r="I83" s="2">
        <v>24.329212188720703</v>
      </c>
      <c r="J83" s="5">
        <v>-66.04632568359375</v>
      </c>
    </row>
    <row r="84">
      <c r="A84" s="2">
        <v>23.676399230957031</v>
      </c>
      <c r="B84" s="4">
        <v>4749.642578125</v>
      </c>
      <c r="E84" s="2">
        <v>24.383319854736328</v>
      </c>
      <c r="F84" s="4">
        <v>4703.2763671875</v>
      </c>
      <c r="I84" s="2">
        <v>24.383319854736328</v>
      </c>
      <c r="J84" s="5">
        <v>-66.056854248046875</v>
      </c>
    </row>
    <row r="85">
      <c r="A85" s="2">
        <v>23.773515701293945</v>
      </c>
      <c r="B85" s="4">
        <v>4737.50048828125</v>
      </c>
      <c r="E85" s="2">
        <v>24.437429428100586</v>
      </c>
      <c r="F85" s="4">
        <v>4699.681640625</v>
      </c>
      <c r="I85" s="2">
        <v>24.437429428100586</v>
      </c>
      <c r="J85" s="5">
        <v>-66.065269470214844</v>
      </c>
    </row>
    <row r="86">
      <c r="A86" s="2">
        <v>23.788629531860352</v>
      </c>
      <c r="B86" s="4">
        <v>4747.8515625</v>
      </c>
      <c r="E86" s="2">
        <v>24.491537094116211</v>
      </c>
      <c r="F86" s="4">
        <v>4696.0693359375</v>
      </c>
      <c r="I86" s="2">
        <v>24.491537094116211</v>
      </c>
      <c r="J86" s="5">
        <v>-66.071670532226563</v>
      </c>
    </row>
    <row r="87">
      <c r="A87" s="2">
        <v>23.881698608398438</v>
      </c>
      <c r="B87" s="4">
        <v>4733.6787109375</v>
      </c>
      <c r="E87" s="2">
        <v>24.545644760131836</v>
      </c>
      <c r="F87" s="4">
        <v>4692.44921875</v>
      </c>
      <c r="I87" s="2">
        <v>24.545644760131836</v>
      </c>
      <c r="J87" s="5">
        <v>-66.076156616210938</v>
      </c>
    </row>
    <row r="88">
      <c r="A88" s="2">
        <v>23.896865844726563</v>
      </c>
      <c r="B88" s="4">
        <v>4732.736328125</v>
      </c>
      <c r="E88" s="2">
        <v>24.599752426147461</v>
      </c>
      <c r="F88" s="4">
        <v>4688.82080078125</v>
      </c>
      <c r="I88" s="2">
        <v>24.599752426147461</v>
      </c>
      <c r="J88" s="5">
        <v>-66.078826904296875</v>
      </c>
    </row>
    <row r="89">
      <c r="A89" s="2">
        <v>23.990638732910156</v>
      </c>
      <c r="B89" s="4">
        <v>4724.55126953125</v>
      </c>
      <c r="E89" s="2">
        <v>24.653860092163086</v>
      </c>
      <c r="F89" s="4">
        <v>4685.17822265625</v>
      </c>
      <c r="I89" s="2">
        <v>24.653860092163086</v>
      </c>
      <c r="J89" s="5">
        <v>-66.079803466796875</v>
      </c>
    </row>
    <row r="90">
      <c r="A90" s="2">
        <v>24.00700569152832</v>
      </c>
      <c r="B90" s="4">
        <v>4726.36474609375</v>
      </c>
      <c r="E90" s="2">
        <v>24.707969665527344</v>
      </c>
      <c r="F90" s="4">
        <v>4681.509765625</v>
      </c>
      <c r="I90" s="2">
        <v>24.707969665527344</v>
      </c>
      <c r="J90" s="5">
        <v>-66.079154968261719</v>
      </c>
    </row>
    <row r="91">
      <c r="A91" s="2">
        <v>24.101543426513672</v>
      </c>
      <c r="B91" s="4">
        <v>4730.06494140625</v>
      </c>
      <c r="E91" s="2">
        <v>24.762077331542969</v>
      </c>
      <c r="F91" s="4">
        <v>4677.80810546875</v>
      </c>
      <c r="I91" s="2">
        <v>24.762077331542969</v>
      </c>
      <c r="J91" s="5">
        <v>-66.076934814453125</v>
      </c>
    </row>
    <row r="92">
      <c r="A92" s="2">
        <v>24.115943908691406</v>
      </c>
      <c r="B92" s="4">
        <v>4718.287109375</v>
      </c>
      <c r="E92" s="2">
        <v>24.816184997558594</v>
      </c>
      <c r="F92" s="4">
        <v>4674.0673828125</v>
      </c>
      <c r="I92" s="2">
        <v>24.816184997558594</v>
      </c>
      <c r="J92" s="5">
        <v>-66.073127746582031</v>
      </c>
    </row>
    <row r="93">
      <c r="A93" s="2">
        <v>24.20770263671875</v>
      </c>
      <c r="B93" s="4">
        <v>4718.52880859375</v>
      </c>
      <c r="E93" s="2">
        <v>24.870292663574219</v>
      </c>
      <c r="F93" s="4">
        <v>4670.29638671875</v>
      </c>
      <c r="I93" s="2">
        <v>24.870292663574219</v>
      </c>
      <c r="J93" s="5">
        <v>-66.067695617675781</v>
      </c>
    </row>
    <row r="94">
      <c r="A94" s="2">
        <v>24.222457885742188</v>
      </c>
      <c r="B94" s="4">
        <v>4715.65625</v>
      </c>
      <c r="E94" s="2">
        <v>24.924400329589844</v>
      </c>
      <c r="F94" s="4">
        <v>4666.5126953125</v>
      </c>
      <c r="I94" s="2">
        <v>24.924400329589844</v>
      </c>
      <c r="J94" s="5">
        <v>-66.060539245605469</v>
      </c>
    </row>
    <row r="95">
      <c r="A95" s="2">
        <v>24.31852912902832</v>
      </c>
      <c r="B95" s="4">
        <v>4717.60888671875</v>
      </c>
      <c r="E95" s="2">
        <v>24.978507995605469</v>
      </c>
      <c r="F95" s="4">
        <v>4662.736328125</v>
      </c>
      <c r="I95" s="2">
        <v>24.978507995605469</v>
      </c>
      <c r="J95" s="5">
        <v>-66.051551818847656</v>
      </c>
    </row>
    <row r="96">
      <c r="A96" s="2">
        <v>24.333209991455078</v>
      </c>
      <c r="B96" s="4">
        <v>4707.236328125</v>
      </c>
      <c r="E96" s="2">
        <v>25.032617568969727</v>
      </c>
      <c r="F96" s="4">
        <v>4658.98193359375</v>
      </c>
      <c r="I96" s="2">
        <v>25.032617568969727</v>
      </c>
      <c r="J96" s="5">
        <v>-66.040534973144531</v>
      </c>
    </row>
    <row r="97">
      <c r="A97" s="2">
        <v>24.429018020629883</v>
      </c>
      <c r="B97" s="4">
        <v>4701.25927734375</v>
      </c>
      <c r="E97" s="2">
        <v>25.086725234985352</v>
      </c>
      <c r="F97" s="4">
        <v>4655.26025390625</v>
      </c>
      <c r="I97" s="2">
        <v>25.086725234985352</v>
      </c>
      <c r="J97" s="5">
        <v>-66.027267456054688</v>
      </c>
    </row>
    <row r="98">
      <c r="A98" s="2">
        <v>24.443700790405273</v>
      </c>
      <c r="B98" s="4">
        <v>4694.3212890625</v>
      </c>
      <c r="E98" s="2">
        <v>25.140832901000977</v>
      </c>
      <c r="F98" s="4">
        <v>4651.57568359375</v>
      </c>
      <c r="I98" s="2">
        <v>25.140832901000977</v>
      </c>
      <c r="J98" s="5">
        <v>-66.011466979980469</v>
      </c>
    </row>
    <row r="99">
      <c r="A99" s="2">
        <v>24.538429260253906</v>
      </c>
      <c r="B99" s="4">
        <v>4695.185546875</v>
      </c>
      <c r="E99" s="2">
        <v>25.1949405670166</v>
      </c>
      <c r="F99" s="4">
        <v>4647.92822265625</v>
      </c>
      <c r="I99" s="2">
        <v>25.1949405670166</v>
      </c>
      <c r="J99" s="5">
        <v>-65.992790222167969</v>
      </c>
    </row>
    <row r="100">
      <c r="A100" s="2">
        <v>24.553001403808594</v>
      </c>
      <c r="B100" s="4">
        <v>4701.82421875</v>
      </c>
      <c r="E100" s="2">
        <v>25.249048233032227</v>
      </c>
      <c r="F100" s="4">
        <v>4644.31396484375</v>
      </c>
      <c r="I100" s="2">
        <v>25.249048233032227</v>
      </c>
      <c r="J100" s="5">
        <v>-65.970863342285156</v>
      </c>
    </row>
    <row r="101">
      <c r="A101" s="2">
        <v>24.646543502807617</v>
      </c>
      <c r="B101" s="4">
        <v>4683.51318359375</v>
      </c>
      <c r="E101" s="2">
        <v>25.303157806396484</v>
      </c>
      <c r="F101" s="4">
        <v>4640.72265625</v>
      </c>
      <c r="I101" s="2">
        <v>25.303157806396484</v>
      </c>
      <c r="J101" s="5">
        <v>-65.9453125</v>
      </c>
    </row>
    <row r="102">
      <c r="A102" s="2">
        <v>24.66180419921875</v>
      </c>
      <c r="B102" s="4">
        <v>4685.3583984375</v>
      </c>
      <c r="E102" s="2">
        <v>25.357265472412109</v>
      </c>
      <c r="F102" s="4">
        <v>4637.14794921875</v>
      </c>
      <c r="I102" s="2">
        <v>25.357265472412109</v>
      </c>
      <c r="J102" s="5">
        <v>-65.915786743164063</v>
      </c>
    </row>
    <row r="103">
      <c r="A103" s="2">
        <v>24.758346557617188</v>
      </c>
      <c r="B103" s="4">
        <v>4659.28515625</v>
      </c>
      <c r="E103" s="2">
        <v>25.411373138427734</v>
      </c>
      <c r="F103" s="4">
        <v>4633.583984375</v>
      </c>
      <c r="I103" s="2">
        <v>25.411373138427734</v>
      </c>
      <c r="J103" s="5">
        <v>-65.881965637207031</v>
      </c>
    </row>
    <row r="104">
      <c r="A104" s="2">
        <v>24.773130416870117</v>
      </c>
      <c r="B104" s="4">
        <v>4687.40771484375</v>
      </c>
      <c r="E104" s="2">
        <v>25.465480804443359</v>
      </c>
      <c r="F104" s="4">
        <v>4630.02294921875</v>
      </c>
      <c r="I104" s="2">
        <v>25.465480804443359</v>
      </c>
      <c r="J104" s="5">
        <v>-65.843597412109375</v>
      </c>
    </row>
    <row r="105">
      <c r="A105" s="2">
        <v>24.867851257324219</v>
      </c>
      <c r="B105" s="4">
        <v>4665.80078125</v>
      </c>
      <c r="E105" s="2">
        <v>25.519588470458984</v>
      </c>
      <c r="F105" s="4">
        <v>4626.458984375</v>
      </c>
      <c r="I105" s="2">
        <v>25.519588470458984</v>
      </c>
      <c r="J105" s="5">
        <v>-65.800521850585938</v>
      </c>
    </row>
    <row r="106">
      <c r="A106" s="2">
        <v>24.883089065551758</v>
      </c>
      <c r="B106" s="4">
        <v>4667.7783203125</v>
      </c>
      <c r="E106" s="2">
        <v>25.573696136474609</v>
      </c>
      <c r="F106" s="4">
        <v>4622.88671875</v>
      </c>
      <c r="I106" s="2">
        <v>25.573696136474609</v>
      </c>
      <c r="J106" s="5">
        <v>-65.752677917480469</v>
      </c>
    </row>
    <row r="107">
      <c r="A107" s="2">
        <v>24.9757137298584</v>
      </c>
      <c r="B107" s="4">
        <v>4671.01611328125</v>
      </c>
      <c r="E107" s="2">
        <v>25.627805709838867</v>
      </c>
      <c r="F107" s="4">
        <v>4619.3046875</v>
      </c>
      <c r="I107" s="2">
        <v>25.627805709838867</v>
      </c>
      <c r="J107" s="5">
        <v>-65.700119018554688</v>
      </c>
    </row>
    <row r="108">
      <c r="A108" s="2">
        <v>24.991130828857422</v>
      </c>
      <c r="B108" s="4">
        <v>4664.7265625</v>
      </c>
      <c r="E108" s="2">
        <v>25.681913375854492</v>
      </c>
      <c r="F108" s="4">
        <v>4615.7177734375</v>
      </c>
      <c r="I108" s="2">
        <v>25.681913375854492</v>
      </c>
      <c r="J108" s="5">
        <v>-65.642997741699219</v>
      </c>
    </row>
    <row r="109">
      <c r="A109" s="2">
        <v>25.084419250488281</v>
      </c>
      <c r="B109" s="4">
        <v>4660.26953125</v>
      </c>
      <c r="E109" s="2">
        <v>25.736021041870117</v>
      </c>
      <c r="F109" s="4">
        <v>4612.14306640625</v>
      </c>
      <c r="I109" s="2">
        <v>25.736021041870117</v>
      </c>
      <c r="J109" s="5">
        <v>-65.581527709960938</v>
      </c>
    </row>
    <row r="110">
      <c r="A110" s="2">
        <v>25.101030349731445</v>
      </c>
      <c r="B110" s="4">
        <v>4651.62548828125</v>
      </c>
      <c r="E110" s="2">
        <v>25.790128707885742</v>
      </c>
      <c r="F110" s="4">
        <v>4608.603515625</v>
      </c>
      <c r="I110" s="2">
        <v>25.790128707885742</v>
      </c>
      <c r="J110" s="5">
        <v>-65.516021728515625</v>
      </c>
    </row>
    <row r="111">
      <c r="A111" s="2">
        <v>25.194459915161133</v>
      </c>
      <c r="B111" s="4">
        <v>4643.455078125</v>
      </c>
      <c r="E111" s="2">
        <v>25.844236373901367</v>
      </c>
      <c r="F111" s="4">
        <v>4605.109375</v>
      </c>
      <c r="I111" s="2">
        <v>25.844236373901367</v>
      </c>
      <c r="J111" s="5">
        <v>-65.446846008300781</v>
      </c>
    </row>
    <row r="112">
      <c r="A112" s="2">
        <v>25.212175369262695</v>
      </c>
      <c r="B112" s="4">
        <v>4644.47412109375</v>
      </c>
      <c r="E112" s="2">
        <v>25.898345947265625</v>
      </c>
      <c r="F112" s="4">
        <v>4601.6611328125</v>
      </c>
      <c r="I112" s="2">
        <v>25.898345947265625</v>
      </c>
      <c r="J112" s="5">
        <v>-65.374427795410156</v>
      </c>
    </row>
    <row r="113">
      <c r="A113" s="2">
        <v>25.303495407104492</v>
      </c>
      <c r="B113" s="4">
        <v>4643.36572265625</v>
      </c>
      <c r="E113" s="2">
        <v>25.95245361328125</v>
      </c>
      <c r="F113" s="4">
        <v>4598.24853515625</v>
      </c>
      <c r="I113" s="2">
        <v>25.95245361328125</v>
      </c>
      <c r="J113" s="5">
        <v>-65.29931640625</v>
      </c>
    </row>
    <row r="114">
      <c r="A114" s="2">
        <v>25.3184757232666</v>
      </c>
      <c r="B114" s="4">
        <v>4639.81689453125</v>
      </c>
      <c r="E114" s="2">
        <v>26.006561279296875</v>
      </c>
      <c r="F114" s="4">
        <v>4594.85302734375</v>
      </c>
      <c r="I114" s="2">
        <v>26.006561279296875</v>
      </c>
      <c r="J114" s="5">
        <v>-65.222091674804688</v>
      </c>
    </row>
    <row r="115">
      <c r="A115" s="2">
        <v>25.413089752197266</v>
      </c>
      <c r="B115" s="4">
        <v>4635.8583984375</v>
      </c>
      <c r="E115" s="2">
        <v>26.0606689453125</v>
      </c>
      <c r="F115" s="4">
        <v>4591.45751953125</v>
      </c>
      <c r="I115" s="2">
        <v>26.0606689453125</v>
      </c>
      <c r="J115" s="5">
        <v>-65.143386840820313</v>
      </c>
    </row>
    <row r="116">
      <c r="A116" s="2">
        <v>25.430240631103516</v>
      </c>
      <c r="B116" s="4">
        <v>4630.537109375</v>
      </c>
      <c r="E116" s="2">
        <v>26.114776611328125</v>
      </c>
      <c r="F116" s="4">
        <v>4588.0458984375</v>
      </c>
      <c r="I116" s="2">
        <v>26.114776611328125</v>
      </c>
      <c r="J116" s="5">
        <v>-65.063827514648438</v>
      </c>
    </row>
    <row r="117">
      <c r="A117" s="2">
        <v>25.523656845092773</v>
      </c>
      <c r="B117" s="4">
        <v>4626.107421875</v>
      </c>
      <c r="E117" s="2">
        <v>26.16888427734375</v>
      </c>
      <c r="F117" s="4">
        <v>4584.6064453125</v>
      </c>
      <c r="I117" s="2">
        <v>26.16888427734375</v>
      </c>
      <c r="J117" s="5">
        <v>-64.984054565429688</v>
      </c>
    </row>
    <row r="118">
      <c r="A118" s="2">
        <v>25.5385799407959</v>
      </c>
      <c r="B118" s="4">
        <v>4610.216796875</v>
      </c>
      <c r="E118" s="2">
        <v>26.222993850708008</v>
      </c>
      <c r="F118" s="4">
        <v>4581.13427734375</v>
      </c>
      <c r="I118" s="2">
        <v>26.222993850708008</v>
      </c>
      <c r="J118" s="5">
        <v>-64.904647827148438</v>
      </c>
    </row>
    <row r="119">
      <c r="A119" s="2">
        <v>25.632770538330078</v>
      </c>
      <c r="B119" s="4">
        <v>4617.7509765625</v>
      </c>
      <c r="E119" s="2">
        <v>26.277101516723633</v>
      </c>
      <c r="F119" s="4">
        <v>4577.62841796875</v>
      </c>
      <c r="I119" s="2">
        <v>26.277101516723633</v>
      </c>
      <c r="J119" s="5">
        <v>-64.826217651367188</v>
      </c>
    </row>
    <row r="120">
      <c r="A120" s="2">
        <v>25.648761749267578</v>
      </c>
      <c r="B120" s="4">
        <v>4608.88671875</v>
      </c>
      <c r="E120" s="2">
        <v>26.331209182739258</v>
      </c>
      <c r="F120" s="4">
        <v>4574.0849609375</v>
      </c>
      <c r="I120" s="2">
        <v>26.331209182739258</v>
      </c>
      <c r="J120" s="5">
        <v>-64.7492904663086</v>
      </c>
    </row>
    <row r="121">
      <c r="A121" s="2">
        <v>25.741842269897461</v>
      </c>
      <c r="B121" s="4">
        <v>4614.70703125</v>
      </c>
      <c r="E121" s="2">
        <v>26.385316848754883</v>
      </c>
      <c r="F121" s="4">
        <v>4570.50390625</v>
      </c>
      <c r="I121" s="2">
        <v>26.385316848754883</v>
      </c>
      <c r="J121" s="5">
        <v>-64.674331665039063</v>
      </c>
    </row>
    <row r="122">
      <c r="A122" s="2">
        <v>25.757785797119141</v>
      </c>
      <c r="B122" s="4">
        <v>4615.32763671875</v>
      </c>
      <c r="E122" s="2">
        <v>26.439424514770508</v>
      </c>
      <c r="F122" s="4">
        <v>4566.89306640625</v>
      </c>
      <c r="I122" s="2">
        <v>26.439424514770508</v>
      </c>
      <c r="J122" s="5">
        <v>-64.6017074584961</v>
      </c>
    </row>
    <row r="123">
      <c r="A123" s="2">
        <v>25.852787017822266</v>
      </c>
      <c r="B123" s="4">
        <v>4604.84130859375</v>
      </c>
      <c r="E123" s="2">
        <v>26.493532180786133</v>
      </c>
      <c r="F123" s="4">
        <v>4563.26318359375</v>
      </c>
      <c r="I123" s="2">
        <v>26.493532180786133</v>
      </c>
      <c r="J123" s="5">
        <v>-64.531723022460938</v>
      </c>
    </row>
    <row r="124">
      <c r="A124" s="2">
        <v>25.867124557495117</v>
      </c>
      <c r="B124" s="4">
        <v>4602.45947265625</v>
      </c>
      <c r="E124" s="2">
        <v>26.547641754150391</v>
      </c>
      <c r="F124" s="4">
        <v>4559.625</v>
      </c>
      <c r="I124" s="2">
        <v>26.547641754150391</v>
      </c>
      <c r="J124" s="5">
        <v>-64.464637756347656</v>
      </c>
    </row>
    <row r="125">
      <c r="A125" s="2">
        <v>25.961536407470703</v>
      </c>
      <c r="B125" s="4">
        <v>4601.64111328125</v>
      </c>
      <c r="E125" s="2">
        <v>26.601749420166016</v>
      </c>
      <c r="F125" s="4">
        <v>4555.99169921875</v>
      </c>
      <c r="I125" s="2">
        <v>26.601749420166016</v>
      </c>
      <c r="J125" s="5">
        <v>-64.400665283203125</v>
      </c>
    </row>
    <row r="126">
      <c r="A126" s="2">
        <v>25.976203918457031</v>
      </c>
      <c r="B126" s="4">
        <v>4596.13623046875</v>
      </c>
      <c r="E126" s="2">
        <v>26.655857086181641</v>
      </c>
      <c r="F126" s="4">
        <v>4552.3740234375</v>
      </c>
      <c r="I126" s="2">
        <v>26.655857086181641</v>
      </c>
      <c r="J126" s="5">
        <v>-64.3399429321289</v>
      </c>
    </row>
    <row r="127">
      <c r="A127" s="2">
        <v>26.070383071899414</v>
      </c>
      <c r="B127" s="4">
        <v>4588.6318359375</v>
      </c>
      <c r="E127" s="2">
        <v>26.709964752197266</v>
      </c>
      <c r="F127" s="4">
        <v>4548.77734375</v>
      </c>
      <c r="I127" s="2">
        <v>26.709964752197266</v>
      </c>
      <c r="J127" s="5">
        <v>-64.282554626464844</v>
      </c>
    </row>
    <row r="128">
      <c r="A128" s="2">
        <v>26.085060119628906</v>
      </c>
      <c r="B128" s="4">
        <v>4598.12255859375</v>
      </c>
      <c r="E128" s="2">
        <v>26.764072418212891</v>
      </c>
      <c r="F128" s="4">
        <v>4545.20361328125</v>
      </c>
      <c r="I128" s="2">
        <v>26.764072418212891</v>
      </c>
      <c r="J128" s="5">
        <v>-64.228523254394531</v>
      </c>
    </row>
    <row r="129">
      <c r="A129" s="2">
        <v>26.179689407348633</v>
      </c>
      <c r="B129" s="4">
        <v>4577.240234375</v>
      </c>
      <c r="E129" s="2">
        <v>26.818181991577148</v>
      </c>
      <c r="F129" s="4">
        <v>4541.6552734375</v>
      </c>
      <c r="I129" s="2">
        <v>26.818181991577148</v>
      </c>
      <c r="J129" s="5">
        <v>-64.177825927734375</v>
      </c>
    </row>
    <row r="130">
      <c r="A130" s="2">
        <v>26.196041107177734</v>
      </c>
      <c r="B130" s="4">
        <v>4584.41015625</v>
      </c>
      <c r="E130" s="2">
        <v>26.872289657592773</v>
      </c>
      <c r="F130" s="4">
        <v>4538.13427734375</v>
      </c>
      <c r="I130" s="2">
        <v>26.872289657592773</v>
      </c>
      <c r="J130" s="5">
        <v>-64.13037109375</v>
      </c>
    </row>
    <row r="131">
      <c r="A131" s="2">
        <v>26.290529251098633</v>
      </c>
      <c r="B131" s="4">
        <v>4575.3828125</v>
      </c>
      <c r="E131" s="2">
        <v>26.9263973236084</v>
      </c>
      <c r="F131" s="4">
        <v>4534.638671875</v>
      </c>
      <c r="I131" s="2">
        <v>26.9263973236084</v>
      </c>
      <c r="J131" s="5">
        <v>-64.086006164550781</v>
      </c>
    </row>
    <row r="132">
      <c r="A132" s="2">
        <v>26.306432723999023</v>
      </c>
      <c r="B132" s="4">
        <v>4569.14404296875</v>
      </c>
      <c r="E132" s="2">
        <v>26.980504989624023</v>
      </c>
      <c r="F132" s="4">
        <v>4531.16064453125</v>
      </c>
      <c r="I132" s="2">
        <v>26.980504989624023</v>
      </c>
      <c r="J132" s="5">
        <v>-64.0445556640625</v>
      </c>
    </row>
    <row r="133">
      <c r="A133" s="2">
        <v>26.400606155395508</v>
      </c>
      <c r="B133" s="4">
        <v>4573.2861328125</v>
      </c>
      <c r="E133" s="2">
        <v>27.034612655639648</v>
      </c>
      <c r="F133" s="4">
        <v>4527.69921875</v>
      </c>
      <c r="I133" s="2">
        <v>27.034612655639648</v>
      </c>
      <c r="J133" s="5">
        <v>-64.005775451660156</v>
      </c>
    </row>
    <row r="134">
      <c r="A134" s="2">
        <v>26.415590286254883</v>
      </c>
      <c r="B134" s="4">
        <v>4574.1767578125</v>
      </c>
      <c r="E134" s="2">
        <v>27.088720321655273</v>
      </c>
      <c r="F134" s="4">
        <v>4524.25341796875</v>
      </c>
      <c r="I134" s="2">
        <v>27.088720321655273</v>
      </c>
      <c r="J134" s="5">
        <v>-63.969364166259766</v>
      </c>
    </row>
    <row r="135">
      <c r="A135" s="2">
        <v>26.507192611694336</v>
      </c>
      <c r="B135" s="4">
        <v>4566.552734375</v>
      </c>
      <c r="E135" s="2">
        <v>27.142829895019531</v>
      </c>
      <c r="F135" s="4">
        <v>4520.82470703125</v>
      </c>
      <c r="I135" s="2">
        <v>27.142829895019531</v>
      </c>
      <c r="J135" s="5">
        <v>-63.93499755859375</v>
      </c>
    </row>
    <row r="136">
      <c r="A136" s="2">
        <v>26.521635055541992</v>
      </c>
      <c r="B136" s="4">
        <v>4542.32373046875</v>
      </c>
      <c r="E136" s="2">
        <v>27.196937561035156</v>
      </c>
      <c r="F136" s="4">
        <v>4517.4228515625</v>
      </c>
      <c r="I136" s="2">
        <v>27.196937561035156</v>
      </c>
      <c r="J136" s="5">
        <v>-63.902324676513672</v>
      </c>
    </row>
    <row r="137">
      <c r="A137" s="2">
        <v>26.621192932128906</v>
      </c>
      <c r="B137" s="4">
        <v>4569.8857421875</v>
      </c>
      <c r="E137" s="2">
        <v>27.251045227050781</v>
      </c>
      <c r="F137" s="4">
        <v>4514.0576171875</v>
      </c>
      <c r="I137" s="2">
        <v>27.251045227050781</v>
      </c>
      <c r="J137" s="5">
        <v>-63.871013641357422</v>
      </c>
    </row>
    <row r="138">
      <c r="A138" s="2">
        <v>26.638832092285156</v>
      </c>
      <c r="B138" s="4">
        <v>4561.67431640625</v>
      </c>
      <c r="E138" s="2">
        <v>27.305152893066406</v>
      </c>
      <c r="F138" s="4">
        <v>4510.73828125</v>
      </c>
      <c r="I138" s="2">
        <v>27.305152893066406</v>
      </c>
      <c r="J138" s="5">
        <v>-63.840751647949219</v>
      </c>
    </row>
    <row r="139">
      <c r="A139" s="2">
        <v>26.737213134765625</v>
      </c>
      <c r="B139" s="4">
        <v>4554.09326171875</v>
      </c>
      <c r="E139" s="2">
        <v>27.359260559082031</v>
      </c>
      <c r="F139" s="4">
        <v>4507.47021484375</v>
      </c>
      <c r="I139" s="2">
        <v>27.359260559082031</v>
      </c>
      <c r="J139" s="5">
        <v>-63.811248779296875</v>
      </c>
    </row>
    <row r="140">
      <c r="A140" s="2">
        <v>26.752220153808594</v>
      </c>
      <c r="B140" s="4">
        <v>4540.6640625</v>
      </c>
      <c r="E140" s="2">
        <v>27.413370132446289</v>
      </c>
      <c r="F140" s="4">
        <v>4504.2431640625</v>
      </c>
      <c r="I140" s="2">
        <v>27.413370132446289</v>
      </c>
      <c r="J140" s="5">
        <v>-63.782222747802734</v>
      </c>
    </row>
    <row r="141">
      <c r="A141" s="2">
        <v>26.843776702880859</v>
      </c>
      <c r="B141" s="4">
        <v>4543.4501953125</v>
      </c>
      <c r="E141" s="2">
        <v>27.467477798461914</v>
      </c>
      <c r="F141" s="4">
        <v>4501.03955078125</v>
      </c>
      <c r="I141" s="2">
        <v>27.467477798461914</v>
      </c>
      <c r="J141" s="5">
        <v>-63.7534294128418</v>
      </c>
    </row>
    <row r="142">
      <c r="A142" s="2">
        <v>26.858888626098633</v>
      </c>
      <c r="B142" s="4">
        <v>4537.49365234375</v>
      </c>
      <c r="E142" s="2">
        <v>27.521585464477539</v>
      </c>
      <c r="F142" s="4">
        <v>4497.84521484375</v>
      </c>
      <c r="I142" s="2">
        <v>27.521585464477539</v>
      </c>
      <c r="J142" s="5">
        <v>-63.724636077880859</v>
      </c>
    </row>
    <row r="143">
      <c r="A143" s="2">
        <v>26.954048156738281</v>
      </c>
      <c r="B143" s="4">
        <v>4527.49609375</v>
      </c>
      <c r="E143" s="2">
        <v>27.575693130493164</v>
      </c>
      <c r="F143" s="4">
        <v>4494.64990234375</v>
      </c>
      <c r="I143" s="2">
        <v>27.575693130493164</v>
      </c>
      <c r="J143" s="5">
        <v>-63.695659637451172</v>
      </c>
    </row>
    <row r="144">
      <c r="A144" s="2">
        <v>26.968799591064453</v>
      </c>
      <c r="B144" s="4">
        <v>4530.2119140625</v>
      </c>
      <c r="E144" s="2">
        <v>27.629800796508789</v>
      </c>
      <c r="F144" s="4">
        <v>4491.44189453125</v>
      </c>
      <c r="I144" s="2">
        <v>27.629800796508789</v>
      </c>
      <c r="J144" s="5">
        <v>-63.666309356689453</v>
      </c>
    </row>
    <row r="145">
      <c r="A145" s="2">
        <v>27.064506530761719</v>
      </c>
      <c r="B145" s="4">
        <v>4508.06787109375</v>
      </c>
      <c r="E145" s="2">
        <v>27.683908462524414</v>
      </c>
      <c r="F145" s="4">
        <v>4488.21435546875</v>
      </c>
      <c r="I145" s="2">
        <v>27.683908462524414</v>
      </c>
      <c r="J145" s="5">
        <v>-63.636402130126953</v>
      </c>
    </row>
    <row r="146">
      <c r="A146" s="2">
        <v>27.079319000244141</v>
      </c>
      <c r="B146" s="4">
        <v>4525.16796875</v>
      </c>
      <c r="E146" s="2">
        <v>27.738018035888672</v>
      </c>
      <c r="F146" s="4">
        <v>4484.96337890625</v>
      </c>
      <c r="I146" s="2">
        <v>27.738018035888672</v>
      </c>
      <c r="J146" s="5">
        <v>-63.605758666992188</v>
      </c>
    </row>
    <row r="147">
      <c r="A147" s="2">
        <v>27.172775268554688</v>
      </c>
      <c r="B147" s="4">
        <v>4522.376953125</v>
      </c>
      <c r="E147" s="2">
        <v>27.792125701904297</v>
      </c>
      <c r="F147" s="4">
        <v>4481.6865234375</v>
      </c>
      <c r="I147" s="2">
        <v>27.792125701904297</v>
      </c>
      <c r="J147" s="5">
        <v>-63.5742301940918</v>
      </c>
    </row>
    <row r="148">
      <c r="A148" s="2">
        <v>27.187108993530273</v>
      </c>
      <c r="B148" s="4">
        <v>4511.37744140625</v>
      </c>
      <c r="E148" s="2">
        <v>27.846233367919922</v>
      </c>
      <c r="F148" s="4">
        <v>4478.3818359375</v>
      </c>
      <c r="I148" s="2">
        <v>27.846233367919922</v>
      </c>
      <c r="J148" s="5">
        <v>-63.541690826416016</v>
      </c>
    </row>
    <row r="149">
      <c r="A149" s="2">
        <v>27.281486511230469</v>
      </c>
      <c r="B149" s="4">
        <v>4512.22705078125</v>
      </c>
      <c r="E149" s="2">
        <v>27.900341033935547</v>
      </c>
      <c r="F149" s="4">
        <v>4475.0537109375</v>
      </c>
      <c r="I149" s="2">
        <v>27.900341033935547</v>
      </c>
      <c r="J149" s="5">
        <v>-63.508083343505859</v>
      </c>
    </row>
    <row r="150">
      <c r="A150" s="2">
        <v>27.296649932861328</v>
      </c>
      <c r="B150" s="4">
        <v>4517.8408203125</v>
      </c>
      <c r="E150" s="2">
        <v>27.954448699951172</v>
      </c>
      <c r="F150" s="4">
        <v>4471.70654296875</v>
      </c>
      <c r="I150" s="2">
        <v>27.954448699951172</v>
      </c>
      <c r="J150" s="5">
        <v>-63.473434448242188</v>
      </c>
    </row>
    <row r="151">
      <c r="A151" s="2">
        <v>27.391794204711914</v>
      </c>
      <c r="B151" s="4">
        <v>4499.90185546875</v>
      </c>
      <c r="E151" s="2">
        <v>28.008556365966797</v>
      </c>
      <c r="F151" s="4">
        <v>4468.3427734375</v>
      </c>
      <c r="I151" s="2">
        <v>28.008556365966797</v>
      </c>
      <c r="J151" s="5">
        <v>-63.437847137451172</v>
      </c>
    </row>
    <row r="152">
      <c r="A152" s="2">
        <v>27.406728744506836</v>
      </c>
      <c r="B152" s="4">
        <v>4500.05322265625</v>
      </c>
      <c r="E152" s="2">
        <v>28.062665939331055</v>
      </c>
      <c r="F152" s="4">
        <v>4464.9638671875</v>
      </c>
      <c r="I152" s="2">
        <v>28.062665939331055</v>
      </c>
      <c r="J152" s="5">
        <v>-63.4015007019043</v>
      </c>
    </row>
    <row r="153">
      <c r="A153" s="2">
        <v>27.501405715942383</v>
      </c>
      <c r="B153" s="4">
        <v>4499.68115234375</v>
      </c>
      <c r="E153" s="2">
        <v>28.11677360534668</v>
      </c>
      <c r="F153" s="4">
        <v>4461.56298828125</v>
      </c>
      <c r="I153" s="2">
        <v>28.11677360534668</v>
      </c>
      <c r="J153" s="5">
        <v>-63.364658355712891</v>
      </c>
    </row>
    <row r="154">
      <c r="A154" s="2">
        <v>27.515836715698242</v>
      </c>
      <c r="B154" s="4">
        <v>4497.9814453125</v>
      </c>
      <c r="E154" s="2">
        <v>28.170881271362305</v>
      </c>
      <c r="F154" s="4">
        <v>4458.1318359375</v>
      </c>
      <c r="I154" s="2">
        <v>28.170881271362305</v>
      </c>
      <c r="J154" s="5">
        <v>-63.327644348144531</v>
      </c>
    </row>
    <row r="155">
      <c r="A155" s="2">
        <v>27.611747741699219</v>
      </c>
      <c r="B155" s="4">
        <v>4486.33642578125</v>
      </c>
      <c r="E155" s="2">
        <v>28.22498893737793</v>
      </c>
      <c r="F155" s="4">
        <v>4454.6748046875</v>
      </c>
      <c r="I155" s="2">
        <v>28.22498893737793</v>
      </c>
      <c r="J155" s="5">
        <v>-63.290828704833984</v>
      </c>
    </row>
    <row r="156">
      <c r="A156" s="2">
        <v>27.62689208984375</v>
      </c>
      <c r="B156" s="4">
        <v>4493.81298828125</v>
      </c>
      <c r="E156" s="2">
        <v>28.279096603393555</v>
      </c>
      <c r="F156" s="4">
        <v>4451.19482421875</v>
      </c>
      <c r="I156" s="2">
        <v>28.279096603393555</v>
      </c>
      <c r="J156" s="5">
        <v>-63.254589080810547</v>
      </c>
    </row>
    <row r="157">
      <c r="A157" s="2">
        <v>27.722635269165039</v>
      </c>
      <c r="B157" s="4">
        <v>4500.01220703125</v>
      </c>
      <c r="E157" s="2">
        <v>28.333206176757813</v>
      </c>
      <c r="F157" s="4">
        <v>4447.6904296875</v>
      </c>
      <c r="I157" s="2">
        <v>28.333206176757813</v>
      </c>
      <c r="J157" s="5">
        <v>-63.219303131103516</v>
      </c>
    </row>
    <row r="158">
      <c r="A158" s="2">
        <v>27.738086700439453</v>
      </c>
      <c r="B158" s="4">
        <v>4484.4501953125</v>
      </c>
      <c r="E158" s="2">
        <v>28.387313842773438</v>
      </c>
      <c r="F158" s="4">
        <v>4444.16064453125</v>
      </c>
      <c r="I158" s="2">
        <v>28.387313842773438</v>
      </c>
      <c r="J158" s="5">
        <v>-63.185302734375</v>
      </c>
    </row>
    <row r="159">
      <c r="A159" s="2">
        <v>27.828956604003906</v>
      </c>
      <c r="B159" s="4">
        <v>4486.77294921875</v>
      </c>
      <c r="E159" s="2">
        <v>28.441421508789063</v>
      </c>
      <c r="F159" s="4">
        <v>4440.6044921875</v>
      </c>
      <c r="I159" s="2">
        <v>28.441421508789063</v>
      </c>
      <c r="J159" s="5">
        <v>-63.1528434753418</v>
      </c>
    </row>
    <row r="160">
      <c r="A160" s="2">
        <v>27.844184875488281</v>
      </c>
      <c r="B160" s="4">
        <v>4474.6513671875</v>
      </c>
      <c r="E160" s="2">
        <v>28.495529174804688</v>
      </c>
      <c r="F160" s="4">
        <v>4437.01806640625</v>
      </c>
      <c r="I160" s="2">
        <v>28.495529174804688</v>
      </c>
      <c r="J160" s="5">
        <v>-63.122100830078125</v>
      </c>
    </row>
    <row r="161">
      <c r="A161" s="2">
        <v>27.938753128051758</v>
      </c>
      <c r="B161" s="4">
        <v>4481.5595703125</v>
      </c>
      <c r="E161" s="2">
        <v>28.549636840820313</v>
      </c>
      <c r="F161" s="4">
        <v>4433.40673828125</v>
      </c>
      <c r="I161" s="2">
        <v>28.549636840820313</v>
      </c>
      <c r="J161" s="5">
        <v>-63.093158721923828</v>
      </c>
    </row>
    <row r="162">
      <c r="A162" s="2">
        <v>27.95356559753418</v>
      </c>
      <c r="B162" s="4">
        <v>4472.96044921875</v>
      </c>
      <c r="E162" s="2">
        <v>28.603744506835938</v>
      </c>
      <c r="F162" s="4">
        <v>4429.77783203125</v>
      </c>
      <c r="I162" s="2">
        <v>28.603744506835938</v>
      </c>
      <c r="J162" s="5">
        <v>-63.066017150878906</v>
      </c>
    </row>
    <row r="163">
      <c r="A163" s="2">
        <v>28.049934387207031</v>
      </c>
      <c r="B163" s="4">
        <v>4464.53173828125</v>
      </c>
      <c r="E163" s="2">
        <v>28.657854080200195</v>
      </c>
      <c r="F163" s="4">
        <v>4426.13525390625</v>
      </c>
      <c r="I163" s="2">
        <v>28.657854080200195</v>
      </c>
      <c r="J163" s="5">
        <v>-63.040584564208984</v>
      </c>
    </row>
    <row r="164">
      <c r="A164" s="2">
        <v>28.066585540771484</v>
      </c>
      <c r="B164" s="4">
        <v>4473.59521484375</v>
      </c>
      <c r="E164" s="2">
        <v>28.71196174621582</v>
      </c>
      <c r="F164" s="4">
        <v>4422.4833984375</v>
      </c>
      <c r="I164" s="2">
        <v>28.71196174621582</v>
      </c>
      <c r="J164" s="5">
        <v>-63.016677856445313</v>
      </c>
    </row>
    <row r="165">
      <c r="A165" s="2">
        <v>28.158716201782227</v>
      </c>
      <c r="B165" s="4">
        <v>4460.01708984375</v>
      </c>
      <c r="E165" s="2">
        <v>28.766069412231445</v>
      </c>
      <c r="F165" s="4">
        <v>4418.8310546875</v>
      </c>
      <c r="I165" s="2">
        <v>28.766069412231445</v>
      </c>
      <c r="J165" s="5">
        <v>-62.993999481201172</v>
      </c>
    </row>
    <row r="166">
      <c r="A166" s="2">
        <v>28.173515319824219</v>
      </c>
      <c r="B166" s="4">
        <v>4463.7294921875</v>
      </c>
      <c r="E166" s="2">
        <v>28.82017707824707</v>
      </c>
      <c r="F166" s="4">
        <v>4415.1923828125</v>
      </c>
      <c r="I166" s="2">
        <v>28.82017707824707</v>
      </c>
      <c r="J166" s="5">
        <v>-62.9721794128418</v>
      </c>
    </row>
    <row r="167">
      <c r="A167" s="2">
        <v>28.267333984375</v>
      </c>
      <c r="B167" s="4">
        <v>4447.08447265625</v>
      </c>
      <c r="E167" s="2">
        <v>28.874284744262695</v>
      </c>
      <c r="F167" s="4">
        <v>4411.5791015625</v>
      </c>
      <c r="I167" s="2">
        <v>28.874284744262695</v>
      </c>
      <c r="J167" s="5">
        <v>-62.950756072998047</v>
      </c>
    </row>
    <row r="168">
      <c r="A168" s="2">
        <v>28.281946182250977</v>
      </c>
      <c r="B168" s="4">
        <v>4447.4482421875</v>
      </c>
      <c r="E168" s="2">
        <v>28.928394317626953</v>
      </c>
      <c r="F168" s="4">
        <v>4408</v>
      </c>
      <c r="I168" s="2">
        <v>28.928394317626953</v>
      </c>
      <c r="J168" s="5">
        <v>-62.929214477539063</v>
      </c>
    </row>
    <row r="169">
      <c r="A169" s="2">
        <v>28.374490737915039</v>
      </c>
      <c r="B169" s="4">
        <v>4428.47412109375</v>
      </c>
      <c r="E169" s="2">
        <v>28.982501983642578</v>
      </c>
      <c r="F169" s="4">
        <v>4404.4619140625</v>
      </c>
      <c r="I169" s="2">
        <v>28.982501983642578</v>
      </c>
      <c r="J169" s="5">
        <v>-62.906986236572266</v>
      </c>
    </row>
    <row r="170">
      <c r="A170" s="2">
        <v>28.390382766723633</v>
      </c>
      <c r="B170" s="4">
        <v>4442.439453125</v>
      </c>
      <c r="E170" s="2">
        <v>29.036609649658203</v>
      </c>
      <c r="F170" s="4">
        <v>4400.962890625</v>
      </c>
      <c r="I170" s="2">
        <v>29.036609649658203</v>
      </c>
      <c r="J170" s="5">
        <v>-62.883464813232422</v>
      </c>
    </row>
    <row r="171">
      <c r="A171" s="2">
        <v>28.48820686340332</v>
      </c>
      <c r="B171" s="4">
        <v>4429.55322265625</v>
      </c>
      <c r="E171" s="2">
        <v>29.090717315673828</v>
      </c>
      <c r="F171" s="4">
        <v>4397.49658203125</v>
      </c>
      <c r="I171" s="2">
        <v>29.090717315673828</v>
      </c>
      <c r="J171" s="5">
        <v>-62.8580436706543</v>
      </c>
    </row>
    <row r="172">
      <c r="A172" s="2">
        <v>28.503719329833984</v>
      </c>
      <c r="B172" s="4">
        <v>4445.123046875</v>
      </c>
      <c r="E172" s="2">
        <v>29.144824981689453</v>
      </c>
      <c r="F172" s="4">
        <v>4394.05517578125</v>
      </c>
      <c r="I172" s="2">
        <v>29.144824981689453</v>
      </c>
      <c r="J172" s="5">
        <v>-62.830116271972656</v>
      </c>
    </row>
    <row r="173">
      <c r="A173" s="2">
        <v>28.596567153930664</v>
      </c>
      <c r="B173" s="4">
        <v>4440.93212890625</v>
      </c>
      <c r="E173" s="2">
        <v>29.198932647705078</v>
      </c>
      <c r="F173" s="4">
        <v>4390.63134765625</v>
      </c>
      <c r="I173" s="2">
        <v>29.198932647705078</v>
      </c>
      <c r="J173" s="5">
        <v>-62.799098968505859</v>
      </c>
    </row>
    <row r="174">
      <c r="A174" s="2">
        <v>28.610889434814453</v>
      </c>
      <c r="B174" s="4">
        <v>4418.8232421875</v>
      </c>
      <c r="E174" s="2">
        <v>29.253042221069336</v>
      </c>
      <c r="F174" s="4">
        <v>4387.22216796875</v>
      </c>
      <c r="I174" s="2">
        <v>29.253042221069336</v>
      </c>
      <c r="J174" s="5">
        <v>-62.764480590820313</v>
      </c>
    </row>
    <row r="175">
      <c r="A175" s="2">
        <v>28.705942153930664</v>
      </c>
      <c r="B175" s="4">
        <v>4425.322265625</v>
      </c>
      <c r="E175" s="2">
        <v>29.307149887084961</v>
      </c>
      <c r="F175" s="4">
        <v>4383.82861328125</v>
      </c>
      <c r="I175" s="2">
        <v>29.307149887084961</v>
      </c>
      <c r="J175" s="5">
        <v>-62.725833892822266</v>
      </c>
    </row>
    <row r="176">
      <c r="A176" s="2">
        <v>28.720495223999023</v>
      </c>
      <c r="B176" s="4">
        <v>4428.1650390625</v>
      </c>
      <c r="E176" s="2">
        <v>29.361257553100586</v>
      </c>
      <c r="F176" s="4">
        <v>4380.4560546875</v>
      </c>
      <c r="I176" s="2">
        <v>29.361257553100586</v>
      </c>
      <c r="J176" s="5">
        <v>-62.682815551757813</v>
      </c>
    </row>
    <row r="177">
      <c r="A177" s="2">
        <v>28.816347122192383</v>
      </c>
      <c r="B177" s="4">
        <v>4418.74169921875</v>
      </c>
      <c r="E177" s="2">
        <v>29.415365219116211</v>
      </c>
      <c r="F177" s="4">
        <v>4377.11572265625</v>
      </c>
      <c r="I177" s="2">
        <v>29.415365219116211</v>
      </c>
      <c r="J177" s="5">
        <v>-62.635189056396484</v>
      </c>
    </row>
    <row r="178">
      <c r="A178" s="2">
        <v>28.832572937011719</v>
      </c>
      <c r="B178" s="4">
        <v>4410.322265625</v>
      </c>
      <c r="E178" s="2">
        <v>29.469472885131836</v>
      </c>
      <c r="F178" s="4">
        <v>4373.81689453125</v>
      </c>
      <c r="I178" s="2">
        <v>29.469472885131836</v>
      </c>
      <c r="J178" s="5">
        <v>-62.582813262939453</v>
      </c>
    </row>
    <row r="179">
      <c r="A179" s="2">
        <v>28.925045013427734</v>
      </c>
      <c r="B179" s="4">
        <v>4406.53125</v>
      </c>
      <c r="E179" s="2">
        <v>29.523580551147461</v>
      </c>
      <c r="F179" s="4">
        <v>4370.55859375</v>
      </c>
      <c r="I179" s="2">
        <v>29.523580551147461</v>
      </c>
      <c r="J179" s="5">
        <v>-62.525650024414063</v>
      </c>
    </row>
    <row r="180">
      <c r="A180" s="2">
        <v>28.939552307128906</v>
      </c>
      <c r="B180" s="4">
        <v>4410.5322265625</v>
      </c>
      <c r="E180" s="2">
        <v>29.577690124511719</v>
      </c>
      <c r="F180" s="4">
        <v>4367.3291015625</v>
      </c>
      <c r="I180" s="2">
        <v>29.577690124511719</v>
      </c>
      <c r="J180" s="5">
        <v>-62.463764190673828</v>
      </c>
    </row>
    <row r="181">
      <c r="A181" s="2">
        <v>29.033527374267578</v>
      </c>
      <c r="B181" s="4">
        <v>4394.71533203125</v>
      </c>
      <c r="E181" s="2">
        <v>29.631797790527344</v>
      </c>
      <c r="F181" s="4">
        <v>4364.1162109375</v>
      </c>
      <c r="I181" s="2">
        <v>29.631797790527344</v>
      </c>
      <c r="J181" s="5">
        <v>-62.397308349609375</v>
      </c>
    </row>
    <row r="182">
      <c r="A182" s="2">
        <v>29.048545837402344</v>
      </c>
      <c r="B182" s="4">
        <v>4406.63525390625</v>
      </c>
      <c r="E182" s="2">
        <v>29.685905456542969</v>
      </c>
      <c r="F182" s="4">
        <v>4360.90576171875</v>
      </c>
      <c r="I182" s="2">
        <v>29.685905456542969</v>
      </c>
      <c r="J182" s="5">
        <v>-62.326507568359375</v>
      </c>
    </row>
    <row r="183">
      <c r="A183" s="2">
        <v>29.144636154174805</v>
      </c>
      <c r="B183" s="4">
        <v>4403.8876953125</v>
      </c>
      <c r="E183" s="2">
        <v>29.740013122558594</v>
      </c>
      <c r="F183" s="4">
        <v>4357.6767578125</v>
      </c>
      <c r="I183" s="2">
        <v>29.740013122558594</v>
      </c>
      <c r="J183" s="5">
        <v>-62.251651763916016</v>
      </c>
    </row>
    <row r="184">
      <c r="A184" s="2">
        <v>29.160261154174805</v>
      </c>
      <c r="B184" s="4">
        <v>4387.3828125</v>
      </c>
      <c r="E184" s="2">
        <v>29.794120788574219</v>
      </c>
      <c r="F184" s="4">
        <v>4354.41259765625</v>
      </c>
      <c r="I184" s="2">
        <v>29.794120788574219</v>
      </c>
      <c r="J184" s="5">
        <v>-62.1730842590332</v>
      </c>
    </row>
    <row r="185">
      <c r="A185" s="2">
        <v>29.253200531005859</v>
      </c>
      <c r="B185" s="4">
        <v>4387.6767578125</v>
      </c>
      <c r="E185" s="2">
        <v>29.848230361938477</v>
      </c>
      <c r="F185" s="4">
        <v>4351.10888671875</v>
      </c>
      <c r="I185" s="2">
        <v>29.848230361938477</v>
      </c>
      <c r="J185" s="5">
        <v>-62.091182708740234</v>
      </c>
    </row>
    <row r="186">
      <c r="A186" s="2">
        <v>29.2674503326416</v>
      </c>
      <c r="B186" s="4">
        <v>4378.72705078125</v>
      </c>
      <c r="E186" s="2">
        <v>29.9023380279541</v>
      </c>
      <c r="F186" s="4">
        <v>4347.775390625</v>
      </c>
      <c r="I186" s="2">
        <v>29.9023380279541</v>
      </c>
      <c r="J186" s="5">
        <v>-62.006366729736328</v>
      </c>
    </row>
    <row r="187">
      <c r="A187" s="2">
        <v>29.36119270324707</v>
      </c>
      <c r="B187" s="4">
        <v>4369.251953125</v>
      </c>
      <c r="E187" s="2">
        <v>29.956445693969727</v>
      </c>
      <c r="F187" s="4">
        <v>4344.427734375</v>
      </c>
      <c r="I187" s="2">
        <v>29.956445693969727</v>
      </c>
      <c r="J187" s="5">
        <v>-61.919086456298828</v>
      </c>
    </row>
    <row r="188">
      <c r="A188" s="2">
        <v>29.376232147216797</v>
      </c>
      <c r="B188" s="4">
        <v>4380.6240234375</v>
      </c>
      <c r="E188" s="2">
        <v>30.010553359985352</v>
      </c>
      <c r="F188" s="4">
        <v>4341.0810546875</v>
      </c>
      <c r="I188" s="2">
        <v>30.010553359985352</v>
      </c>
      <c r="J188" s="5">
        <v>-61.829818725585938</v>
      </c>
    </row>
    <row r="189">
      <c r="A189" s="2">
        <v>29.472522735595703</v>
      </c>
      <c r="B189" s="4">
        <v>4370.8203125</v>
      </c>
      <c r="E189" s="2">
        <v>30.064661026000977</v>
      </c>
      <c r="F189" s="4">
        <v>4337.734375</v>
      </c>
      <c r="I189" s="2">
        <v>30.064661026000977</v>
      </c>
      <c r="J189" s="5">
        <v>-61.739082336425781</v>
      </c>
    </row>
    <row r="190">
      <c r="A190" s="2">
        <v>29.487485885620117</v>
      </c>
      <c r="B190" s="4">
        <v>4371.42529296875</v>
      </c>
      <c r="E190" s="2">
        <v>30.1187686920166</v>
      </c>
      <c r="F190" s="4">
        <v>4334.3759765625</v>
      </c>
      <c r="I190" s="2">
        <v>30.1187686920166</v>
      </c>
      <c r="J190" s="5">
        <v>-61.6474609375</v>
      </c>
    </row>
    <row r="191">
      <c r="A191" s="2">
        <v>29.583637237548828</v>
      </c>
      <c r="B191" s="4">
        <v>4364.0869140625</v>
      </c>
      <c r="E191" s="2">
        <v>30.172878265380859</v>
      </c>
      <c r="F191" s="4">
        <v>4330.99755859375</v>
      </c>
      <c r="I191" s="2">
        <v>30.172878265380859</v>
      </c>
      <c r="J191" s="5">
        <v>-61.555557250976563</v>
      </c>
    </row>
    <row r="192">
      <c r="A192" s="2">
        <v>29.598678588867188</v>
      </c>
      <c r="B192" s="4">
        <v>4359.224609375</v>
      </c>
      <c r="E192" s="2">
        <v>30.226985931396484</v>
      </c>
      <c r="F192" s="4">
        <v>4327.59912109375</v>
      </c>
      <c r="I192" s="2">
        <v>30.226985931396484</v>
      </c>
      <c r="J192" s="5">
        <v>-61.464035034179688</v>
      </c>
    </row>
    <row r="193">
      <c r="A193" s="2">
        <v>29.691532135009766</v>
      </c>
      <c r="B193" s="4">
        <v>4363.7294921875</v>
      </c>
      <c r="E193" s="2">
        <v>30.281093597412109</v>
      </c>
      <c r="F193" s="4">
        <v>4324.1865234375</v>
      </c>
      <c r="I193" s="2">
        <v>30.281093597412109</v>
      </c>
      <c r="J193" s="5">
        <v>-61.373600006103516</v>
      </c>
    </row>
    <row r="194">
      <c r="A194" s="2">
        <v>29.705907821655273</v>
      </c>
      <c r="B194" s="4">
        <v>4354.6044921875</v>
      </c>
      <c r="E194" s="2">
        <v>30.335201263427734</v>
      </c>
      <c r="F194" s="4">
        <v>4320.7734375</v>
      </c>
      <c r="I194" s="2">
        <v>30.335201263427734</v>
      </c>
      <c r="J194" s="5">
        <v>-61.284976959228516</v>
      </c>
    </row>
    <row r="195">
      <c r="A195" s="2">
        <v>29.799501419067383</v>
      </c>
      <c r="B195" s="4">
        <v>4358.26611328125</v>
      </c>
      <c r="E195" s="2">
        <v>30.389308929443359</v>
      </c>
      <c r="F195" s="4">
        <v>4317.37158203125</v>
      </c>
      <c r="I195" s="2">
        <v>30.389308929443359</v>
      </c>
      <c r="J195" s="5">
        <v>-61.198856353759766</v>
      </c>
    </row>
    <row r="196">
      <c r="A196" s="2">
        <v>29.815080642700195</v>
      </c>
      <c r="B196" s="4">
        <v>4356.73828125</v>
      </c>
      <c r="E196" s="2">
        <v>30.443418502807617</v>
      </c>
      <c r="F196" s="4">
        <v>4313.97998046875</v>
      </c>
      <c r="I196" s="2">
        <v>30.443418502807617</v>
      </c>
      <c r="J196" s="5">
        <v>-61.115894317626953</v>
      </c>
    </row>
    <row r="197">
      <c r="A197" s="2">
        <v>29.910043716430664</v>
      </c>
      <c r="B197" s="4">
        <v>4347.1796875</v>
      </c>
      <c r="E197" s="2">
        <v>30.497526168823242</v>
      </c>
      <c r="F197" s="4">
        <v>4310.58935546875</v>
      </c>
      <c r="I197" s="2">
        <v>30.497526168823242</v>
      </c>
      <c r="J197" s="5">
        <v>-61.036712646484375</v>
      </c>
    </row>
    <row r="198">
      <c r="A198" s="2">
        <v>29.924873352050781</v>
      </c>
      <c r="B198" s="4">
        <v>4348.111328125</v>
      </c>
      <c r="E198" s="2">
        <v>30.551633834838867</v>
      </c>
      <c r="F198" s="4">
        <v>4307.19189453125</v>
      </c>
      <c r="I198" s="2">
        <v>30.551633834838867</v>
      </c>
      <c r="J198" s="5">
        <v>-60.961875915527344</v>
      </c>
    </row>
    <row r="199">
      <c r="A199" s="2">
        <v>30.018100738525391</v>
      </c>
      <c r="B199" s="4">
        <v>4345.2294921875</v>
      </c>
      <c r="E199" s="2">
        <v>30.605741500854492</v>
      </c>
      <c r="F199" s="4">
        <v>4303.7841796875</v>
      </c>
      <c r="I199" s="2">
        <v>30.605741500854492</v>
      </c>
      <c r="J199" s="5">
        <v>-60.891887664794922</v>
      </c>
    </row>
    <row r="200">
      <c r="A200" s="2">
        <v>30.032623291015625</v>
      </c>
      <c r="B200" s="4">
        <v>4339.26318359375</v>
      </c>
      <c r="E200" s="2">
        <v>30.659849166870117</v>
      </c>
      <c r="F200" s="4">
        <v>4300.3662109375</v>
      </c>
      <c r="I200" s="2">
        <v>30.659849166870117</v>
      </c>
      <c r="J200" s="5">
        <v>-60.827190399169922</v>
      </c>
    </row>
    <row r="201">
      <c r="A201" s="2">
        <v>30.12870979309082</v>
      </c>
      <c r="B201" s="4">
        <v>4338.876953125</v>
      </c>
      <c r="E201" s="2">
        <v>30.713956832885742</v>
      </c>
      <c r="F201" s="4">
        <v>4296.93994140625</v>
      </c>
      <c r="I201" s="2">
        <v>30.713956832885742</v>
      </c>
      <c r="J201" s="5">
        <v>-60.768154144287109</v>
      </c>
    </row>
    <row r="202">
      <c r="A202" s="2">
        <v>30.143772125244141</v>
      </c>
      <c r="B202" s="4">
        <v>4329.88427734375</v>
      </c>
      <c r="E202" s="2">
        <v>30.76806640625</v>
      </c>
      <c r="F202" s="4">
        <v>4293.51708984375</v>
      </c>
      <c r="I202" s="2">
        <v>30.76806640625</v>
      </c>
      <c r="J202" s="5">
        <v>-60.715095520019531</v>
      </c>
    </row>
    <row r="203">
      <c r="A203" s="2">
        <v>30.237045288085938</v>
      </c>
      <c r="B203" s="4">
        <v>4328.46240234375</v>
      </c>
      <c r="E203" s="2">
        <v>30.822174072265625</v>
      </c>
      <c r="F203" s="4">
        <v>4290.1103515625</v>
      </c>
      <c r="I203" s="2">
        <v>30.822174072265625</v>
      </c>
      <c r="J203" s="5">
        <v>-60.668281555175781</v>
      </c>
    </row>
    <row r="204">
      <c r="A204" s="2">
        <v>30.251523971557617</v>
      </c>
      <c r="B204" s="4">
        <v>4337.201171875</v>
      </c>
      <c r="E204" s="2">
        <v>30.87628173828125</v>
      </c>
      <c r="F204" s="4">
        <v>4286.734375</v>
      </c>
      <c r="I204" s="2">
        <v>30.87628173828125</v>
      </c>
      <c r="J204" s="5">
        <v>-60.627902984619141</v>
      </c>
    </row>
    <row r="205">
      <c r="A205" s="2">
        <v>30.345663070678711</v>
      </c>
      <c r="B205" s="4">
        <v>4328.125</v>
      </c>
      <c r="E205" s="2">
        <v>30.930389404296875</v>
      </c>
      <c r="F205" s="4">
        <v>4283.41064453125</v>
      </c>
      <c r="I205" s="2">
        <v>30.930389404296875</v>
      </c>
      <c r="J205" s="5">
        <v>-60.594020843505859</v>
      </c>
    </row>
    <row r="206">
      <c r="A206" s="2">
        <v>30.36046028137207</v>
      </c>
      <c r="B206" s="4">
        <v>4319.80224609375</v>
      </c>
      <c r="E206" s="2">
        <v>30.9844970703125</v>
      </c>
      <c r="F206" s="4">
        <v>4280.15283203125</v>
      </c>
      <c r="I206" s="2">
        <v>30.9844970703125</v>
      </c>
      <c r="J206" s="5">
        <v>-60.566566467285156</v>
      </c>
    </row>
    <row r="207">
      <c r="A207" s="2">
        <v>30.454784393310547</v>
      </c>
      <c r="B207" s="4">
        <v>4314.16943359375</v>
      </c>
      <c r="E207" s="2">
        <v>31.038606643676758</v>
      </c>
      <c r="F207" s="4">
        <v>4276.96875</v>
      </c>
      <c r="I207" s="2">
        <v>31.038606643676758</v>
      </c>
      <c r="J207" s="5">
        <v>-60.545322418212891</v>
      </c>
    </row>
    <row r="208">
      <c r="A208" s="2">
        <v>30.471014022827148</v>
      </c>
      <c r="B208" s="4">
        <v>4302.40576171875</v>
      </c>
      <c r="E208" s="2">
        <v>31.092714309692383</v>
      </c>
      <c r="F208" s="4">
        <v>4273.86279296875</v>
      </c>
      <c r="I208" s="2">
        <v>31.092714309692383</v>
      </c>
      <c r="J208" s="5">
        <v>-60.529949188232422</v>
      </c>
    </row>
    <row r="209">
      <c r="A209" s="2">
        <v>30.565151214599609</v>
      </c>
      <c r="B209" s="4">
        <v>4301.18603515625</v>
      </c>
      <c r="E209" s="2">
        <v>31.146821975708008</v>
      </c>
      <c r="F209" s="4">
        <v>4270.8251953125</v>
      </c>
      <c r="I209" s="2">
        <v>31.146821975708008</v>
      </c>
      <c r="J209" s="5">
        <v>-60.520000457763672</v>
      </c>
    </row>
    <row r="210">
      <c r="A210" s="2">
        <v>30.579917907714844</v>
      </c>
      <c r="B210" s="4">
        <v>4291.22265625</v>
      </c>
      <c r="E210" s="2">
        <v>31.200929641723633</v>
      </c>
      <c r="F210" s="4">
        <v>4267.84326171875</v>
      </c>
      <c r="I210" s="2">
        <v>31.200929641723633</v>
      </c>
      <c r="J210" s="5">
        <v>-60.514949798583984</v>
      </c>
    </row>
    <row r="211">
      <c r="A211" s="2">
        <v>30.676298141479492</v>
      </c>
      <c r="B211" s="4">
        <v>4292.13916015625</v>
      </c>
      <c r="E211" s="2">
        <v>31.255037307739258</v>
      </c>
      <c r="F211" s="4">
        <v>4264.89794921875</v>
      </c>
      <c r="I211" s="2">
        <v>31.255037307739258</v>
      </c>
      <c r="J211" s="5">
        <v>-60.514228820800781</v>
      </c>
    </row>
    <row r="212">
      <c r="A212" s="2">
        <v>30.69190788269043</v>
      </c>
      <c r="B212" s="4">
        <v>4288.15869140625</v>
      </c>
      <c r="E212" s="2">
        <v>31.309144973754883</v>
      </c>
      <c r="F212" s="4">
        <v>4261.95947265625</v>
      </c>
      <c r="I212" s="2">
        <v>31.309144973754883</v>
      </c>
      <c r="J212" s="5">
        <v>-60.517230987548828</v>
      </c>
    </row>
    <row r="213">
      <c r="A213" s="2">
        <v>30.785434722900391</v>
      </c>
      <c r="B213" s="4">
        <v>4298.421875</v>
      </c>
      <c r="E213" s="2">
        <v>31.363254547119141</v>
      </c>
      <c r="F213" s="4">
        <v>4258.99755859375</v>
      </c>
      <c r="I213" s="2">
        <v>31.363254547119141</v>
      </c>
      <c r="J213" s="5">
        <v>-60.523357391357422</v>
      </c>
    </row>
    <row r="214">
      <c r="A214" s="2">
        <v>30.800579071044922</v>
      </c>
      <c r="B214" s="4">
        <v>4294.4833984375</v>
      </c>
      <c r="E214" s="2">
        <v>31.417362213134766</v>
      </c>
      <c r="F214" s="4">
        <v>4255.98388671875</v>
      </c>
      <c r="I214" s="2">
        <v>31.417362213134766</v>
      </c>
      <c r="J214" s="5">
        <v>-60.532012939453125</v>
      </c>
    </row>
    <row r="215">
      <c r="A215" s="2">
        <v>30.89385986328125</v>
      </c>
      <c r="B215" s="4">
        <v>4292.9462890625</v>
      </c>
      <c r="E215" s="2">
        <v>31.471469879150391</v>
      </c>
      <c r="F215" s="4">
        <v>4252.90625</v>
      </c>
      <c r="I215" s="2">
        <v>31.471469879150391</v>
      </c>
      <c r="J215" s="5">
        <v>-60.542636871337891</v>
      </c>
    </row>
    <row r="216">
      <c r="A216" s="2">
        <v>30.91009521484375</v>
      </c>
      <c r="B216" s="4">
        <v>4276.3916015625</v>
      </c>
      <c r="E216" s="2">
        <v>31.525577545166016</v>
      </c>
      <c r="F216" s="4">
        <v>4249.77197265625</v>
      </c>
      <c r="I216" s="2">
        <v>31.525577545166016</v>
      </c>
      <c r="J216" s="5">
        <v>-60.554710388183594</v>
      </c>
    </row>
    <row r="217">
      <c r="A217" s="2">
        <v>31.003673553466797</v>
      </c>
      <c r="B217" s="4">
        <v>4276.23974609375</v>
      </c>
      <c r="E217" s="2">
        <v>31.579685211181641</v>
      </c>
      <c r="F217" s="4">
        <v>4246.59765625</v>
      </c>
      <c r="I217" s="2">
        <v>31.579685211181641</v>
      </c>
      <c r="J217" s="5">
        <v>-60.567775726318359</v>
      </c>
    </row>
    <row r="218">
      <c r="A218" s="2">
        <v>31.018571853637695</v>
      </c>
      <c r="B218" s="4">
        <v>4286.5556640625</v>
      </c>
      <c r="E218" s="2">
        <v>31.633792877197266</v>
      </c>
      <c r="F218" s="4">
        <v>4243.40185546875</v>
      </c>
      <c r="I218" s="2">
        <v>31.633792877197266</v>
      </c>
      <c r="J218" s="5">
        <v>-60.5814208984375</v>
      </c>
    </row>
    <row r="219">
      <c r="A219" s="2">
        <v>31.113351821899414</v>
      </c>
      <c r="B219" s="4">
        <v>4270.44873046875</v>
      </c>
      <c r="E219" s="2">
        <v>31.687902450561523</v>
      </c>
      <c r="F219" s="4">
        <v>4240.205078125</v>
      </c>
      <c r="I219" s="2">
        <v>31.687902450561523</v>
      </c>
      <c r="J219" s="5">
        <v>-60.595294952392578</v>
      </c>
    </row>
    <row r="220">
      <c r="A220" s="2">
        <v>31.131258010864258</v>
      </c>
      <c r="B220" s="4">
        <v>4271.52783203125</v>
      </c>
      <c r="E220" s="2">
        <v>31.742010116577148</v>
      </c>
      <c r="F220" s="4">
        <v>4237.01708984375</v>
      </c>
      <c r="I220" s="2">
        <v>31.742010116577148</v>
      </c>
      <c r="J220" s="5">
        <v>-60.6091194152832</v>
      </c>
    </row>
    <row r="221">
      <c r="A221" s="2">
        <v>31.226888656616211</v>
      </c>
      <c r="B221" s="4">
        <v>4276.18212890625</v>
      </c>
      <c r="E221" s="2">
        <v>31.796117782592773</v>
      </c>
      <c r="F221" s="4">
        <v>4233.8359375</v>
      </c>
      <c r="I221" s="2">
        <v>31.796117782592773</v>
      </c>
      <c r="J221" s="5">
        <v>-60.6226692199707</v>
      </c>
    </row>
    <row r="222">
      <c r="A222" s="2">
        <v>31.244049072265625</v>
      </c>
      <c r="B222" s="4">
        <v>4267.21826171875</v>
      </c>
      <c r="E222" s="2">
        <v>31.8502254486084</v>
      </c>
      <c r="F222" s="4">
        <v>4230.65673828125</v>
      </c>
      <c r="I222" s="2">
        <v>31.8502254486084</v>
      </c>
      <c r="J222" s="5">
        <v>-60.635757446289063</v>
      </c>
    </row>
    <row r="223">
      <c r="A223" s="2">
        <v>31.33599853515625</v>
      </c>
      <c r="B223" s="4">
        <v>4264.498046875</v>
      </c>
      <c r="E223" s="2">
        <v>31.904333114624023</v>
      </c>
      <c r="F223" s="4">
        <v>4227.47509765625</v>
      </c>
      <c r="I223" s="2">
        <v>31.904333114624023</v>
      </c>
      <c r="J223" s="5">
        <v>-60.648216247558594</v>
      </c>
    </row>
    <row r="224">
      <c r="A224" s="2">
        <v>31.353500366210938</v>
      </c>
      <c r="B224" s="4">
        <v>4249.298828125</v>
      </c>
      <c r="E224" s="2">
        <v>31.958442687988281</v>
      </c>
      <c r="F224" s="4">
        <v>4224.29248046875</v>
      </c>
      <c r="I224" s="2">
        <v>31.958442687988281</v>
      </c>
      <c r="J224" s="5">
        <v>-60.659881591796875</v>
      </c>
    </row>
    <row r="225">
      <c r="A225" s="2">
        <v>31.448307037353516</v>
      </c>
      <c r="B225" s="4">
        <v>4255.630859375</v>
      </c>
      <c r="E225" s="2">
        <v>32.012550354003906</v>
      </c>
      <c r="F225" s="4">
        <v>4221.109375</v>
      </c>
      <c r="I225" s="2">
        <v>32.012550354003906</v>
      </c>
      <c r="J225" s="5">
        <v>-60.670585632324219</v>
      </c>
    </row>
    <row r="226">
      <c r="A226" s="2">
        <v>31.462953567504883</v>
      </c>
      <c r="B226" s="4">
        <v>4250.3828125</v>
      </c>
      <c r="E226" s="2">
        <v>32.066658020019531</v>
      </c>
      <c r="F226" s="4">
        <v>4217.91455078125</v>
      </c>
      <c r="I226" s="2">
        <v>32.066658020019531</v>
      </c>
      <c r="J226" s="5">
        <v>-60.68017578125</v>
      </c>
    </row>
    <row r="227">
      <c r="A227" s="2">
        <v>31.556629180908203</v>
      </c>
      <c r="B227" s="4">
        <v>4247.32568359375</v>
      </c>
      <c r="E227" s="2">
        <v>32.120765686035156</v>
      </c>
      <c r="F227" s="4">
        <v>4214.697265625</v>
      </c>
      <c r="I227" s="2">
        <v>32.120765686035156</v>
      </c>
      <c r="J227" s="5">
        <v>-60.6884651184082</v>
      </c>
    </row>
    <row r="228">
      <c r="A228" s="2">
        <v>31.571306228637695</v>
      </c>
      <c r="B228" s="4">
        <v>4238.47119140625</v>
      </c>
      <c r="E228" s="2">
        <v>32.174873352050781</v>
      </c>
      <c r="F228" s="4">
        <v>4211.45068359375</v>
      </c>
      <c r="I228" s="2">
        <v>32.174873352050781</v>
      </c>
      <c r="J228" s="5">
        <v>-60.695266723632813</v>
      </c>
    </row>
    <row r="229">
      <c r="A229" s="2">
        <v>31.669937133789063</v>
      </c>
      <c r="B229" s="4">
        <v>4253.8515625</v>
      </c>
      <c r="E229" s="2">
        <v>32.228981018066406</v>
      </c>
      <c r="F229" s="4">
        <v>4208.16943359375</v>
      </c>
      <c r="I229" s="2">
        <v>32.228981018066406</v>
      </c>
      <c r="J229" s="5">
        <v>-60.700382232666016</v>
      </c>
    </row>
    <row r="230">
      <c r="A230" s="2">
        <v>31.684867858886719</v>
      </c>
      <c r="B230" s="4">
        <v>4239.33251953125</v>
      </c>
      <c r="E230" s="2">
        <v>32.283088684082031</v>
      </c>
      <c r="F230" s="4">
        <v>4204.84521484375</v>
      </c>
      <c r="I230" s="2">
        <v>32.283088684082031</v>
      </c>
      <c r="J230" s="5">
        <v>-60.70361328125</v>
      </c>
    </row>
    <row r="231">
      <c r="A231" s="2">
        <v>31.777650833129883</v>
      </c>
      <c r="B231" s="4">
        <v>4231.68115234375</v>
      </c>
      <c r="E231" s="2">
        <v>32.337196350097656</v>
      </c>
      <c r="F231" s="4">
        <v>4201.47705078125</v>
      </c>
      <c r="I231" s="2">
        <v>32.337196350097656</v>
      </c>
      <c r="J231" s="5">
        <v>-60.704761505126953</v>
      </c>
    </row>
    <row r="232">
      <c r="A232" s="2">
        <v>31.793622970581055</v>
      </c>
      <c r="B232" s="4">
        <v>4248.48974609375</v>
      </c>
      <c r="E232" s="2">
        <v>32.391304016113281</v>
      </c>
      <c r="F232" s="4">
        <v>4198.07666015625</v>
      </c>
      <c r="I232" s="2">
        <v>32.391304016113281</v>
      </c>
      <c r="J232" s="5">
        <v>-60.703662872314453</v>
      </c>
    </row>
    <row r="233">
      <c r="A233" s="2">
        <v>31.886363983154297</v>
      </c>
      <c r="B233" s="4">
        <v>4223.583984375</v>
      </c>
      <c r="E233" s="2">
        <v>32.445415496826172</v>
      </c>
      <c r="F233" s="4">
        <v>4194.6572265625</v>
      </c>
      <c r="I233" s="2">
        <v>32.445415496826172</v>
      </c>
      <c r="J233" s="5">
        <v>-60.7002067565918</v>
      </c>
    </row>
    <row r="234">
      <c r="A234" s="2">
        <v>31.901350021362305</v>
      </c>
      <c r="B234" s="4">
        <v>4227.75341796875</v>
      </c>
      <c r="E234" s="2">
        <v>32.4995231628418</v>
      </c>
      <c r="F234" s="4">
        <v>4191.2294921875</v>
      </c>
      <c r="I234" s="2">
        <v>32.4995231628418</v>
      </c>
      <c r="J234" s="5">
        <v>-60.694370269775391</v>
      </c>
    </row>
    <row r="235">
      <c r="A235" s="2">
        <v>31.997547149658203</v>
      </c>
      <c r="B235" s="4">
        <v>4231.11376953125</v>
      </c>
      <c r="E235" s="2">
        <v>32.553630828857422</v>
      </c>
      <c r="F235" s="4">
        <v>4187.80419921875</v>
      </c>
      <c r="I235" s="2">
        <v>32.553630828857422</v>
      </c>
      <c r="J235" s="5">
        <v>-60.68621826171875</v>
      </c>
    </row>
    <row r="236">
      <c r="A236" s="2">
        <v>32.012432098388672</v>
      </c>
      <c r="B236" s="4">
        <v>4213.31103515625</v>
      </c>
      <c r="E236" s="2">
        <v>32.607738494873047</v>
      </c>
      <c r="F236" s="4">
        <v>4184.39208984375</v>
      </c>
      <c r="I236" s="2">
        <v>32.607738494873047</v>
      </c>
      <c r="J236" s="5">
        <v>-60.675899505615234</v>
      </c>
    </row>
    <row r="237">
      <c r="A237" s="2">
        <v>32.109760284423828</v>
      </c>
      <c r="B237" s="4">
        <v>4224.43017578125</v>
      </c>
      <c r="E237" s="2">
        <v>32.661846160888672</v>
      </c>
      <c r="F237" s="4">
        <v>4180.998046875</v>
      </c>
      <c r="I237" s="2">
        <v>32.661846160888672</v>
      </c>
      <c r="J237" s="5">
        <v>-60.663627624511719</v>
      </c>
    </row>
    <row r="238">
      <c r="A238" s="2">
        <v>32.1257438659668</v>
      </c>
      <c r="B238" s="4">
        <v>4213.69384765625</v>
      </c>
      <c r="E238" s="2">
        <v>32.7159538269043</v>
      </c>
      <c r="F238" s="4">
        <v>4177.62548828125</v>
      </c>
      <c r="I238" s="2">
        <v>32.7159538269043</v>
      </c>
      <c r="J238" s="5">
        <v>-60.649703979492188</v>
      </c>
    </row>
    <row r="239">
      <c r="A239" s="2">
        <v>32.221118927001953</v>
      </c>
      <c r="B239" s="4">
        <v>4210.35986328125</v>
      </c>
      <c r="E239" s="2">
        <v>32.770061492919922</v>
      </c>
      <c r="F239" s="4">
        <v>4174.27490234375</v>
      </c>
      <c r="I239" s="2">
        <v>32.770061492919922</v>
      </c>
      <c r="J239" s="5">
        <v>-60.634479522705078</v>
      </c>
    </row>
    <row r="240">
      <c r="A240" s="2">
        <v>32.235309600830078</v>
      </c>
      <c r="B240" s="4">
        <v>4203.11572265625</v>
      </c>
      <c r="E240" s="2">
        <v>32.824169158935547</v>
      </c>
      <c r="F240" s="4">
        <v>4170.93505859375</v>
      </c>
      <c r="I240" s="2">
        <v>32.824169158935547</v>
      </c>
      <c r="J240" s="5">
        <v>-60.618354797363281</v>
      </c>
    </row>
    <row r="241">
      <c r="A241" s="2">
        <v>32.327220916748047</v>
      </c>
      <c r="B241" s="4">
        <v>4188.7001953125</v>
      </c>
      <c r="E241" s="2">
        <v>32.878276824951172</v>
      </c>
      <c r="F241" s="4">
        <v>4167.59814453125</v>
      </c>
      <c r="I241" s="2">
        <v>32.878276824951172</v>
      </c>
      <c r="J241" s="5">
        <v>-60.601715087890625</v>
      </c>
    </row>
    <row r="242">
      <c r="A242" s="2">
        <v>32.343463897705078</v>
      </c>
      <c r="B242" s="4">
        <v>4205.29833984375</v>
      </c>
      <c r="E242" s="2">
        <v>32.9323844909668</v>
      </c>
      <c r="F242" s="4">
        <v>4164.26220703125</v>
      </c>
      <c r="I242" s="2">
        <v>32.9323844909668</v>
      </c>
      <c r="J242" s="5">
        <v>-60.584915161132813</v>
      </c>
    </row>
    <row r="243">
      <c r="A243" s="2">
        <v>32.438758850097656</v>
      </c>
      <c r="B243" s="4">
        <v>4208.873046875</v>
      </c>
      <c r="E243" s="2">
        <v>32.986492156982422</v>
      </c>
      <c r="F243" s="4">
        <v>4160.9228515625</v>
      </c>
      <c r="I243" s="2">
        <v>32.986492156982422</v>
      </c>
      <c r="J243" s="5">
        <v>-60.5682487487793</v>
      </c>
    </row>
    <row r="244">
      <c r="A244" s="2">
        <v>32.45367431640625</v>
      </c>
      <c r="B244" s="4">
        <v>4181.05419921875</v>
      </c>
      <c r="E244" s="2">
        <v>33.040603637695313</v>
      </c>
      <c r="F244" s="4">
        <v>4157.57080078125</v>
      </c>
      <c r="I244" s="2">
        <v>33.040603637695313</v>
      </c>
      <c r="J244" s="5">
        <v>-60.551956176757813</v>
      </c>
    </row>
    <row r="245">
      <c r="A245" s="2">
        <v>32.546825408935547</v>
      </c>
      <c r="B245" s="4">
        <v>4199.7490234375</v>
      </c>
      <c r="E245" s="2">
        <v>33.094711303710938</v>
      </c>
      <c r="F245" s="4">
        <v>4154.1953125</v>
      </c>
      <c r="I245" s="2">
        <v>33.094711303710938</v>
      </c>
      <c r="J245" s="5">
        <v>-60.536186218261719</v>
      </c>
    </row>
    <row r="246">
      <c r="A246" s="2">
        <v>32.563423156738281</v>
      </c>
      <c r="B246" s="4">
        <v>4186.92529296875</v>
      </c>
      <c r="E246" s="2">
        <v>33.148818969726563</v>
      </c>
      <c r="F246" s="4">
        <v>4150.7861328125</v>
      </c>
      <c r="I246" s="2">
        <v>33.148818969726563</v>
      </c>
      <c r="J246" s="5">
        <v>-60.521022796630859</v>
      </c>
    </row>
    <row r="247">
      <c r="A247" s="2">
        <v>32.657089233398438</v>
      </c>
      <c r="B247" s="4">
        <v>4181.5283203125</v>
      </c>
      <c r="E247" s="2">
        <v>33.202926635742188</v>
      </c>
      <c r="F247" s="4">
        <v>4147.33935546875</v>
      </c>
      <c r="I247" s="2">
        <v>33.202926635742188</v>
      </c>
      <c r="J247" s="5">
        <v>-60.506477355957031</v>
      </c>
    </row>
    <row r="248">
      <c r="A248" s="2">
        <v>32.672103881835938</v>
      </c>
      <c r="B248" s="4">
        <v>4174.9951171875</v>
      </c>
      <c r="E248" s="2">
        <v>33.257034301757813</v>
      </c>
      <c r="F248" s="4">
        <v>4143.86279296875</v>
      </c>
      <c r="I248" s="2">
        <v>33.257034301757813</v>
      </c>
      <c r="J248" s="5">
        <v>-60.492477416992188</v>
      </c>
    </row>
    <row r="249">
      <c r="A249" s="2">
        <v>32.768115997314453</v>
      </c>
      <c r="B249" s="4">
        <v>4176.14697265625</v>
      </c>
      <c r="E249" s="2">
        <v>33.311141967773438</v>
      </c>
      <c r="F249" s="4">
        <v>4140.36767578125</v>
      </c>
      <c r="I249" s="2">
        <v>33.311141967773438</v>
      </c>
      <c r="J249" s="5">
        <v>-60.478904724121094</v>
      </c>
    </row>
    <row r="250">
      <c r="A250" s="2">
        <v>32.785549163818359</v>
      </c>
      <c r="B250" s="4">
        <v>4165.94287109375</v>
      </c>
      <c r="E250" s="2">
        <v>33.365249633789063</v>
      </c>
      <c r="F250" s="4">
        <v>4136.86474609375</v>
      </c>
      <c r="I250" s="2">
        <v>33.365249633789063</v>
      </c>
      <c r="J250" s="5">
        <v>-60.465583801269531</v>
      </c>
    </row>
    <row r="251">
      <c r="A251" s="2">
        <v>32.880718231201172</v>
      </c>
      <c r="B251" s="4">
        <v>4171.078125</v>
      </c>
      <c r="E251" s="2">
        <v>33.419357299804688</v>
      </c>
      <c r="F251" s="4">
        <v>4133.35986328125</v>
      </c>
      <c r="I251" s="2">
        <v>33.419357299804688</v>
      </c>
      <c r="J251" s="5">
        <v>-60.452289581298828</v>
      </c>
    </row>
    <row r="252">
      <c r="A252" s="2">
        <v>32.896305084228516</v>
      </c>
      <c r="B252" s="4">
        <v>4164.9775390625</v>
      </c>
      <c r="E252" s="2">
        <v>33.473464965820313</v>
      </c>
      <c r="F252" s="4">
        <v>4129.8671875</v>
      </c>
      <c r="I252" s="2">
        <v>33.473464965820313</v>
      </c>
      <c r="J252" s="5">
        <v>-60.438758850097656</v>
      </c>
    </row>
    <row r="253">
      <c r="A253" s="2">
        <v>32.987335205078125</v>
      </c>
      <c r="B253" s="4">
        <v>4155.359375</v>
      </c>
      <c r="E253" s="2">
        <v>33.527572631835938</v>
      </c>
      <c r="F253" s="4">
        <v>4126.4013671875</v>
      </c>
      <c r="I253" s="2">
        <v>33.527572631835938</v>
      </c>
      <c r="J253" s="5">
        <v>-60.424709320068359</v>
      </c>
    </row>
    <row r="254">
      <c r="A254" s="2">
        <v>33.003337860107422</v>
      </c>
      <c r="B254" s="4">
        <v>4158.2529296875</v>
      </c>
      <c r="E254" s="2">
        <v>33.581680297851563</v>
      </c>
      <c r="F254" s="4">
        <v>4122.96435546875</v>
      </c>
      <c r="I254" s="2">
        <v>33.581680297851563</v>
      </c>
      <c r="J254" s="5">
        <v>-60.409816741943359</v>
      </c>
    </row>
    <row r="255">
      <c r="A255" s="2">
        <v>33.096187591552734</v>
      </c>
      <c r="B255" s="4">
        <v>4162.8818359375</v>
      </c>
      <c r="E255" s="2">
        <v>33.635791778564453</v>
      </c>
      <c r="F255" s="4">
        <v>4119.55712890625</v>
      </c>
      <c r="I255" s="2">
        <v>33.635791778564453</v>
      </c>
      <c r="J255" s="5">
        <v>-60.393730163574219</v>
      </c>
    </row>
    <row r="256">
      <c r="A256" s="2">
        <v>33.110988616943359</v>
      </c>
      <c r="B256" s="4">
        <v>4138.0185546875</v>
      </c>
      <c r="E256" s="2">
        <v>33.689899444580078</v>
      </c>
      <c r="F256" s="4">
        <v>4116.185546875</v>
      </c>
      <c r="I256" s="2">
        <v>33.689899444580078</v>
      </c>
      <c r="J256" s="5">
        <v>-60.3760986328125</v>
      </c>
    </row>
    <row r="257">
      <c r="A257" s="2">
        <v>33.208877563476563</v>
      </c>
      <c r="B257" s="4">
        <v>4146.69482421875</v>
      </c>
      <c r="E257" s="2">
        <v>33.7440071105957</v>
      </c>
      <c r="F257" s="4">
        <v>4112.84912109375</v>
      </c>
      <c r="I257" s="2">
        <v>33.7440071105957</v>
      </c>
      <c r="J257" s="5">
        <v>-60.356582641601563</v>
      </c>
    </row>
    <row r="258">
      <c r="A258" s="2">
        <v>33.225685119628906</v>
      </c>
      <c r="B258" s="4">
        <v>4150</v>
      </c>
      <c r="E258" s="2">
        <v>33.798114776611328</v>
      </c>
      <c r="F258" s="4">
        <v>4109.54296875</v>
      </c>
      <c r="I258" s="2">
        <v>33.798114776611328</v>
      </c>
      <c r="J258" s="5">
        <v>-60.334877014160156</v>
      </c>
    </row>
    <row r="259">
      <c r="A259" s="2">
        <v>33.319480895996094</v>
      </c>
      <c r="B259" s="4">
        <v>4139.5908203125</v>
      </c>
      <c r="E259" s="2">
        <v>33.852222442626953</v>
      </c>
      <c r="F259" s="4">
        <v>4106.26416015625</v>
      </c>
      <c r="I259" s="2">
        <v>33.852222442626953</v>
      </c>
      <c r="J259" s="5">
        <v>-60.310710906982422</v>
      </c>
    </row>
    <row r="260">
      <c r="A260" s="2">
        <v>33.3343620300293</v>
      </c>
      <c r="B260" s="4">
        <v>4137.2353515625</v>
      </c>
      <c r="E260" s="2">
        <v>33.906330108642578</v>
      </c>
      <c r="F260" s="4">
        <v>4103.0048828125</v>
      </c>
      <c r="I260" s="2">
        <v>33.906330108642578</v>
      </c>
      <c r="J260" s="5">
        <v>-60.283851623535156</v>
      </c>
    </row>
    <row r="261">
      <c r="A261" s="2">
        <v>33.426460266113281</v>
      </c>
      <c r="B261" s="4">
        <v>4133.97119140625</v>
      </c>
      <c r="E261" s="2">
        <v>33.9604377746582</v>
      </c>
      <c r="F261" s="4">
        <v>4099.7587890625</v>
      </c>
      <c r="I261" s="2">
        <v>33.9604377746582</v>
      </c>
      <c r="J261" s="5">
        <v>-60.254100799560547</v>
      </c>
    </row>
    <row r="262">
      <c r="A262" s="2">
        <v>33.443912506103516</v>
      </c>
      <c r="B262" s="4">
        <v>4127.51318359375</v>
      </c>
      <c r="E262" s="2">
        <v>34.014545440673828</v>
      </c>
      <c r="F262" s="4">
        <v>4096.525390625</v>
      </c>
      <c r="I262" s="2">
        <v>34.014545440673828</v>
      </c>
      <c r="J262" s="5">
        <v>-60.221282958984375</v>
      </c>
    </row>
    <row r="263">
      <c r="A263" s="2">
        <v>33.538509368896484</v>
      </c>
      <c r="B263" s="4">
        <v>4132.7041015625</v>
      </c>
      <c r="E263" s="2">
        <v>34.068653106689453</v>
      </c>
      <c r="F263" s="4">
        <v>4093.29931640625</v>
      </c>
      <c r="I263" s="2">
        <v>34.068653106689453</v>
      </c>
      <c r="J263" s="5">
        <v>-60.18524169921875</v>
      </c>
    </row>
    <row r="264">
      <c r="A264" s="2">
        <v>33.553985595703125</v>
      </c>
      <c r="B264" s="4">
        <v>4120.49267578125</v>
      </c>
      <c r="E264" s="2">
        <v>34.122760772705078</v>
      </c>
      <c r="F264" s="4">
        <v>4090.078369140625</v>
      </c>
      <c r="I264" s="2">
        <v>34.122760772705078</v>
      </c>
      <c r="J264" s="5">
        <v>-60.145858764648438</v>
      </c>
    </row>
    <row r="265">
      <c r="A265" s="2">
        <v>33.650562286376953</v>
      </c>
      <c r="B265" s="4">
        <v>4127.9072265625</v>
      </c>
      <c r="E265" s="2">
        <v>34.1768684387207</v>
      </c>
      <c r="F265" s="4">
        <v>4086.873779296875</v>
      </c>
      <c r="I265" s="2">
        <v>34.1768684387207</v>
      </c>
      <c r="J265" s="5">
        <v>-60.1030158996582</v>
      </c>
    </row>
    <row r="266">
      <c r="A266" s="2">
        <v>33.667263031005859</v>
      </c>
      <c r="B266" s="4">
        <v>4113.04052734375</v>
      </c>
      <c r="E266" s="2">
        <v>34.230979919433594</v>
      </c>
      <c r="F266" s="4">
        <v>4083.69677734375</v>
      </c>
      <c r="I266" s="2">
        <v>34.230979919433594</v>
      </c>
      <c r="J266" s="5">
        <v>-60.056613922119141</v>
      </c>
    </row>
    <row r="267">
      <c r="A267" s="2">
        <v>33.758285522460938</v>
      </c>
      <c r="B267" s="4">
        <v>4116.82861328125</v>
      </c>
      <c r="E267" s="2">
        <v>34.285087585449219</v>
      </c>
      <c r="F267" s="4">
        <v>4080.553466796875</v>
      </c>
      <c r="I267" s="2">
        <v>34.285087585449219</v>
      </c>
      <c r="J267" s="5">
        <v>-60.006553649902344</v>
      </c>
    </row>
    <row r="268">
      <c r="A268" s="2">
        <v>33.772388458251953</v>
      </c>
      <c r="B268" s="4">
        <v>4111.86669921875</v>
      </c>
      <c r="E268" s="2">
        <v>34.339195251464844</v>
      </c>
      <c r="F268" s="4">
        <v>4077.4501953125</v>
      </c>
      <c r="I268" s="2">
        <v>34.339195251464844</v>
      </c>
      <c r="J268" s="5">
        <v>-59.952739715576172</v>
      </c>
    </row>
    <row r="269">
      <c r="A269" s="2">
        <v>33.869110107421875</v>
      </c>
      <c r="B269" s="4">
        <v>4110.17333984375</v>
      </c>
      <c r="E269" s="2">
        <v>34.393302917480469</v>
      </c>
      <c r="F269" s="4">
        <v>4074.39208984375</v>
      </c>
      <c r="I269" s="2">
        <v>34.393302917480469</v>
      </c>
      <c r="J269" s="5">
        <v>-59.895072937011719</v>
      </c>
    </row>
    <row r="270">
      <c r="A270" s="2">
        <v>33.884799957275391</v>
      </c>
      <c r="B270" s="4">
        <v>4088.64111328125</v>
      </c>
      <c r="E270" s="2">
        <v>34.447410583496094</v>
      </c>
      <c r="F270" s="4">
        <v>4071.3828125</v>
      </c>
      <c r="I270" s="2">
        <v>34.447410583496094</v>
      </c>
      <c r="J270" s="5">
        <v>-59.833492279052734</v>
      </c>
    </row>
    <row r="271">
      <c r="A271" s="2">
        <v>33.978412628173828</v>
      </c>
      <c r="B271" s="4">
        <v>4096.07470703125</v>
      </c>
      <c r="E271" s="2">
        <v>34.501518249511719</v>
      </c>
      <c r="F271" s="4">
        <v>4068.423828125</v>
      </c>
      <c r="I271" s="2">
        <v>34.501518249511719</v>
      </c>
      <c r="J271" s="5">
        <v>-59.767974853515625</v>
      </c>
    </row>
    <row r="272">
      <c r="A272" s="2">
        <v>33.992885589599609</v>
      </c>
      <c r="B272" s="4">
        <v>4092.517333984375</v>
      </c>
      <c r="E272" s="2">
        <v>34.555625915527344</v>
      </c>
      <c r="F272" s="4">
        <v>4065.508056640625</v>
      </c>
      <c r="I272" s="2">
        <v>34.555625915527344</v>
      </c>
      <c r="J272" s="5">
        <v>-59.698574066162109</v>
      </c>
    </row>
    <row r="273">
      <c r="A273" s="2">
        <v>34.08941650390625</v>
      </c>
      <c r="B273" s="4">
        <v>4085.287353515625</v>
      </c>
      <c r="E273" s="2">
        <v>34.609733581542969</v>
      </c>
      <c r="F273" s="4">
        <v>4062.625</v>
      </c>
      <c r="I273" s="2">
        <v>34.609733581542969</v>
      </c>
      <c r="J273" s="5">
        <v>-59.625392913818359</v>
      </c>
    </row>
    <row r="274">
      <c r="A274" s="2">
        <v>34.104198455810547</v>
      </c>
      <c r="B274" s="4">
        <v>4092.269287109375</v>
      </c>
      <c r="E274" s="2">
        <v>34.663841247558594</v>
      </c>
      <c r="F274" s="4">
        <v>4059.75634765625</v>
      </c>
      <c r="I274" s="2">
        <v>34.663841247558594</v>
      </c>
      <c r="J274" s="5">
        <v>-59.548625946044922</v>
      </c>
    </row>
    <row r="275">
      <c r="A275" s="2">
        <v>34.196674346923828</v>
      </c>
      <c r="B275" s="4">
        <v>4074.41650390625</v>
      </c>
      <c r="E275" s="2">
        <v>34.717948913574219</v>
      </c>
      <c r="F275" s="4">
        <v>4056.884033203125</v>
      </c>
      <c r="I275" s="2">
        <v>34.717948913574219</v>
      </c>
      <c r="J275" s="5">
        <v>-59.468551635742188</v>
      </c>
    </row>
    <row r="276">
      <c r="A276" s="2">
        <v>34.211002349853516</v>
      </c>
      <c r="B276" s="4">
        <v>4090.707275390625</v>
      </c>
      <c r="E276" s="2">
        <v>34.772056579589844</v>
      </c>
      <c r="F276" s="4">
        <v>4053.98095703125</v>
      </c>
      <c r="I276" s="2">
        <v>34.772056579589844</v>
      </c>
      <c r="J276" s="5">
        <v>-59.385547637939453</v>
      </c>
    </row>
    <row r="277">
      <c r="A277" s="2">
        <v>34.306659698486328</v>
      </c>
      <c r="B277" s="4">
        <v>4075.63134765625</v>
      </c>
      <c r="E277" s="2">
        <v>34.826168060302734</v>
      </c>
      <c r="F277" s="4">
        <v>4051.0244140625</v>
      </c>
      <c r="I277" s="2">
        <v>34.826168060302734</v>
      </c>
      <c r="J277" s="5">
        <v>-59.300064086914063</v>
      </c>
    </row>
    <row r="278">
      <c r="A278" s="2">
        <v>34.322959899902344</v>
      </c>
      <c r="B278" s="4">
        <v>4085.275390625</v>
      </c>
      <c r="E278" s="2">
        <v>34.880275726318359</v>
      </c>
      <c r="F278" s="4">
        <v>4048.002685546875</v>
      </c>
      <c r="I278" s="2">
        <v>34.880275726318359</v>
      </c>
      <c r="J278" s="5">
        <v>-59.212627410888672</v>
      </c>
    </row>
    <row r="279">
      <c r="A279" s="2">
        <v>34.41583251953125</v>
      </c>
      <c r="B279" s="4">
        <v>4080.78271484375</v>
      </c>
      <c r="E279" s="2">
        <v>34.934383392333984</v>
      </c>
      <c r="F279" s="4">
        <v>4044.91845703125</v>
      </c>
      <c r="I279" s="2">
        <v>34.934383392333984</v>
      </c>
      <c r="J279" s="5">
        <v>-59.123775482177734</v>
      </c>
    </row>
    <row r="280">
      <c r="A280" s="2">
        <v>34.430107116699219</v>
      </c>
      <c r="B280" s="4">
        <v>4067.1572265625</v>
      </c>
      <c r="E280" s="2">
        <v>34.988491058349609</v>
      </c>
      <c r="F280" s="4">
        <v>4041.779296875</v>
      </c>
      <c r="I280" s="2">
        <v>34.988491058349609</v>
      </c>
      <c r="J280" s="5">
        <v>-59.034084320068359</v>
      </c>
    </row>
    <row r="281">
      <c r="A281" s="2">
        <v>34.524581909179688</v>
      </c>
      <c r="B281" s="4">
        <v>4064.598876953125</v>
      </c>
      <c r="E281" s="2">
        <v>35.042598724365234</v>
      </c>
      <c r="F281" s="4">
        <v>4038.591064453125</v>
      </c>
      <c r="I281" s="2">
        <v>35.042598724365234</v>
      </c>
      <c r="J281" s="5">
        <v>-58.944129943847656</v>
      </c>
    </row>
    <row r="282">
      <c r="A282" s="2">
        <v>34.541584014892578</v>
      </c>
      <c r="B282" s="4">
        <v>4075.86865234375</v>
      </c>
      <c r="E282" s="2">
        <v>35.096706390380859</v>
      </c>
      <c r="F282" s="4">
        <v>4035.357666015625</v>
      </c>
      <c r="I282" s="2">
        <v>35.096706390380859</v>
      </c>
      <c r="J282" s="5">
        <v>-58.854484558105469</v>
      </c>
    </row>
    <row r="283">
      <c r="A283" s="2">
        <v>34.6314811706543</v>
      </c>
      <c r="B283" s="4">
        <v>4058.77783203125</v>
      </c>
      <c r="E283" s="2">
        <v>35.150814056396484</v>
      </c>
      <c r="F283" s="4">
        <v>4032.0859375</v>
      </c>
      <c r="I283" s="2">
        <v>35.150814056396484</v>
      </c>
      <c r="J283" s="5">
        <v>-58.765724182128906</v>
      </c>
    </row>
    <row r="284">
      <c r="A284" s="2">
        <v>34.646190643310547</v>
      </c>
      <c r="B284" s="4">
        <v>4052.529052734375</v>
      </c>
      <c r="E284" s="2">
        <v>35.204921722412109</v>
      </c>
      <c r="F284" s="4">
        <v>4028.785888671875</v>
      </c>
      <c r="I284" s="2">
        <v>35.204921722412109</v>
      </c>
      <c r="J284" s="5">
        <v>-58.678401947021484</v>
      </c>
    </row>
    <row r="285">
      <c r="A285" s="2">
        <v>34.743381500244141</v>
      </c>
      <c r="B285" s="4">
        <v>4066.45947265625</v>
      </c>
      <c r="E285" s="2">
        <v>35.259029388427734</v>
      </c>
      <c r="F285" s="4">
        <v>4025.464599609375</v>
      </c>
      <c r="I285" s="2">
        <v>35.259029388427734</v>
      </c>
      <c r="J285" s="5">
        <v>-58.593059539794922</v>
      </c>
    </row>
    <row r="286">
      <c r="A286" s="2">
        <v>34.758087158203125</v>
      </c>
      <c r="B286" s="4">
        <v>4051.376220703125</v>
      </c>
      <c r="E286" s="2">
        <v>35.313137054443359</v>
      </c>
      <c r="F286" s="4">
        <v>4022.127685546875</v>
      </c>
      <c r="I286" s="2">
        <v>35.313137054443359</v>
      </c>
      <c r="J286" s="5">
        <v>-58.510162353515625</v>
      </c>
    </row>
    <row r="287">
      <c r="A287" s="2">
        <v>34.853473663330078</v>
      </c>
      <c r="B287" s="4">
        <v>4047.0615234375</v>
      </c>
      <c r="E287" s="2">
        <v>35.367244720458984</v>
      </c>
      <c r="F287" s="4">
        <v>4018.775634765625</v>
      </c>
      <c r="I287" s="2">
        <v>35.367244720458984</v>
      </c>
      <c r="J287" s="5">
        <v>-58.430103302001953</v>
      </c>
    </row>
    <row r="288">
      <c r="A288" s="2">
        <v>34.867877960205078</v>
      </c>
      <c r="B288" s="4">
        <v>4051.741943359375</v>
      </c>
      <c r="E288" s="2">
        <v>35.421352386474609</v>
      </c>
      <c r="F288" s="4">
        <v>4015.4091796875</v>
      </c>
      <c r="I288" s="2">
        <v>35.421352386474609</v>
      </c>
      <c r="J288" s="5">
        <v>-58.353191375732422</v>
      </c>
    </row>
    <row r="289">
      <c r="A289" s="2">
        <v>34.962532043457031</v>
      </c>
      <c r="B289" s="4">
        <v>4040.764404296875</v>
      </c>
      <c r="E289" s="2">
        <v>35.4754638671875</v>
      </c>
      <c r="F289" s="4">
        <v>4012.03271484375</v>
      </c>
      <c r="I289" s="2">
        <v>35.4754638671875</v>
      </c>
      <c r="J289" s="5">
        <v>-58.279640197753906</v>
      </c>
    </row>
    <row r="290">
      <c r="A290" s="2">
        <v>34.977088928222656</v>
      </c>
      <c r="B290" s="4">
        <v>4039.638671875</v>
      </c>
      <c r="E290" s="2">
        <v>35.529571533203125</v>
      </c>
      <c r="F290" s="4">
        <v>4008.647705078125</v>
      </c>
      <c r="I290" s="2">
        <v>35.529571533203125</v>
      </c>
      <c r="J290" s="5">
        <v>-58.209587097167969</v>
      </c>
    </row>
    <row r="291">
      <c r="A291" s="2">
        <v>35.070613861083984</v>
      </c>
      <c r="B291" s="4">
        <v>4040.471435546875</v>
      </c>
      <c r="E291" s="2">
        <v>35.58367919921875</v>
      </c>
      <c r="F291" s="4">
        <v>4005.251708984375</v>
      </c>
      <c r="I291" s="2">
        <v>35.58367919921875</v>
      </c>
      <c r="J291" s="5">
        <v>-58.143032073974609</v>
      </c>
    </row>
    <row r="292">
      <c r="A292" s="2">
        <v>35.084964752197266</v>
      </c>
      <c r="B292" s="4">
        <v>4043.48779296875</v>
      </c>
      <c r="E292" s="2">
        <v>35.637786865234375</v>
      </c>
      <c r="F292" s="4">
        <v>4001.84814453125</v>
      </c>
      <c r="I292" s="2">
        <v>35.637786865234375</v>
      </c>
      <c r="J292" s="5">
        <v>-58.079902648925781</v>
      </c>
    </row>
    <row r="293">
      <c r="A293" s="2">
        <v>35.180412292480469</v>
      </c>
      <c r="B293" s="4">
        <v>4021.822998046875</v>
      </c>
      <c r="E293" s="2">
        <v>35.69189453125</v>
      </c>
      <c r="F293" s="4">
        <v>3998.442626953125</v>
      </c>
      <c r="I293" s="2">
        <v>35.69189453125</v>
      </c>
      <c r="J293" s="5">
        <v>-58.020023345947266</v>
      </c>
    </row>
    <row r="294">
      <c r="A294" s="2">
        <v>35.195346832275391</v>
      </c>
      <c r="B294" s="4">
        <v>4031.745361328125</v>
      </c>
      <c r="E294" s="2">
        <v>35.746002197265625</v>
      </c>
      <c r="F294" s="4">
        <v>3995.037841796875</v>
      </c>
      <c r="I294" s="2">
        <v>35.746002197265625</v>
      </c>
      <c r="J294" s="5">
        <v>-57.96319580078125</v>
      </c>
    </row>
    <row r="295">
      <c r="A295" s="2">
        <v>35.294448852539063</v>
      </c>
      <c r="B295" s="4">
        <v>4019.595458984375</v>
      </c>
      <c r="E295" s="2">
        <v>35.80010986328125</v>
      </c>
      <c r="F295" s="4">
        <v>3991.643798828125</v>
      </c>
      <c r="I295" s="2">
        <v>35.80010986328125</v>
      </c>
      <c r="J295" s="5">
        <v>-57.909175872802734</v>
      </c>
    </row>
    <row r="296">
      <c r="A296" s="2">
        <v>35.309562683105469</v>
      </c>
      <c r="B296" s="4">
        <v>4027.223876953125</v>
      </c>
      <c r="E296" s="2">
        <v>35.854217529296875</v>
      </c>
      <c r="F296" s="4">
        <v>3988.27099609375</v>
      </c>
      <c r="I296" s="2">
        <v>35.854217529296875</v>
      </c>
      <c r="J296" s="5">
        <v>-57.857685089111328</v>
      </c>
    </row>
    <row r="297">
      <c r="A297" s="2">
        <v>35.402915954589844</v>
      </c>
      <c r="B297" s="4">
        <v>4025.6220703125</v>
      </c>
      <c r="E297" s="2">
        <v>35.9083251953125</v>
      </c>
      <c r="F297" s="4">
        <v>3984.929931640625</v>
      </c>
      <c r="I297" s="2">
        <v>35.9083251953125</v>
      </c>
      <c r="J297" s="5">
        <v>-57.808422088623047</v>
      </c>
    </row>
    <row r="298">
      <c r="A298" s="2">
        <v>35.417411804199219</v>
      </c>
      <c r="B298" s="4">
        <v>4015.986328125</v>
      </c>
      <c r="E298" s="2">
        <v>35.962432861328125</v>
      </c>
      <c r="F298" s="4">
        <v>3981.631591796875</v>
      </c>
      <c r="I298" s="2">
        <v>35.962432861328125</v>
      </c>
      <c r="J298" s="5">
        <v>-57.761074066162109</v>
      </c>
    </row>
    <row r="299">
      <c r="A299" s="2">
        <v>35.5130729675293</v>
      </c>
      <c r="B299" s="4">
        <v>4015.79931640625</v>
      </c>
      <c r="E299" s="2">
        <v>36.01654052734375</v>
      </c>
      <c r="F299" s="4">
        <v>3978.385986328125</v>
      </c>
      <c r="I299" s="2">
        <v>36.01654052734375</v>
      </c>
      <c r="J299" s="5">
        <v>-57.715370178222656</v>
      </c>
    </row>
    <row r="300">
      <c r="A300" s="2">
        <v>35.528846740722656</v>
      </c>
      <c r="B300" s="4">
        <v>4007.445556640625</v>
      </c>
      <c r="E300" s="2">
        <v>36.070652008056641</v>
      </c>
      <c r="F300" s="4">
        <v>3975.2021484375</v>
      </c>
      <c r="I300" s="2">
        <v>36.070652008056641</v>
      </c>
      <c r="J300" s="5">
        <v>-57.671096801757813</v>
      </c>
    </row>
    <row r="301">
      <c r="A301" s="2">
        <v>35.622879028320313</v>
      </c>
      <c r="B301" s="4">
        <v>4013.893310546875</v>
      </c>
      <c r="E301" s="2">
        <v>36.124759674072266</v>
      </c>
      <c r="F301" s="4">
        <v>3972.084716796875</v>
      </c>
      <c r="I301" s="2">
        <v>36.124759674072266</v>
      </c>
      <c r="J301" s="5">
        <v>-57.628067016601563</v>
      </c>
    </row>
    <row r="302">
      <c r="A302" s="2">
        <v>35.637657165527344</v>
      </c>
      <c r="B302" s="4">
        <v>3990.50146484375</v>
      </c>
      <c r="E302" s="2">
        <v>36.178867340087891</v>
      </c>
      <c r="F302" s="4">
        <v>3969.035400390625</v>
      </c>
      <c r="I302" s="2">
        <v>36.178867340087891</v>
      </c>
      <c r="J302" s="5">
        <v>-57.586112976074219</v>
      </c>
    </row>
    <row r="303">
      <c r="A303" s="2">
        <v>35.733612060546875</v>
      </c>
      <c r="B303" s="4">
        <v>4007.912841796875</v>
      </c>
      <c r="E303" s="2">
        <v>36.232975006103516</v>
      </c>
      <c r="F303" s="4">
        <v>3966.044677734375</v>
      </c>
      <c r="I303" s="2">
        <v>36.232975006103516</v>
      </c>
      <c r="J303" s="5">
        <v>-57.545074462890625</v>
      </c>
    </row>
    <row r="304">
      <c r="A304" s="2">
        <v>35.749526977539063</v>
      </c>
      <c r="B304" s="4">
        <v>3989.996337890625</v>
      </c>
      <c r="E304" s="2">
        <v>36.287082672119141</v>
      </c>
      <c r="F304" s="4">
        <v>3963.099609375</v>
      </c>
      <c r="I304" s="2">
        <v>36.287082672119141</v>
      </c>
      <c r="J304" s="5">
        <v>-57.504768371582031</v>
      </c>
    </row>
    <row r="305">
      <c r="A305" s="2">
        <v>35.841964721679688</v>
      </c>
      <c r="B305" s="4">
        <v>3992.08984375</v>
      </c>
      <c r="E305" s="2">
        <v>36.341190338134766</v>
      </c>
      <c r="F305" s="4">
        <v>3960.178955078125</v>
      </c>
      <c r="I305" s="2">
        <v>36.341190338134766</v>
      </c>
      <c r="J305" s="5">
        <v>-57.464988708496094</v>
      </c>
    </row>
    <row r="306">
      <c r="A306" s="2">
        <v>35.8575325012207</v>
      </c>
      <c r="B306" s="4">
        <v>3991.135009765625</v>
      </c>
      <c r="E306" s="2">
        <v>36.395298004150391</v>
      </c>
      <c r="F306" s="4">
        <v>3957.2607421875</v>
      </c>
      <c r="I306" s="2">
        <v>36.395298004150391</v>
      </c>
      <c r="J306" s="5">
        <v>-57.425487518310547</v>
      </c>
    </row>
    <row r="307">
      <c r="A307" s="2">
        <v>35.950283050537109</v>
      </c>
      <c r="B307" s="4">
        <v>3972.83154296875</v>
      </c>
      <c r="E307" s="2">
        <v>36.449405670166016</v>
      </c>
      <c r="F307" s="4">
        <v>3954.3330078125</v>
      </c>
      <c r="I307" s="2">
        <v>36.449405670166016</v>
      </c>
      <c r="J307" s="5">
        <v>-57.386009216308594</v>
      </c>
    </row>
    <row r="308">
      <c r="A308" s="2">
        <v>35.964874267578125</v>
      </c>
      <c r="B308" s="4">
        <v>3971.9208984375</v>
      </c>
      <c r="E308" s="2">
        <v>36.503513336181641</v>
      </c>
      <c r="F308" s="4">
        <v>3951.38916015625</v>
      </c>
      <c r="I308" s="2">
        <v>36.503513336181641</v>
      </c>
      <c r="J308" s="5">
        <v>-57.346309661865234</v>
      </c>
    </row>
    <row r="309">
      <c r="A309" s="2">
        <v>36.0599365234375</v>
      </c>
      <c r="B309" s="4">
        <v>3982.724609375</v>
      </c>
      <c r="E309" s="2">
        <v>36.557621002197266</v>
      </c>
      <c r="F309" s="4">
        <v>3948.42578125</v>
      </c>
      <c r="I309" s="2">
        <v>36.557621002197266</v>
      </c>
      <c r="J309" s="5">
        <v>-57.306167602539063</v>
      </c>
    </row>
    <row r="310">
      <c r="A310" s="2">
        <v>36.075534820556641</v>
      </c>
      <c r="B310" s="4">
        <v>3970.626220703125</v>
      </c>
      <c r="E310" s="2">
        <v>36.611728668212891</v>
      </c>
      <c r="F310" s="4">
        <v>3945.44140625</v>
      </c>
      <c r="I310" s="2">
        <v>36.611728668212891</v>
      </c>
      <c r="J310" s="5">
        <v>-57.265419006347656</v>
      </c>
    </row>
    <row r="311">
      <c r="A311" s="2">
        <v>36.168483734130859</v>
      </c>
      <c r="B311" s="4">
        <v>3973.956787109375</v>
      </c>
      <c r="E311" s="2">
        <v>36.665840148925781</v>
      </c>
      <c r="F311" s="4">
        <v>3942.43896484375</v>
      </c>
      <c r="I311" s="2">
        <v>36.665840148925781</v>
      </c>
      <c r="J311" s="5">
        <v>-57.223960876464844</v>
      </c>
    </row>
    <row r="312">
      <c r="A312" s="2">
        <v>36.182621002197266</v>
      </c>
      <c r="B312" s="4">
        <v>3967.326416015625</v>
      </c>
      <c r="E312" s="2">
        <v>36.719947814941406</v>
      </c>
      <c r="F312" s="4">
        <v>3939.419189453125</v>
      </c>
      <c r="I312" s="2">
        <v>36.719947814941406</v>
      </c>
      <c r="J312" s="5">
        <v>-57.181758880615234</v>
      </c>
    </row>
    <row r="313">
      <c r="A313" s="2">
        <v>36.276374816894531</v>
      </c>
      <c r="B313" s="4">
        <v>3960.950927734375</v>
      </c>
      <c r="E313" s="2">
        <v>36.774055480957031</v>
      </c>
      <c r="F313" s="4">
        <v>3936.38720703125</v>
      </c>
      <c r="I313" s="2">
        <v>36.774055480957031</v>
      </c>
      <c r="J313" s="5">
        <v>-57.138843536376953</v>
      </c>
    </row>
    <row r="314">
      <c r="A314" s="2">
        <v>36.290702819824219</v>
      </c>
      <c r="B314" s="4">
        <v>3961.068359375</v>
      </c>
      <c r="E314" s="2">
        <v>36.828163146972656</v>
      </c>
      <c r="F314" s="4">
        <v>3933.3525390625</v>
      </c>
      <c r="I314" s="2">
        <v>36.828163146972656</v>
      </c>
      <c r="J314" s="5">
        <v>-57.09527587890625</v>
      </c>
    </row>
    <row r="315">
      <c r="A315" s="2">
        <v>36.385639190673828</v>
      </c>
      <c r="B315" s="4">
        <v>3953.226806640625</v>
      </c>
      <c r="E315" s="2">
        <v>36.882270812988281</v>
      </c>
      <c r="F315" s="4">
        <v>3930.322509765625</v>
      </c>
      <c r="I315" s="2">
        <v>36.882270812988281</v>
      </c>
      <c r="J315" s="5">
        <v>-57.051162719726563</v>
      </c>
    </row>
    <row r="316">
      <c r="A316" s="2">
        <v>36.405113220214844</v>
      </c>
      <c r="B316" s="4">
        <v>3954.9638671875</v>
      </c>
      <c r="E316" s="2">
        <v>36.936378479003906</v>
      </c>
      <c r="F316" s="4">
        <v>3927.30859375</v>
      </c>
      <c r="I316" s="2">
        <v>36.936378479003906</v>
      </c>
      <c r="J316" s="5">
        <v>-57.006656646728516</v>
      </c>
    </row>
    <row r="317">
      <c r="A317" s="2">
        <v>36.499641418457031</v>
      </c>
      <c r="B317" s="4">
        <v>3951.50048828125</v>
      </c>
      <c r="E317" s="2">
        <v>36.990486145019531</v>
      </c>
      <c r="F317" s="4">
        <v>3924.320068359375</v>
      </c>
      <c r="I317" s="2">
        <v>36.990486145019531</v>
      </c>
      <c r="J317" s="5">
        <v>-56.961959838867188</v>
      </c>
    </row>
    <row r="318">
      <c r="A318" s="2">
        <v>36.514228820800781</v>
      </c>
      <c r="B318" s="4">
        <v>3954.53662109375</v>
      </c>
      <c r="E318" s="2">
        <v>37.044593811035156</v>
      </c>
      <c r="F318" s="4">
        <v>3921.352294921875</v>
      </c>
      <c r="I318" s="2">
        <v>37.044593811035156</v>
      </c>
      <c r="J318" s="5">
        <v>-56.917354583740234</v>
      </c>
    </row>
    <row r="319">
      <c r="A319" s="2">
        <v>36.608924865722656</v>
      </c>
      <c r="B319" s="4">
        <v>3941.187744140625</v>
      </c>
      <c r="E319" s="2">
        <v>37.098701477050781</v>
      </c>
      <c r="F319" s="4">
        <v>3918.391357421875</v>
      </c>
      <c r="I319" s="2">
        <v>37.098701477050781</v>
      </c>
      <c r="J319" s="5">
        <v>-56.873184204101563</v>
      </c>
    </row>
    <row r="320">
      <c r="A320" s="2">
        <v>36.624019622802734</v>
      </c>
      <c r="B320" s="4">
        <v>3950.185546875</v>
      </c>
      <c r="E320" s="2">
        <v>37.152809143066406</v>
      </c>
      <c r="F320" s="4">
        <v>3915.416748046875</v>
      </c>
      <c r="I320" s="2">
        <v>37.152809143066406</v>
      </c>
      <c r="J320" s="5">
        <v>-56.8298454284668</v>
      </c>
    </row>
    <row r="321">
      <c r="A321" s="2">
        <v>36.716342926025391</v>
      </c>
      <c r="B321" s="4">
        <v>3939.656005859375</v>
      </c>
      <c r="E321" s="2">
        <v>37.206916809082031</v>
      </c>
      <c r="F321" s="4">
        <v>3912.407958984375</v>
      </c>
      <c r="I321" s="2">
        <v>37.206916809082031</v>
      </c>
      <c r="J321" s="5">
        <v>-56.787784576416016</v>
      </c>
    </row>
    <row r="322">
      <c r="A322" s="2">
        <v>36.731357574462891</v>
      </c>
      <c r="B322" s="4">
        <v>3945.04248046875</v>
      </c>
      <c r="E322" s="2">
        <v>37.261028289794922</v>
      </c>
      <c r="F322" s="4">
        <v>3909.355712890625</v>
      </c>
      <c r="I322" s="2">
        <v>37.261028289794922</v>
      </c>
      <c r="J322" s="5">
        <v>-56.7474250793457</v>
      </c>
    </row>
    <row r="323">
      <c r="A323" s="2">
        <v>36.827556610107422</v>
      </c>
      <c r="B323" s="4">
        <v>3938.446533203125</v>
      </c>
      <c r="E323" s="2">
        <v>37.315135955810547</v>
      </c>
      <c r="F323" s="4">
        <v>3906.25927734375</v>
      </c>
      <c r="I323" s="2">
        <v>37.315135955810547</v>
      </c>
      <c r="J323" s="5">
        <v>-56.709194183349609</v>
      </c>
    </row>
    <row r="324">
      <c r="A324" s="2">
        <v>36.842582702636719</v>
      </c>
      <c r="B324" s="4">
        <v>3929.11962890625</v>
      </c>
      <c r="E324" s="2">
        <v>37.369243621826172</v>
      </c>
      <c r="F324" s="4">
        <v>3903.127685546875</v>
      </c>
      <c r="I324" s="2">
        <v>37.369243621826172</v>
      </c>
      <c r="J324" s="5">
        <v>-56.673454284667969</v>
      </c>
    </row>
    <row r="325">
      <c r="A325" s="2">
        <v>36.935371398925781</v>
      </c>
      <c r="B325" s="4">
        <v>3938.640625</v>
      </c>
      <c r="E325" s="2">
        <v>37.4233512878418</v>
      </c>
      <c r="F325" s="4">
        <v>3899.977294921875</v>
      </c>
      <c r="I325" s="2">
        <v>37.4233512878418</v>
      </c>
      <c r="J325" s="5">
        <v>-56.640537261962891</v>
      </c>
    </row>
    <row r="326">
      <c r="A326" s="2">
        <v>36.9501953125</v>
      </c>
      <c r="B326" s="4">
        <v>3923.724365234375</v>
      </c>
      <c r="E326" s="2">
        <v>37.477458953857422</v>
      </c>
      <c r="F326" s="4">
        <v>3896.826904296875</v>
      </c>
      <c r="I326" s="2">
        <v>37.477458953857422</v>
      </c>
      <c r="J326" s="5">
        <v>-56.610748291015625</v>
      </c>
    </row>
    <row r="327">
      <c r="A327" s="2">
        <v>37.045619964599609</v>
      </c>
      <c r="B327" s="4">
        <v>3925.45654296875</v>
      </c>
      <c r="E327" s="2">
        <v>37.531566619873047</v>
      </c>
      <c r="F327" s="4">
        <v>3893.6943359375</v>
      </c>
      <c r="I327" s="2">
        <v>37.531566619873047</v>
      </c>
      <c r="J327" s="5">
        <v>-56.584320068359375</v>
      </c>
    </row>
    <row r="328">
      <c r="A328" s="2">
        <v>37.062118530273438</v>
      </c>
      <c r="B328" s="4">
        <v>3907.35888671875</v>
      </c>
      <c r="E328" s="2">
        <v>37.585674285888672</v>
      </c>
      <c r="F328" s="4">
        <v>3890.595703125</v>
      </c>
      <c r="I328" s="2">
        <v>37.585674285888672</v>
      </c>
      <c r="J328" s="5">
        <v>-56.561397552490234</v>
      </c>
    </row>
    <row r="329">
      <c r="A329" s="2">
        <v>37.1558723449707</v>
      </c>
      <c r="B329" s="4">
        <v>3915.826904296875</v>
      </c>
      <c r="E329" s="2">
        <v>37.6397819519043</v>
      </c>
      <c r="F329" s="4">
        <v>3887.540283203125</v>
      </c>
      <c r="I329" s="2">
        <v>37.6397819519043</v>
      </c>
      <c r="J329" s="5">
        <v>-56.542060852050781</v>
      </c>
    </row>
    <row r="330">
      <c r="A330" s="2">
        <v>37.170684814453125</v>
      </c>
      <c r="B330" s="4">
        <v>3907.677978515625</v>
      </c>
      <c r="E330" s="2">
        <v>37.693889617919922</v>
      </c>
      <c r="F330" s="4">
        <v>3884.5302734375</v>
      </c>
      <c r="I330" s="2">
        <v>37.693889617919922</v>
      </c>
      <c r="J330" s="5">
        <v>-56.526317596435547</v>
      </c>
    </row>
    <row r="331">
      <c r="A331" s="2">
        <v>37.264610290527344</v>
      </c>
      <c r="B331" s="4">
        <v>3903.241943359375</v>
      </c>
      <c r="E331" s="2">
        <v>37.747997283935547</v>
      </c>
      <c r="F331" s="4">
        <v>3881.566162109375</v>
      </c>
      <c r="I331" s="2">
        <v>37.747997283935547</v>
      </c>
      <c r="J331" s="5">
        <v>-56.514122009277344</v>
      </c>
    </row>
    <row r="332">
      <c r="A332" s="2">
        <v>37.27947998046875</v>
      </c>
      <c r="B332" s="4">
        <v>3905.482177734375</v>
      </c>
      <c r="E332" s="2">
        <v>37.802104949951172</v>
      </c>
      <c r="F332" s="4">
        <v>3878.64306640625</v>
      </c>
      <c r="I332" s="2">
        <v>37.802104949951172</v>
      </c>
      <c r="J332" s="5">
        <v>-56.50537109375</v>
      </c>
    </row>
    <row r="333">
      <c r="A333" s="2">
        <v>37.374908447265625</v>
      </c>
      <c r="B333" s="4">
        <v>3903.47509765625</v>
      </c>
      <c r="E333" s="2">
        <v>37.856216430664063</v>
      </c>
      <c r="F333" s="4">
        <v>3875.758056640625</v>
      </c>
      <c r="I333" s="2">
        <v>37.856216430664063</v>
      </c>
      <c r="J333" s="5">
        <v>-56.499908447265625</v>
      </c>
    </row>
    <row r="334">
      <c r="A334" s="2">
        <v>37.393119812011719</v>
      </c>
      <c r="B334" s="4">
        <v>3897.015869140625</v>
      </c>
      <c r="E334" s="2">
        <v>37.910324096679688</v>
      </c>
      <c r="F334" s="4">
        <v>3872.90478515625</v>
      </c>
      <c r="I334" s="2">
        <v>37.910324096679688</v>
      </c>
      <c r="J334" s="5">
        <v>-56.497524261474609</v>
      </c>
    </row>
    <row r="335">
      <c r="A335" s="2">
        <v>37.485519409179688</v>
      </c>
      <c r="B335" s="4">
        <v>3894.814208984375</v>
      </c>
      <c r="E335" s="2">
        <v>37.964431762695313</v>
      </c>
      <c r="F335" s="4">
        <v>3870.064697265625</v>
      </c>
      <c r="I335" s="2">
        <v>37.964431762695313</v>
      </c>
      <c r="J335" s="5">
        <v>-56.49798583984375</v>
      </c>
    </row>
    <row r="336">
      <c r="A336" s="2">
        <v>37.499801635742188</v>
      </c>
      <c r="B336" s="4">
        <v>3887.74951171875</v>
      </c>
      <c r="E336" s="2">
        <v>38.018539428710938</v>
      </c>
      <c r="F336" s="4">
        <v>3867.218017578125</v>
      </c>
      <c r="I336" s="2">
        <v>38.018539428710938</v>
      </c>
      <c r="J336" s="5">
        <v>-56.501026153564453</v>
      </c>
    </row>
    <row r="337">
      <c r="A337" s="2">
        <v>37.6016731262207</v>
      </c>
      <c r="B337" s="4">
        <v>3888.077392578125</v>
      </c>
      <c r="E337" s="2">
        <v>38.072647094726563</v>
      </c>
      <c r="F337" s="4">
        <v>3864.34521484375</v>
      </c>
      <c r="I337" s="2">
        <v>38.072647094726563</v>
      </c>
      <c r="J337" s="5">
        <v>-56.506374359130859</v>
      </c>
    </row>
    <row r="338">
      <c r="A338" s="2">
        <v>37.616889953613281</v>
      </c>
      <c r="B338" s="4">
        <v>3891.033935546875</v>
      </c>
      <c r="E338" s="2">
        <v>38.126754760742188</v>
      </c>
      <c r="F338" s="4">
        <v>3861.431396484375</v>
      </c>
      <c r="I338" s="2">
        <v>38.126754760742188</v>
      </c>
      <c r="J338" s="5">
        <v>-56.513717651367188</v>
      </c>
    </row>
    <row r="339">
      <c r="A339" s="2">
        <v>37.709857940673828</v>
      </c>
      <c r="B339" s="4">
        <v>3893.420166015625</v>
      </c>
      <c r="E339" s="2">
        <v>38.180862426757813</v>
      </c>
      <c r="F339" s="4">
        <v>3858.4658203125</v>
      </c>
      <c r="I339" s="2">
        <v>38.180862426757813</v>
      </c>
      <c r="J339" s="5">
        <v>-56.522727966308594</v>
      </c>
    </row>
    <row r="340">
      <c r="A340" s="2">
        <v>37.725662231445313</v>
      </c>
      <c r="B340" s="4">
        <v>3881.00634765625</v>
      </c>
      <c r="E340" s="2">
        <v>38.234970092773438</v>
      </c>
      <c r="F340" s="4">
        <v>3855.443115234375</v>
      </c>
      <c r="I340" s="2">
        <v>38.234970092773438</v>
      </c>
      <c r="J340" s="5">
        <v>-56.533035278320313</v>
      </c>
    </row>
    <row r="341">
      <c r="A341" s="2">
        <v>37.816757202148438</v>
      </c>
      <c r="B341" s="4">
        <v>3885.734375</v>
      </c>
      <c r="E341" s="2">
        <v>38.289077758789063</v>
      </c>
      <c r="F341" s="4">
        <v>3852.364501953125</v>
      </c>
      <c r="I341" s="2">
        <v>38.289077758789063</v>
      </c>
      <c r="J341" s="5">
        <v>-56.544254302978516</v>
      </c>
    </row>
    <row r="342">
      <c r="A342" s="2">
        <v>37.832244873046875</v>
      </c>
      <c r="B342" s="4">
        <v>3885.403076171875</v>
      </c>
      <c r="E342" s="2">
        <v>38.343185424804688</v>
      </c>
      <c r="F342" s="4">
        <v>3849.23681640625</v>
      </c>
      <c r="I342" s="2">
        <v>38.343185424804688</v>
      </c>
      <c r="J342" s="5">
        <v>-56.555953979492188</v>
      </c>
    </row>
    <row r="343">
      <c r="A343" s="2">
        <v>37.932468414306641</v>
      </c>
      <c r="B343" s="4">
        <v>3869.798583984375</v>
      </c>
      <c r="E343" s="2">
        <v>38.397293090820313</v>
      </c>
      <c r="F343" s="4">
        <v>3846.073486328125</v>
      </c>
      <c r="I343" s="2">
        <v>38.397293090820313</v>
      </c>
      <c r="J343" s="5">
        <v>-56.567703247070313</v>
      </c>
    </row>
    <row r="344">
      <c r="A344" s="2">
        <v>37.947345733642578</v>
      </c>
      <c r="B344" s="4">
        <v>3871.62255859375</v>
      </c>
      <c r="E344" s="2">
        <v>38.4514045715332</v>
      </c>
      <c r="F344" s="4">
        <v>3842.89404296875</v>
      </c>
      <c r="I344" s="2">
        <v>38.4514045715332</v>
      </c>
      <c r="J344" s="5">
        <v>-56.579067230224609</v>
      </c>
    </row>
    <row r="345">
      <c r="A345" s="2">
        <v>38.04217529296875</v>
      </c>
      <c r="B345" s="4">
        <v>3857.457275390625</v>
      </c>
      <c r="E345" s="2">
        <v>38.505512237548828</v>
      </c>
      <c r="F345" s="4">
        <v>3839.710693359375</v>
      </c>
      <c r="I345" s="2">
        <v>38.505512237548828</v>
      </c>
      <c r="J345" s="5">
        <v>-56.589633941650391</v>
      </c>
    </row>
    <row r="346">
      <c r="A346" s="2">
        <v>38.057197570800781</v>
      </c>
      <c r="B346" s="4">
        <v>3851.176025390625</v>
      </c>
      <c r="E346" s="2">
        <v>38.559619903564453</v>
      </c>
      <c r="F346" s="4">
        <v>3836.5341796875</v>
      </c>
      <c r="I346" s="2">
        <v>38.559619903564453</v>
      </c>
      <c r="J346" s="5">
        <v>-56.599021911621094</v>
      </c>
    </row>
    <row r="347">
      <c r="A347" s="2">
        <v>38.149974822998047</v>
      </c>
      <c r="B347" s="4">
        <v>3867.918212890625</v>
      </c>
      <c r="E347" s="2">
        <v>38.613727569580078</v>
      </c>
      <c r="F347" s="4">
        <v>3833.37158203125</v>
      </c>
      <c r="I347" s="2">
        <v>38.613727569580078</v>
      </c>
      <c r="J347" s="5">
        <v>-56.606880187988281</v>
      </c>
    </row>
    <row r="348">
      <c r="A348" s="2">
        <v>38.164623260498047</v>
      </c>
      <c r="B348" s="4">
        <v>3851.957763671875</v>
      </c>
      <c r="E348" s="2">
        <v>38.6678352355957</v>
      </c>
      <c r="F348" s="4">
        <v>3830.224365234375</v>
      </c>
      <c r="I348" s="2">
        <v>38.6678352355957</v>
      </c>
      <c r="J348" s="5">
        <v>-56.612869262695313</v>
      </c>
    </row>
    <row r="349">
      <c r="A349" s="2">
        <v>38.261146545410156</v>
      </c>
      <c r="B349" s="4">
        <v>3859.163818359375</v>
      </c>
      <c r="E349" s="2">
        <v>38.721942901611328</v>
      </c>
      <c r="F349" s="4">
        <v>3827.086669921875</v>
      </c>
      <c r="I349" s="2">
        <v>38.721942901611328</v>
      </c>
      <c r="J349" s="5">
        <v>-56.61663818359375</v>
      </c>
    </row>
    <row r="350">
      <c r="A350" s="2">
        <v>38.276050567626953</v>
      </c>
      <c r="B350" s="4">
        <v>3856.754638671875</v>
      </c>
      <c r="E350" s="2">
        <v>38.776050567626953</v>
      </c>
      <c r="F350" s="4">
        <v>3823.954833984375</v>
      </c>
      <c r="I350" s="2">
        <v>38.776050567626953</v>
      </c>
      <c r="J350" s="5">
        <v>-56.617805480957031</v>
      </c>
    </row>
    <row r="351">
      <c r="A351" s="2">
        <v>38.3690299987793</v>
      </c>
      <c r="B351" s="4">
        <v>3852.525634765625</v>
      </c>
      <c r="E351" s="2">
        <v>38.830158233642578</v>
      </c>
      <c r="F351" s="4">
        <v>3820.82470703125</v>
      </c>
      <c r="I351" s="2">
        <v>38.830158233642578</v>
      </c>
      <c r="J351" s="5">
        <v>-56.6159553527832</v>
      </c>
    </row>
    <row r="352">
      <c r="A352" s="2">
        <v>38.385452270507813</v>
      </c>
      <c r="B352" s="4">
        <v>3847.938232421875</v>
      </c>
      <c r="E352" s="2">
        <v>38.8842658996582</v>
      </c>
      <c r="F352" s="4">
        <v>3817.690673828125</v>
      </c>
      <c r="I352" s="2">
        <v>38.8842658996582</v>
      </c>
      <c r="J352" s="5">
        <v>-56.610664367675781</v>
      </c>
    </row>
    <row r="353">
      <c r="A353" s="2">
        <v>38.480075836181641</v>
      </c>
      <c r="B353" s="4">
        <v>3844.8447265625</v>
      </c>
      <c r="E353" s="2">
        <v>38.938373565673828</v>
      </c>
      <c r="F353" s="4">
        <v>3814.5458984375</v>
      </c>
      <c r="I353" s="2">
        <v>38.938373565673828</v>
      </c>
      <c r="J353" s="5">
        <v>-56.601543426513672</v>
      </c>
    </row>
    <row r="354">
      <c r="A354" s="2">
        <v>38.494709014892578</v>
      </c>
      <c r="B354" s="4">
        <v>3833.740966796875</v>
      </c>
      <c r="E354" s="2">
        <v>38.992481231689453</v>
      </c>
      <c r="F354" s="4">
        <v>3811.385986328125</v>
      </c>
      <c r="I354" s="2">
        <v>38.992481231689453</v>
      </c>
      <c r="J354" s="5">
        <v>-56.5882682800293</v>
      </c>
    </row>
    <row r="355">
      <c r="A355" s="2">
        <v>38.587509155273438</v>
      </c>
      <c r="B355" s="4">
        <v>3834.58203125</v>
      </c>
      <c r="E355" s="2">
        <v>39.046588897705078</v>
      </c>
      <c r="F355" s="4">
        <v>3808.214111328125</v>
      </c>
      <c r="I355" s="2">
        <v>39.046588897705078</v>
      </c>
      <c r="J355" s="5">
        <v>-56.570594787597656</v>
      </c>
    </row>
    <row r="356">
      <c r="A356" s="2">
        <v>38.602046966552734</v>
      </c>
      <c r="B356" s="4">
        <v>3837.88427734375</v>
      </c>
      <c r="E356" s="2">
        <v>39.100700378417969</v>
      </c>
      <c r="F356" s="4">
        <v>3805.034912109375</v>
      </c>
      <c r="I356" s="2">
        <v>39.100700378417969</v>
      </c>
      <c r="J356" s="5">
        <v>-56.548358917236328</v>
      </c>
    </row>
    <row r="357">
      <c r="A357" s="2">
        <v>38.6985969543457</v>
      </c>
      <c r="B357" s="4">
        <v>3826.662353515625</v>
      </c>
      <c r="E357" s="2">
        <v>39.154808044433594</v>
      </c>
      <c r="F357" s="4">
        <v>3801.851318359375</v>
      </c>
      <c r="I357" s="2">
        <v>39.154808044433594</v>
      </c>
      <c r="J357" s="5">
        <v>-56.521469116210938</v>
      </c>
    </row>
    <row r="358">
      <c r="A358" s="2">
        <v>38.713508605957031</v>
      </c>
      <c r="B358" s="4">
        <v>3839.751708984375</v>
      </c>
      <c r="E358" s="2">
        <v>39.208915710449219</v>
      </c>
      <c r="F358" s="4">
        <v>3798.670166015625</v>
      </c>
      <c r="I358" s="2">
        <v>39.208915710449219</v>
      </c>
      <c r="J358" s="5">
        <v>-56.489891052246094</v>
      </c>
    </row>
    <row r="359">
      <c r="A359" s="2">
        <v>38.806797027587891</v>
      </c>
      <c r="B359" s="4">
        <v>3827.356201171875</v>
      </c>
      <c r="E359" s="2">
        <v>39.263023376464844</v>
      </c>
      <c r="F359" s="4">
        <v>3795.494384765625</v>
      </c>
      <c r="I359" s="2">
        <v>39.263023376464844</v>
      </c>
      <c r="J359" s="5">
        <v>-56.453655242919922</v>
      </c>
    </row>
    <row r="360">
      <c r="A360" s="2">
        <v>38.82196044921875</v>
      </c>
      <c r="B360" s="4">
        <v>3820.94140625</v>
      </c>
      <c r="E360" s="2">
        <v>39.317131042480469</v>
      </c>
      <c r="F360" s="4">
        <v>3792.326416015625</v>
      </c>
      <c r="I360" s="2">
        <v>39.317131042480469</v>
      </c>
      <c r="J360" s="5">
        <v>-56.412837982177734</v>
      </c>
    </row>
    <row r="361">
      <c r="A361" s="2">
        <v>38.918342590332031</v>
      </c>
      <c r="B361" s="4">
        <v>3814.4326171875</v>
      </c>
      <c r="E361" s="2">
        <v>39.371238708496094</v>
      </c>
      <c r="F361" s="4">
        <v>3789.17431640625</v>
      </c>
      <c r="I361" s="2">
        <v>39.371238708496094</v>
      </c>
      <c r="J361" s="5">
        <v>-56.367599487304688</v>
      </c>
    </row>
    <row r="362">
      <c r="A362" s="2">
        <v>38.932785034179688</v>
      </c>
      <c r="B362" s="4">
        <v>3812.4755859375</v>
      </c>
      <c r="E362" s="2">
        <v>39.425346374511719</v>
      </c>
      <c r="F362" s="4">
        <v>3786.04345703125</v>
      </c>
      <c r="I362" s="2">
        <v>39.425346374511719</v>
      </c>
      <c r="J362" s="5">
        <v>-56.318180084228516</v>
      </c>
    </row>
    <row r="363">
      <c r="A363" s="2">
        <v>39.025856018066406</v>
      </c>
      <c r="B363" s="4">
        <v>3802.496826171875</v>
      </c>
      <c r="E363" s="2">
        <v>39.479454040527344</v>
      </c>
      <c r="F363" s="4">
        <v>3782.9423828125</v>
      </c>
      <c r="I363" s="2">
        <v>39.479454040527344</v>
      </c>
      <c r="J363" s="5">
        <v>-56.264884948730469</v>
      </c>
    </row>
    <row r="364">
      <c r="A364" s="2">
        <v>39.040626525878906</v>
      </c>
      <c r="B364" s="4">
        <v>3804.2138671875</v>
      </c>
      <c r="E364" s="2">
        <v>39.533561706542969</v>
      </c>
      <c r="F364" s="4">
        <v>3779.8798828125</v>
      </c>
      <c r="I364" s="2">
        <v>39.533561706542969</v>
      </c>
      <c r="J364" s="5">
        <v>-56.208091735839844</v>
      </c>
    </row>
    <row r="365">
      <c r="A365" s="2">
        <v>39.135425567626953</v>
      </c>
      <c r="B365" s="4">
        <v>3797.549560546875</v>
      </c>
      <c r="E365" s="2">
        <v>39.587669372558594</v>
      </c>
      <c r="F365" s="4">
        <v>3776.86083984375</v>
      </c>
      <c r="I365" s="2">
        <v>39.587669372558594</v>
      </c>
      <c r="J365" s="5">
        <v>-56.148197174072266</v>
      </c>
    </row>
    <row r="366">
      <c r="A366" s="2">
        <v>39.149909973144531</v>
      </c>
      <c r="B366" s="4">
        <v>3797.4208984375</v>
      </c>
      <c r="E366" s="2">
        <v>39.641777038574219</v>
      </c>
      <c r="F366" s="4">
        <v>3773.8779296875</v>
      </c>
      <c r="I366" s="2">
        <v>39.641777038574219</v>
      </c>
      <c r="J366" s="5">
        <v>-56.08563232421875</v>
      </c>
    </row>
    <row r="367">
      <c r="A367" s="2">
        <v>39.243919372558594</v>
      </c>
      <c r="B367" s="4">
        <v>3801.773681640625</v>
      </c>
      <c r="E367" s="2">
        <v>39.695888519287109</v>
      </c>
      <c r="F367" s="4">
        <v>3770.916259765625</v>
      </c>
      <c r="I367" s="2">
        <v>39.695888519287109</v>
      </c>
      <c r="J367" s="5">
        <v>-56.020835876464844</v>
      </c>
    </row>
    <row r="368">
      <c r="A368" s="2">
        <v>39.260066986083984</v>
      </c>
      <c r="B368" s="4">
        <v>3797.521728515625</v>
      </c>
      <c r="E368" s="2">
        <v>39.749996185302734</v>
      </c>
      <c r="F368" s="4">
        <v>3767.956787109375</v>
      </c>
      <c r="I368" s="2">
        <v>39.749996185302734</v>
      </c>
      <c r="J368" s="5">
        <v>-55.954269409179688</v>
      </c>
    </row>
    <row r="369">
      <c r="A369" s="2">
        <v>39.35308837890625</v>
      </c>
      <c r="B369" s="4">
        <v>3799.87890625</v>
      </c>
      <c r="E369" s="2">
        <v>39.804103851318359</v>
      </c>
      <c r="F369" s="4">
        <v>3764.98388671875</v>
      </c>
      <c r="I369" s="2">
        <v>39.804103851318359</v>
      </c>
      <c r="J369" s="5">
        <v>-55.8863639831543</v>
      </c>
    </row>
    <row r="370">
      <c r="A370" s="2">
        <v>39.367607116699219</v>
      </c>
      <c r="B370" s="4">
        <v>3779.7236328125</v>
      </c>
      <c r="E370" s="2">
        <v>39.858211517333984</v>
      </c>
      <c r="F370" s="4">
        <v>3761.98486328125</v>
      </c>
      <c r="I370" s="2">
        <v>39.858211517333984</v>
      </c>
      <c r="J370" s="5">
        <v>-55.817543029785156</v>
      </c>
    </row>
    <row r="371">
      <c r="A371" s="2">
        <v>39.4641227722168</v>
      </c>
      <c r="B371" s="4">
        <v>3786.825439453125</v>
      </c>
      <c r="E371" s="2">
        <v>39.912319183349609</v>
      </c>
      <c r="F371" s="4">
        <v>3758.955322265625</v>
      </c>
      <c r="I371" s="2">
        <v>39.912319183349609</v>
      </c>
      <c r="J371" s="5">
        <v>-55.748165130615234</v>
      </c>
    </row>
    <row r="372">
      <c r="A372" s="2">
        <v>39.478610992431641</v>
      </c>
      <c r="B372" s="4">
        <v>3783.630126953125</v>
      </c>
      <c r="E372" s="2">
        <v>39.966426849365234</v>
      </c>
      <c r="F372" s="4">
        <v>3755.893798828125</v>
      </c>
      <c r="I372" s="2">
        <v>39.966426849365234</v>
      </c>
      <c r="J372" s="5">
        <v>-55.678573608398438</v>
      </c>
    </row>
    <row r="373">
      <c r="A373" s="2">
        <v>39.573135375976563</v>
      </c>
      <c r="B373" s="4">
        <v>3783.368896484375</v>
      </c>
      <c r="E373" s="2">
        <v>40.020534515380859</v>
      </c>
      <c r="F373" s="4">
        <v>3752.80419921875</v>
      </c>
      <c r="I373" s="2">
        <v>40.020534515380859</v>
      </c>
      <c r="J373" s="5">
        <v>-55.609104156494141</v>
      </c>
    </row>
    <row r="374">
      <c r="A374" s="2">
        <v>39.588157653808594</v>
      </c>
      <c r="B374" s="4">
        <v>3772.29736328125</v>
      </c>
      <c r="E374" s="2">
        <v>40.074642181396484</v>
      </c>
      <c r="F374" s="4">
        <v>3749.6982421875</v>
      </c>
      <c r="I374" s="2">
        <v>40.074642181396484</v>
      </c>
      <c r="J374" s="5">
        <v>-55.540061950683594</v>
      </c>
    </row>
    <row r="375">
      <c r="A375" s="2">
        <v>39.684097290039063</v>
      </c>
      <c r="B375" s="4">
        <v>3780.537841796875</v>
      </c>
      <c r="E375" s="2">
        <v>40.128749847412109</v>
      </c>
      <c r="F375" s="4">
        <v>3746.59033203125</v>
      </c>
      <c r="I375" s="2">
        <v>40.128749847412109</v>
      </c>
      <c r="J375" s="5">
        <v>-55.471748352050781</v>
      </c>
    </row>
    <row r="376">
      <c r="A376" s="2">
        <v>39.698818206787109</v>
      </c>
      <c r="B376" s="4">
        <v>3777.834228515625</v>
      </c>
      <c r="E376" s="2">
        <v>40.182857513427734</v>
      </c>
      <c r="F376" s="4">
        <v>3743.487548828125</v>
      </c>
      <c r="I376" s="2">
        <v>40.182857513427734</v>
      </c>
      <c r="J376" s="5">
        <v>-55.404457092285156</v>
      </c>
    </row>
    <row r="377">
      <c r="A377" s="2">
        <v>39.792625427246094</v>
      </c>
      <c r="B377" s="4">
        <v>3768.32421875</v>
      </c>
      <c r="E377" s="2">
        <v>40.236965179443359</v>
      </c>
      <c r="F377" s="4">
        <v>3740.388671875</v>
      </c>
      <c r="I377" s="2">
        <v>40.236965179443359</v>
      </c>
      <c r="J377" s="5">
        <v>-55.338459014892578</v>
      </c>
    </row>
    <row r="378">
      <c r="A378" s="2">
        <v>39.807456970214844</v>
      </c>
      <c r="B378" s="4">
        <v>3757.80126953125</v>
      </c>
      <c r="E378" s="2">
        <v>40.29107666015625</v>
      </c>
      <c r="F378" s="4">
        <v>3737.288818359375</v>
      </c>
      <c r="I378" s="2">
        <v>40.29107666015625</v>
      </c>
      <c r="J378" s="5">
        <v>-55.273994445800781</v>
      </c>
    </row>
    <row r="379">
      <c r="A379" s="2">
        <v>39.902713775634766</v>
      </c>
      <c r="B379" s="4">
        <v>3758.4658203125</v>
      </c>
      <c r="E379" s="2">
        <v>40.345184326171875</v>
      </c>
      <c r="F379" s="4">
        <v>3734.188720703125</v>
      </c>
      <c r="I379" s="2">
        <v>40.345184326171875</v>
      </c>
      <c r="J379" s="5">
        <v>-55.211311340332031</v>
      </c>
    </row>
    <row r="380">
      <c r="A380" s="2">
        <v>39.917026519775391</v>
      </c>
      <c r="B380" s="4">
        <v>3759.17236328125</v>
      </c>
      <c r="E380" s="2">
        <v>40.3992919921875</v>
      </c>
      <c r="F380" s="4">
        <v>3731.101318359375</v>
      </c>
      <c r="I380" s="2">
        <v>40.3992919921875</v>
      </c>
      <c r="J380" s="5">
        <v>-55.150608062744141</v>
      </c>
    </row>
    <row r="381">
      <c r="A381" s="2">
        <v>40.010322570800781</v>
      </c>
      <c r="B381" s="4">
        <v>3747.06005859375</v>
      </c>
      <c r="E381" s="2">
        <v>40.453399658203125</v>
      </c>
      <c r="F381" s="4">
        <v>3728.038330078125</v>
      </c>
      <c r="I381" s="2">
        <v>40.453399658203125</v>
      </c>
      <c r="J381" s="5">
        <v>-55.092075347900391</v>
      </c>
    </row>
    <row r="382">
      <c r="A382" s="2">
        <v>40.0284423828125</v>
      </c>
      <c r="B382" s="4">
        <v>3755.5537109375</v>
      </c>
      <c r="E382" s="2">
        <v>40.50750732421875</v>
      </c>
      <c r="F382" s="4">
        <v>3725.00390625</v>
      </c>
      <c r="I382" s="2">
        <v>40.50750732421875</v>
      </c>
      <c r="J382" s="5">
        <v>-55.035892486572266</v>
      </c>
    </row>
    <row r="383">
      <c r="A383" s="2">
        <v>40.125659942626953</v>
      </c>
      <c r="B383" s="4">
        <v>3748.17822265625</v>
      </c>
      <c r="E383" s="2">
        <v>40.561614990234375</v>
      </c>
      <c r="F383" s="4">
        <v>3721.995361328125</v>
      </c>
      <c r="I383" s="2">
        <v>40.561614990234375</v>
      </c>
      <c r="J383" s="5">
        <v>-54.982173919677734</v>
      </c>
    </row>
    <row r="384">
      <c r="A384" s="2">
        <v>40.139945983886719</v>
      </c>
      <c r="B384" s="4">
        <v>3735.70068359375</v>
      </c>
      <c r="E384" s="2">
        <v>40.61572265625</v>
      </c>
      <c r="F384" s="4">
        <v>3719.009765625</v>
      </c>
      <c r="I384" s="2">
        <v>40.61572265625</v>
      </c>
      <c r="J384" s="5">
        <v>-54.930957794189453</v>
      </c>
    </row>
    <row r="385">
      <c r="A385" s="2">
        <v>40.2359733581543</v>
      </c>
      <c r="B385" s="4">
        <v>3751.59765625</v>
      </c>
      <c r="E385" s="2">
        <v>40.669830322265625</v>
      </c>
      <c r="F385" s="4">
        <v>3716.0419921875</v>
      </c>
      <c r="I385" s="2">
        <v>40.669830322265625</v>
      </c>
      <c r="J385" s="5">
        <v>-54.882194519042969</v>
      </c>
    </row>
    <row r="386">
      <c r="A386" s="2">
        <v>40.250694274902344</v>
      </c>
      <c r="B386" s="4">
        <v>3732.892333984375</v>
      </c>
      <c r="E386" s="2">
        <v>40.72393798828125</v>
      </c>
      <c r="F386" s="4">
        <v>3713.0859375</v>
      </c>
      <c r="I386" s="2">
        <v>40.72393798828125</v>
      </c>
      <c r="J386" s="5">
        <v>-54.835712432861328</v>
      </c>
    </row>
    <row r="387">
      <c r="A387" s="2">
        <v>40.346466064453125</v>
      </c>
      <c r="B387" s="4">
        <v>3736.072021484375</v>
      </c>
      <c r="E387" s="2">
        <v>40.778045654296875</v>
      </c>
      <c r="F387" s="4">
        <v>3710.14013671875</v>
      </c>
      <c r="I387" s="2">
        <v>40.778045654296875</v>
      </c>
      <c r="J387" s="5">
        <v>-54.7912483215332</v>
      </c>
    </row>
    <row r="388">
      <c r="A388" s="2">
        <v>40.364727020263672</v>
      </c>
      <c r="B388" s="4">
        <v>3727.873046875</v>
      </c>
      <c r="E388" s="2">
        <v>40.8321533203125</v>
      </c>
      <c r="F388" s="4">
        <v>3707.2099609375</v>
      </c>
      <c r="I388" s="2">
        <v>40.8321533203125</v>
      </c>
      <c r="J388" s="5">
        <v>-54.748470306396484</v>
      </c>
    </row>
    <row r="389">
      <c r="A389" s="2">
        <v>40.459980010986328</v>
      </c>
      <c r="B389" s="4">
        <v>3731.260498046875</v>
      </c>
      <c r="E389" s="2">
        <v>40.886264801025391</v>
      </c>
      <c r="F389" s="4">
        <v>3704.303466796875</v>
      </c>
      <c r="I389" s="2">
        <v>40.886264801025391</v>
      </c>
      <c r="J389" s="5">
        <v>-54.707015991210938</v>
      </c>
    </row>
    <row r="390">
      <c r="A390" s="2">
        <v>40.474636077880859</v>
      </c>
      <c r="B390" s="4">
        <v>3726.127197265625</v>
      </c>
      <c r="E390" s="2">
        <v>40.940372467041016</v>
      </c>
      <c r="F390" s="4">
        <v>3701.43017578125</v>
      </c>
      <c r="I390" s="2">
        <v>40.940372467041016</v>
      </c>
      <c r="J390" s="5">
        <v>-54.666530609130859</v>
      </c>
    </row>
    <row r="391">
      <c r="A391" s="2">
        <v>40.573249816894531</v>
      </c>
      <c r="B391" s="4">
        <v>3716.62646484375</v>
      </c>
      <c r="E391" s="2">
        <v>40.994480133056641</v>
      </c>
      <c r="F391" s="4">
        <v>3698.59716796875</v>
      </c>
      <c r="I391" s="2">
        <v>40.994480133056641</v>
      </c>
      <c r="J391" s="5">
        <v>-54.626693725585938</v>
      </c>
    </row>
    <row r="392">
      <c r="A392" s="2">
        <v>40.588336944580078</v>
      </c>
      <c r="B392" s="4">
        <v>3719.590576171875</v>
      </c>
      <c r="E392" s="2">
        <v>41.048587799072266</v>
      </c>
      <c r="F392" s="4">
        <v>3695.79931640625</v>
      </c>
      <c r="I392" s="2">
        <v>41.048587799072266</v>
      </c>
      <c r="J392" s="5">
        <v>-54.587203979492188</v>
      </c>
    </row>
    <row r="393">
      <c r="A393" s="2">
        <v>40.683441162109375</v>
      </c>
      <c r="B393" s="4">
        <v>3719.320068359375</v>
      </c>
      <c r="E393" s="2">
        <v>41.102695465087891</v>
      </c>
      <c r="F393" s="4">
        <v>3693.027587890625</v>
      </c>
      <c r="I393" s="2">
        <v>41.102695465087891</v>
      </c>
      <c r="J393" s="5">
        <v>-54.547813415527344</v>
      </c>
    </row>
    <row r="394">
      <c r="A394" s="2">
        <v>40.700687408447266</v>
      </c>
      <c r="B394" s="4">
        <v>3701.1708984375</v>
      </c>
      <c r="E394" s="2">
        <v>41.156803131103516</v>
      </c>
      <c r="F394" s="4">
        <v>3690.276611328125</v>
      </c>
      <c r="I394" s="2">
        <v>41.156803131103516</v>
      </c>
      <c r="J394" s="5">
        <v>-54.508304595947266</v>
      </c>
    </row>
    <row r="395">
      <c r="A395" s="2">
        <v>40.795974731445313</v>
      </c>
      <c r="B395" s="4">
        <v>3716.48095703125</v>
      </c>
      <c r="E395" s="2">
        <v>41.210910797119141</v>
      </c>
      <c r="F395" s="4">
        <v>3687.540771484375</v>
      </c>
      <c r="I395" s="2">
        <v>41.210910797119141</v>
      </c>
      <c r="J395" s="5">
        <v>-54.4685173034668</v>
      </c>
    </row>
    <row r="396">
      <c r="A396" s="2">
        <v>40.811080932617188</v>
      </c>
      <c r="B396" s="4">
        <v>3699.84423828125</v>
      </c>
      <c r="E396" s="2">
        <v>41.265018463134766</v>
      </c>
      <c r="F396" s="4">
        <v>3684.821044921875</v>
      </c>
      <c r="I396" s="2">
        <v>41.265018463134766</v>
      </c>
      <c r="J396" s="5">
        <v>-54.428371429443359</v>
      </c>
    </row>
    <row r="397">
      <c r="A397" s="2">
        <v>40.904388427734375</v>
      </c>
      <c r="B397" s="4">
        <v>3702.630859375</v>
      </c>
      <c r="E397" s="2">
        <v>41.319126129150391</v>
      </c>
      <c r="F397" s="4">
        <v>3682.1240234375</v>
      </c>
      <c r="I397" s="2">
        <v>41.319126129150391</v>
      </c>
      <c r="J397" s="5">
        <v>-54.387859344482422</v>
      </c>
    </row>
    <row r="398">
      <c r="A398" s="2">
        <v>40.918952941894531</v>
      </c>
      <c r="B398" s="4">
        <v>3703.76416015625</v>
      </c>
      <c r="E398" s="2">
        <v>41.373233795166016</v>
      </c>
      <c r="F398" s="4">
        <v>3679.452392578125</v>
      </c>
      <c r="I398" s="2">
        <v>41.373233795166016</v>
      </c>
      <c r="J398" s="5">
        <v>-54.347076416015625</v>
      </c>
    </row>
    <row r="399">
      <c r="A399" s="2">
        <v>41.0146598815918</v>
      </c>
      <c r="B399" s="4">
        <v>3704.736328125</v>
      </c>
      <c r="E399" s="2">
        <v>41.427341461181641</v>
      </c>
      <c r="F399" s="4">
        <v>3676.800048828125</v>
      </c>
      <c r="I399" s="2">
        <v>41.427341461181641</v>
      </c>
      <c r="J399" s="5">
        <v>-54.306198120117188</v>
      </c>
    </row>
    <row r="400">
      <c r="A400" s="2">
        <v>41.031845092773438</v>
      </c>
      <c r="B400" s="4">
        <v>3691.353515625</v>
      </c>
      <c r="E400" s="2">
        <v>41.481452941894531</v>
      </c>
      <c r="F400" s="4">
        <v>3674.149169921875</v>
      </c>
      <c r="I400" s="2">
        <v>41.481452941894531</v>
      </c>
      <c r="J400" s="5">
        <v>-54.265464782714844</v>
      </c>
    </row>
    <row r="401">
      <c r="A401" s="2">
        <v>41.128627777099609</v>
      </c>
      <c r="B401" s="4">
        <v>3690.831298828125</v>
      </c>
      <c r="E401" s="2">
        <v>41.535560607910156</v>
      </c>
      <c r="F401" s="4">
        <v>3671.482666015625</v>
      </c>
      <c r="I401" s="2">
        <v>41.535560607910156</v>
      </c>
      <c r="J401" s="5">
        <v>-54.225151062011719</v>
      </c>
    </row>
    <row r="402">
      <c r="A402" s="2">
        <v>41.143184661865234</v>
      </c>
      <c r="B402" s="4">
        <v>3682.530517578125</v>
      </c>
      <c r="E402" s="2">
        <v>41.589668273925781</v>
      </c>
      <c r="F402" s="4">
        <v>3668.785888671875</v>
      </c>
      <c r="I402" s="2">
        <v>41.589668273925781</v>
      </c>
      <c r="J402" s="5">
        <v>-54.185543060302734</v>
      </c>
    </row>
    <row r="403">
      <c r="A403" s="2">
        <v>41.234947204589844</v>
      </c>
      <c r="B403" s="4">
        <v>3689.554931640625</v>
      </c>
      <c r="E403" s="2">
        <v>41.643775939941406</v>
      </c>
      <c r="F403" s="4">
        <v>3666.048828125</v>
      </c>
      <c r="I403" s="2">
        <v>41.643775939941406</v>
      </c>
      <c r="J403" s="5">
        <v>-54.146953582763672</v>
      </c>
    </row>
    <row r="404">
      <c r="A404" s="2">
        <v>41.249786376953125</v>
      </c>
      <c r="B404" s="4">
        <v>3689.173583984375</v>
      </c>
      <c r="E404" s="2">
        <v>41.697883605957031</v>
      </c>
      <c r="F404" s="4">
        <v>3663.265380859375</v>
      </c>
      <c r="I404" s="2">
        <v>41.697883605957031</v>
      </c>
      <c r="J404" s="5">
        <v>-54.109699249267578</v>
      </c>
    </row>
    <row r="405">
      <c r="A405" s="2">
        <v>41.345680236816406</v>
      </c>
      <c r="B405" s="4">
        <v>3684.724609375</v>
      </c>
      <c r="E405" s="2">
        <v>41.751991271972656</v>
      </c>
      <c r="F405" s="4">
        <v>3660.4384765625</v>
      </c>
      <c r="I405" s="2">
        <v>41.751991271972656</v>
      </c>
      <c r="J405" s="5">
        <v>-54.074100494384766</v>
      </c>
    </row>
    <row r="406">
      <c r="A406" s="2">
        <v>41.3609619140625</v>
      </c>
      <c r="B406" s="4">
        <v>3681.40283203125</v>
      </c>
      <c r="E406" s="2">
        <v>41.806098937988281</v>
      </c>
      <c r="F406" s="4">
        <v>3657.57275390625</v>
      </c>
      <c r="I406" s="2">
        <v>41.806098937988281</v>
      </c>
      <c r="J406" s="5">
        <v>-54.040458679199219</v>
      </c>
    </row>
    <row r="407">
      <c r="A407" s="2">
        <v>41.4556770324707</v>
      </c>
      <c r="B407" s="4">
        <v>3667.985595703125</v>
      </c>
      <c r="E407" s="2">
        <v>41.860206604003906</v>
      </c>
      <c r="F407" s="4">
        <v>3654.677978515625</v>
      </c>
      <c r="I407" s="2">
        <v>41.860206604003906</v>
      </c>
      <c r="J407" s="5">
        <v>-54.009037017822266</v>
      </c>
    </row>
    <row r="408">
      <c r="A408" s="2">
        <v>41.470436096191406</v>
      </c>
      <c r="B408" s="4">
        <v>3672.244384765625</v>
      </c>
      <c r="E408" s="2">
        <v>41.914314270019531</v>
      </c>
      <c r="F408" s="4">
        <v>3651.75830078125</v>
      </c>
      <c r="I408" s="2">
        <v>41.914314270019531</v>
      </c>
      <c r="J408" s="5">
        <v>-53.980079650878906</v>
      </c>
    </row>
    <row r="409">
      <c r="A409" s="2">
        <v>41.565521240234375</v>
      </c>
      <c r="B409" s="4">
        <v>3675.234130859375</v>
      </c>
      <c r="E409" s="2">
        <v>41.968421936035156</v>
      </c>
      <c r="F409" s="4">
        <v>3648.80810546875</v>
      </c>
      <c r="I409" s="2">
        <v>41.968421936035156</v>
      </c>
      <c r="J409" s="5">
        <v>-53.953819274902344</v>
      </c>
    </row>
    <row r="410">
      <c r="A410" s="2">
        <v>41.582839965820313</v>
      </c>
      <c r="B410" s="4">
        <v>3670.4638671875</v>
      </c>
      <c r="E410" s="2">
        <v>42.022529602050781</v>
      </c>
      <c r="F410" s="4">
        <v>3645.8193359375</v>
      </c>
      <c r="I410" s="2">
        <v>42.022529602050781</v>
      </c>
      <c r="J410" s="5">
        <v>-53.930465698242188</v>
      </c>
    </row>
    <row r="411">
      <c r="A411" s="2">
        <v>41.677894592285156</v>
      </c>
      <c r="B411" s="4">
        <v>3664.642578125</v>
      </c>
      <c r="E411" s="2">
        <v>42.076641082763672</v>
      </c>
      <c r="F411" s="4">
        <v>3642.790283203125</v>
      </c>
      <c r="I411" s="2">
        <v>42.076641082763672</v>
      </c>
      <c r="J411" s="5">
        <v>-53.910198211669922</v>
      </c>
    </row>
    <row r="412">
      <c r="A412" s="2">
        <v>41.694595336914063</v>
      </c>
      <c r="B412" s="4">
        <v>3662.609619140625</v>
      </c>
      <c r="E412" s="2">
        <v>42.1307487487793</v>
      </c>
      <c r="F412" s="4">
        <v>3639.724365234375</v>
      </c>
      <c r="I412" s="2">
        <v>42.1307487487793</v>
      </c>
      <c r="J412" s="5">
        <v>-53.893157958984375</v>
      </c>
    </row>
    <row r="413">
      <c r="A413" s="2">
        <v>41.787322998046875</v>
      </c>
      <c r="B413" s="4">
        <v>3663.65234375</v>
      </c>
      <c r="E413" s="2">
        <v>42.184856414794922</v>
      </c>
      <c r="F413" s="4">
        <v>3636.625732421875</v>
      </c>
      <c r="I413" s="2">
        <v>42.184856414794922</v>
      </c>
      <c r="J413" s="5">
        <v>-53.879432678222656</v>
      </c>
    </row>
    <row r="414">
      <c r="A414" s="2">
        <v>41.802223205566406</v>
      </c>
      <c r="B414" s="4">
        <v>3661.7216796875</v>
      </c>
      <c r="E414" s="2">
        <v>42.238964080810547</v>
      </c>
      <c r="F414" s="4">
        <v>3633.495361328125</v>
      </c>
      <c r="I414" s="2">
        <v>42.238964080810547</v>
      </c>
      <c r="J414" s="5">
        <v>-53.869060516357422</v>
      </c>
    </row>
    <row r="415">
      <c r="A415" s="2">
        <v>41.895923614501953</v>
      </c>
      <c r="B415" s="4">
        <v>3657.996337890625</v>
      </c>
      <c r="E415" s="2">
        <v>42.293071746826172</v>
      </c>
      <c r="F415" s="4">
        <v>3630.333984375</v>
      </c>
      <c r="I415" s="2">
        <v>42.293071746826172</v>
      </c>
      <c r="J415" s="5">
        <v>-53.862010955810547</v>
      </c>
    </row>
    <row r="416">
      <c r="A416" s="2">
        <v>41.910083770751953</v>
      </c>
      <c r="B416" s="4">
        <v>3641.027099609375</v>
      </c>
      <c r="E416" s="2">
        <v>42.3471794128418</v>
      </c>
      <c r="F416" s="4">
        <v>3627.148681640625</v>
      </c>
      <c r="I416" s="2">
        <v>42.3471794128418</v>
      </c>
      <c r="J416" s="5">
        <v>-53.858188629150391</v>
      </c>
    </row>
    <row r="417">
      <c r="A417" s="2">
        <v>42.0075798034668</v>
      </c>
      <c r="B417" s="4">
        <v>3652.6220703125</v>
      </c>
      <c r="E417" s="2">
        <v>42.401287078857422</v>
      </c>
      <c r="F417" s="4">
        <v>3623.955078125</v>
      </c>
      <c r="I417" s="2">
        <v>42.401287078857422</v>
      </c>
      <c r="J417" s="5">
        <v>-53.857421875</v>
      </c>
    </row>
    <row r="418">
      <c r="A418" s="2">
        <v>42.022480010986328</v>
      </c>
      <c r="B418" s="4">
        <v>3647.9453125</v>
      </c>
      <c r="E418" s="2">
        <v>42.455394744873047</v>
      </c>
      <c r="F418" s="4">
        <v>3620.7783203125</v>
      </c>
      <c r="I418" s="2">
        <v>42.455394744873047</v>
      </c>
      <c r="J418" s="5">
        <v>-53.859462738037109</v>
      </c>
    </row>
    <row r="419">
      <c r="A419" s="2">
        <v>42.116348266601563</v>
      </c>
      <c r="B419" s="4">
        <v>3635.861572265625</v>
      </c>
      <c r="E419" s="2">
        <v>42.509502410888672</v>
      </c>
      <c r="F419" s="4">
        <v>3617.631591796875</v>
      </c>
      <c r="I419" s="2">
        <v>42.509502410888672</v>
      </c>
      <c r="J419" s="5">
        <v>-53.863964080810547</v>
      </c>
    </row>
    <row r="420">
      <c r="A420" s="2">
        <v>42.131641387939453</v>
      </c>
      <c r="B420" s="4">
        <v>3653.649658203125</v>
      </c>
      <c r="E420" s="2">
        <v>42.5636100769043</v>
      </c>
      <c r="F420" s="4">
        <v>3614.51513671875</v>
      </c>
      <c r="I420" s="2">
        <v>42.5636100769043</v>
      </c>
      <c r="J420" s="5">
        <v>-53.8704833984375</v>
      </c>
    </row>
    <row r="421">
      <c r="A421" s="2">
        <v>42.22576904296875</v>
      </c>
      <c r="B421" s="4">
        <v>3634.1865234375</v>
      </c>
      <c r="E421" s="2">
        <v>42.617717742919922</v>
      </c>
      <c r="F421" s="4">
        <v>3611.423583984375</v>
      </c>
      <c r="I421" s="2">
        <v>42.617717742919922</v>
      </c>
      <c r="J421" s="5">
        <v>-53.878467559814453</v>
      </c>
    </row>
    <row r="422">
      <c r="A422" s="2">
        <v>42.242240905761719</v>
      </c>
      <c r="B422" s="4">
        <v>3641.48193359375</v>
      </c>
      <c r="E422" s="2">
        <v>42.671825408935547</v>
      </c>
      <c r="F422" s="4">
        <v>3608.351806640625</v>
      </c>
      <c r="I422" s="2">
        <v>42.671825408935547</v>
      </c>
      <c r="J422" s="5">
        <v>-53.887283325195313</v>
      </c>
    </row>
    <row r="423">
      <c r="A423" s="2">
        <v>42.334667205810547</v>
      </c>
      <c r="B423" s="4">
        <v>3623.806884765625</v>
      </c>
      <c r="E423" s="2">
        <v>42.725936889648438</v>
      </c>
      <c r="F423" s="4">
        <v>3605.293701171875</v>
      </c>
      <c r="I423" s="2">
        <v>42.725936889648438</v>
      </c>
      <c r="J423" s="5">
        <v>-53.896255493164063</v>
      </c>
    </row>
    <row r="424">
      <c r="A424" s="2">
        <v>42.349483489990234</v>
      </c>
      <c r="B424" s="4">
        <v>3617.490234375</v>
      </c>
      <c r="E424" s="2">
        <v>42.780044555664063</v>
      </c>
      <c r="F424" s="4">
        <v>3602.244873046875</v>
      </c>
      <c r="I424" s="2">
        <v>42.780044555664063</v>
      </c>
      <c r="J424" s="5">
        <v>-53.9046630859375</v>
      </c>
    </row>
    <row r="425">
      <c r="A425" s="2">
        <v>42.442558288574219</v>
      </c>
      <c r="B425" s="4">
        <v>3619.770263671875</v>
      </c>
      <c r="E425" s="2">
        <v>42.834152221679688</v>
      </c>
      <c r="F425" s="4">
        <v>3599.2060546875</v>
      </c>
      <c r="I425" s="2">
        <v>42.834152221679688</v>
      </c>
      <c r="J425" s="5">
        <v>-53.911792755126953</v>
      </c>
    </row>
    <row r="426">
      <c r="A426" s="2">
        <v>42.457283020019531</v>
      </c>
      <c r="B426" s="4">
        <v>3615.846923828125</v>
      </c>
      <c r="E426" s="2">
        <v>42.888259887695313</v>
      </c>
      <c r="F426" s="4">
        <v>3596.1884765625</v>
      </c>
      <c r="I426" s="2">
        <v>42.888259887695313</v>
      </c>
      <c r="J426" s="5">
        <v>-53.916938781738281</v>
      </c>
    </row>
    <row r="427">
      <c r="A427" s="2">
        <v>42.552661895751953</v>
      </c>
      <c r="B427" s="4">
        <v>3621.63720703125</v>
      </c>
      <c r="E427" s="2">
        <v>42.942367553710938</v>
      </c>
      <c r="F427" s="4">
        <v>3593.211669921875</v>
      </c>
      <c r="I427" s="2">
        <v>42.942367553710938</v>
      </c>
      <c r="J427" s="5">
        <v>-53.9194450378418</v>
      </c>
    </row>
    <row r="428">
      <c r="A428" s="2">
        <v>42.567798614501953</v>
      </c>
      <c r="B428" s="4">
        <v>3610.267578125</v>
      </c>
      <c r="E428" s="2">
        <v>42.996475219726563</v>
      </c>
      <c r="F428" s="4">
        <v>3590.289306640625</v>
      </c>
      <c r="I428" s="2">
        <v>42.996475219726563</v>
      </c>
      <c r="J428" s="5">
        <v>-53.918716430664063</v>
      </c>
    </row>
    <row r="429">
      <c r="A429" s="2">
        <v>42.664344787597656</v>
      </c>
      <c r="B429" s="4">
        <v>3612.076904296875</v>
      </c>
      <c r="E429" s="2">
        <v>43.050582885742188</v>
      </c>
      <c r="F429" s="4">
        <v>3587.427001953125</v>
      </c>
      <c r="I429" s="2">
        <v>43.050582885742188</v>
      </c>
      <c r="J429" s="5">
        <v>-53.914230346679688</v>
      </c>
    </row>
    <row r="430">
      <c r="A430" s="2">
        <v>42.678836822509766</v>
      </c>
      <c r="B430" s="4">
        <v>3609.02587890625</v>
      </c>
      <c r="E430" s="2">
        <v>43.104690551757813</v>
      </c>
      <c r="F430" s="4">
        <v>3584.623046875</v>
      </c>
      <c r="I430" s="2">
        <v>43.104690551757813</v>
      </c>
      <c r="J430" s="5">
        <v>-53.905536651611328</v>
      </c>
    </row>
    <row r="431">
      <c r="A431" s="2">
        <v>42.772777557373047</v>
      </c>
      <c r="B431" s="4">
        <v>3609.67138671875</v>
      </c>
      <c r="E431" s="2">
        <v>43.158798217773438</v>
      </c>
      <c r="F431" s="4">
        <v>3581.865966796875</v>
      </c>
      <c r="I431" s="2">
        <v>43.158798217773438</v>
      </c>
      <c r="J431" s="5">
        <v>-53.892253875732422</v>
      </c>
    </row>
    <row r="432">
      <c r="A432" s="2">
        <v>42.787944793701172</v>
      </c>
      <c r="B432" s="4">
        <v>3600.08544921875</v>
      </c>
      <c r="E432" s="2">
        <v>43.212905883789063</v>
      </c>
      <c r="F432" s="4">
        <v>3579.14404296875</v>
      </c>
      <c r="I432" s="2">
        <v>43.212905883789063</v>
      </c>
      <c r="J432" s="5">
        <v>-53.874126434326172</v>
      </c>
    </row>
    <row r="433">
      <c r="A433" s="2">
        <v>42.881999969482422</v>
      </c>
      <c r="B433" s="4">
        <v>3590.5947265625</v>
      </c>
      <c r="E433" s="2">
        <v>43.267013549804688</v>
      </c>
      <c r="F433" s="4">
        <v>3576.443603515625</v>
      </c>
      <c r="I433" s="2">
        <v>43.267013549804688</v>
      </c>
      <c r="J433" s="5">
        <v>-53.850978851318359</v>
      </c>
    </row>
    <row r="434">
      <c r="A434" s="2">
        <v>42.896892547607422</v>
      </c>
      <c r="B434" s="4">
        <v>3587.25244140625</v>
      </c>
      <c r="E434" s="2">
        <v>43.321125030517578</v>
      </c>
      <c r="F434" s="4">
        <v>3573.7529296875</v>
      </c>
      <c r="I434" s="2">
        <v>43.321125030517578</v>
      </c>
      <c r="J434" s="5">
        <v>-53.822761535644531</v>
      </c>
    </row>
    <row r="435">
      <c r="A435" s="2">
        <v>42.990272521972656</v>
      </c>
      <c r="B435" s="4">
        <v>3586.156982421875</v>
      </c>
      <c r="E435" s="2">
        <v>43.3752326965332</v>
      </c>
      <c r="F435" s="4">
        <v>3571.067626953125</v>
      </c>
      <c r="I435" s="2">
        <v>43.3752326965332</v>
      </c>
      <c r="J435" s="5">
        <v>-53.789527893066406</v>
      </c>
    </row>
    <row r="436">
      <c r="A436" s="2">
        <v>43.00531005859375</v>
      </c>
      <c r="B436" s="4">
        <v>3586.986083984375</v>
      </c>
      <c r="E436" s="2">
        <v>43.429340362548828</v>
      </c>
      <c r="F436" s="4">
        <v>3568.38134765625</v>
      </c>
      <c r="I436" s="2">
        <v>43.429340362548828</v>
      </c>
      <c r="J436" s="5">
        <v>-53.75140380859375</v>
      </c>
    </row>
    <row r="437">
      <c r="A437" s="2">
        <v>43.098777770996094</v>
      </c>
      <c r="B437" s="4">
        <v>3580.399169921875</v>
      </c>
      <c r="E437" s="2">
        <v>43.483448028564453</v>
      </c>
      <c r="F437" s="4">
        <v>3565.6826171875</v>
      </c>
      <c r="I437" s="2">
        <v>43.483448028564453</v>
      </c>
      <c r="J437" s="5">
        <v>-53.708568572998047</v>
      </c>
    </row>
    <row r="438">
      <c r="A438" s="2">
        <v>43.114994049072266</v>
      </c>
      <c r="B438" s="4">
        <v>3581.671142578125</v>
      </c>
      <c r="E438" s="2">
        <v>43.537555694580078</v>
      </c>
      <c r="F438" s="4">
        <v>3562.961669921875</v>
      </c>
      <c r="I438" s="2">
        <v>43.537555694580078</v>
      </c>
      <c r="J438" s="5">
        <v>-53.661235809326172</v>
      </c>
    </row>
    <row r="439">
      <c r="A439" s="2">
        <v>43.207576751708984</v>
      </c>
      <c r="B439" s="4">
        <v>3584.8662109375</v>
      </c>
      <c r="E439" s="2">
        <v>43.5916633605957</v>
      </c>
      <c r="F439" s="4">
        <v>3560.20703125</v>
      </c>
      <c r="I439" s="2">
        <v>43.5916633605957</v>
      </c>
      <c r="J439" s="5">
        <v>-53.60968017578125</v>
      </c>
    </row>
    <row r="440">
      <c r="A440" s="2">
        <v>43.224239349365234</v>
      </c>
      <c r="B440" s="4">
        <v>3573.752197265625</v>
      </c>
      <c r="E440" s="2">
        <v>43.645771026611328</v>
      </c>
      <c r="F440" s="4">
        <v>3557.4052734375</v>
      </c>
      <c r="I440" s="2">
        <v>43.645771026611328</v>
      </c>
      <c r="J440" s="5">
        <v>-53.554241180419922</v>
      </c>
    </row>
    <row r="441">
      <c r="A441" s="2">
        <v>43.319919586181641</v>
      </c>
      <c r="B441" s="4">
        <v>3590.470947265625</v>
      </c>
      <c r="E441" s="2">
        <v>43.699878692626953</v>
      </c>
      <c r="F441" s="4">
        <v>3554.547119140625</v>
      </c>
      <c r="I441" s="2">
        <v>43.699878692626953</v>
      </c>
      <c r="J441" s="5">
        <v>-53.495315551757813</v>
      </c>
    </row>
    <row r="442">
      <c r="A442" s="2">
        <v>43.335166931152344</v>
      </c>
      <c r="B442" s="4">
        <v>3569.849365234375</v>
      </c>
      <c r="E442" s="2">
        <v>43.753986358642578</v>
      </c>
      <c r="F442" s="4">
        <v>3551.62744140625</v>
      </c>
      <c r="I442" s="2">
        <v>43.753986358642578</v>
      </c>
      <c r="J442" s="5">
        <v>-53.433364868164063</v>
      </c>
    </row>
    <row r="443">
      <c r="A443" s="2">
        <v>43.430397033691406</v>
      </c>
      <c r="B443" s="4">
        <v>3564.955322265625</v>
      </c>
      <c r="E443" s="2">
        <v>43.8080940246582</v>
      </c>
      <c r="F443" s="4">
        <v>3548.643798828125</v>
      </c>
      <c r="I443" s="2">
        <v>43.8080940246582</v>
      </c>
      <c r="J443" s="5">
        <v>-53.368892669677734</v>
      </c>
    </row>
    <row r="444">
      <c r="A444" s="2">
        <v>43.4443359375</v>
      </c>
      <c r="B444" s="4">
        <v>3559.035888671875</v>
      </c>
      <c r="E444" s="2">
        <v>43.862201690673828</v>
      </c>
      <c r="F444" s="4">
        <v>3545.60400390625</v>
      </c>
      <c r="I444" s="2">
        <v>43.862201690673828</v>
      </c>
      <c r="J444" s="5">
        <v>-53.3024787902832</v>
      </c>
    </row>
    <row r="445">
      <c r="A445" s="2">
        <v>43.536598205566406</v>
      </c>
      <c r="B445" s="4">
        <v>3560.499267578125</v>
      </c>
      <c r="E445" s="2">
        <v>43.916313171386719</v>
      </c>
      <c r="F445" s="4">
        <v>3542.525634765625</v>
      </c>
      <c r="I445" s="2">
        <v>43.916313171386719</v>
      </c>
      <c r="J445" s="5">
        <v>-53.234714508056641</v>
      </c>
    </row>
    <row r="446">
      <c r="A446" s="2">
        <v>43.551776885986328</v>
      </c>
      <c r="B446" s="4">
        <v>3559.159423828125</v>
      </c>
      <c r="E446" s="2">
        <v>43.970420837402344</v>
      </c>
      <c r="F446" s="4">
        <v>3539.43115234375</v>
      </c>
      <c r="I446" s="2">
        <v>43.970420837402344</v>
      </c>
      <c r="J446" s="5">
        <v>-53.166221618652344</v>
      </c>
    </row>
    <row r="447">
      <c r="A447" s="2">
        <v>43.647628784179688</v>
      </c>
      <c r="B447" s="4">
        <v>3553.55419921875</v>
      </c>
      <c r="E447" s="2">
        <v>44.024528503417969</v>
      </c>
      <c r="F447" s="4">
        <v>3536.34521484375</v>
      </c>
      <c r="I447" s="2">
        <v>44.024528503417969</v>
      </c>
      <c r="J447" s="5">
        <v>-53.097587585449219</v>
      </c>
    </row>
    <row r="448">
      <c r="A448" s="2">
        <v>43.6624870300293</v>
      </c>
      <c r="B448" s="4">
        <v>3556.639404296875</v>
      </c>
      <c r="E448" s="2">
        <v>44.078636169433594</v>
      </c>
      <c r="F448" s="4">
        <v>3533.28955078125</v>
      </c>
      <c r="I448" s="2">
        <v>44.078636169433594</v>
      </c>
      <c r="J448" s="5">
        <v>-53.02935791015625</v>
      </c>
    </row>
    <row r="449">
      <c r="A449" s="2">
        <v>43.758579254150391</v>
      </c>
      <c r="B449" s="4">
        <v>3557.580810546875</v>
      </c>
      <c r="E449" s="2">
        <v>44.132743835449219</v>
      </c>
      <c r="F449" s="4">
        <v>3530.27099609375</v>
      </c>
      <c r="I449" s="2">
        <v>44.132743835449219</v>
      </c>
      <c r="J449" s="5">
        <v>-52.962066650390625</v>
      </c>
    </row>
    <row r="450">
      <c r="A450" s="2">
        <v>43.773124694824219</v>
      </c>
      <c r="B450" s="4">
        <v>3552.40869140625</v>
      </c>
      <c r="E450" s="2">
        <v>44.186851501464844</v>
      </c>
      <c r="F450" s="4">
        <v>3527.28125</v>
      </c>
      <c r="I450" s="2">
        <v>44.186851501464844</v>
      </c>
      <c r="J450" s="5">
        <v>-52.896209716796875</v>
      </c>
    </row>
    <row r="451">
      <c r="A451" s="2">
        <v>43.865829467773438</v>
      </c>
      <c r="B451" s="4">
        <v>3550.73095703125</v>
      </c>
      <c r="E451" s="2">
        <v>44.240959167480469</v>
      </c>
      <c r="F451" s="4">
        <v>3524.306396484375</v>
      </c>
      <c r="I451" s="2">
        <v>44.240959167480469</v>
      </c>
      <c r="J451" s="5">
        <v>-52.832260131835938</v>
      </c>
    </row>
    <row r="452">
      <c r="A452" s="2">
        <v>43.881820678710938</v>
      </c>
      <c r="B452" s="4">
        <v>3548.673828125</v>
      </c>
      <c r="E452" s="2">
        <v>44.295066833496094</v>
      </c>
      <c r="F452" s="4">
        <v>3521.3330078125</v>
      </c>
      <c r="I452" s="2">
        <v>44.295066833496094</v>
      </c>
      <c r="J452" s="5">
        <v>-52.770626068115234</v>
      </c>
    </row>
    <row r="453">
      <c r="A453" s="2">
        <v>43.975570678710938</v>
      </c>
      <c r="B453" s="4">
        <v>3542.294677734375</v>
      </c>
      <c r="E453" s="2">
        <v>44.349174499511719</v>
      </c>
      <c r="F453" s="4">
        <v>3518.3515625</v>
      </c>
      <c r="I453" s="2">
        <v>44.349174499511719</v>
      </c>
      <c r="J453" s="5">
        <v>-52.711677551269531</v>
      </c>
    </row>
    <row r="454">
      <c r="A454" s="2">
        <v>43.992412567138672</v>
      </c>
      <c r="B454" s="4">
        <v>3543.746337890625</v>
      </c>
      <c r="E454" s="2">
        <v>44.403282165527344</v>
      </c>
      <c r="F454" s="4">
        <v>3515.366943359375</v>
      </c>
      <c r="I454" s="2">
        <v>44.403282165527344</v>
      </c>
      <c r="J454" s="5">
        <v>-52.655685424804688</v>
      </c>
    </row>
    <row r="455">
      <c r="A455" s="2">
        <v>44.084663391113281</v>
      </c>
      <c r="B455" s="4">
        <v>3538.065673828125</v>
      </c>
      <c r="E455" s="2">
        <v>44.457389831542969</v>
      </c>
      <c r="F455" s="4">
        <v>3512.384521484375</v>
      </c>
      <c r="I455" s="2">
        <v>44.457389831542969</v>
      </c>
      <c r="J455" s="5">
        <v>-52.60284423828125</v>
      </c>
    </row>
    <row r="456">
      <c r="A456" s="2">
        <v>44.09912109375</v>
      </c>
      <c r="B456" s="4">
        <v>3531.30810546875</v>
      </c>
      <c r="E456" s="2">
        <v>44.511501312255859</v>
      </c>
      <c r="F456" s="4">
        <v>3509.41455078125</v>
      </c>
      <c r="I456" s="2">
        <v>44.511501312255859</v>
      </c>
      <c r="J456" s="5">
        <v>-52.553241729736328</v>
      </c>
    </row>
    <row r="457">
      <c r="A457" s="2">
        <v>44.194900512695313</v>
      </c>
      <c r="B457" s="4">
        <v>3521.892822265625</v>
      </c>
      <c r="E457" s="2">
        <v>44.565608978271484</v>
      </c>
      <c r="F457" s="4">
        <v>3506.4677734375</v>
      </c>
      <c r="I457" s="2">
        <v>44.565608978271484</v>
      </c>
      <c r="J457" s="5">
        <v>-52.506851196289063</v>
      </c>
    </row>
    <row r="458">
      <c r="A458" s="2">
        <v>44.209423065185547</v>
      </c>
      <c r="B458" s="4">
        <v>3521.99169921875</v>
      </c>
      <c r="E458" s="2">
        <v>44.619716644287109</v>
      </c>
      <c r="F458" s="4">
        <v>3503.55615234375</v>
      </c>
      <c r="I458" s="2">
        <v>44.619716644287109</v>
      </c>
      <c r="J458" s="5">
        <v>-52.4635124206543</v>
      </c>
    </row>
    <row r="459">
      <c r="A459" s="2">
        <v>44.304206848144531</v>
      </c>
      <c r="B459" s="4">
        <v>3523.571044921875</v>
      </c>
      <c r="E459" s="2">
        <v>44.673824310302734</v>
      </c>
      <c r="F459" s="4">
        <v>3500.69091796875</v>
      </c>
      <c r="I459" s="2">
        <v>44.673824310302734</v>
      </c>
      <c r="J459" s="5">
        <v>-52.422977447509766</v>
      </c>
    </row>
    <row r="460">
      <c r="A460" s="2">
        <v>44.320320129394531</v>
      </c>
      <c r="B460" s="4">
        <v>3505.333984375</v>
      </c>
      <c r="E460" s="2">
        <v>44.727931976318359</v>
      </c>
      <c r="F460" s="4">
        <v>3497.87548828125</v>
      </c>
      <c r="I460" s="2">
        <v>44.727931976318359</v>
      </c>
      <c r="J460" s="5">
        <v>-52.384929656982422</v>
      </c>
    </row>
    <row r="461">
      <c r="A461" s="2">
        <v>44.414211273193359</v>
      </c>
      <c r="B461" s="4">
        <v>3521.649658203125</v>
      </c>
      <c r="E461" s="2">
        <v>44.782039642333984</v>
      </c>
      <c r="F461" s="4">
        <v>3495.11328125</v>
      </c>
      <c r="I461" s="2">
        <v>44.782039642333984</v>
      </c>
      <c r="J461" s="5">
        <v>-52.349006652832031</v>
      </c>
    </row>
    <row r="462">
      <c r="A462" s="2">
        <v>44.429073333740234</v>
      </c>
      <c r="B462" s="4">
        <v>3506.351806640625</v>
      </c>
      <c r="E462" s="2">
        <v>44.836147308349609</v>
      </c>
      <c r="F462" s="4">
        <v>3492.404541015625</v>
      </c>
      <c r="I462" s="2">
        <v>44.836147308349609</v>
      </c>
      <c r="J462" s="5">
        <v>-52.314811706542969</v>
      </c>
    </row>
    <row r="463">
      <c r="A463" s="2">
        <v>44.523723602294922</v>
      </c>
      <c r="B463" s="4">
        <v>3502.424560546875</v>
      </c>
      <c r="E463" s="2">
        <v>44.890254974365234</v>
      </c>
      <c r="F463" s="4">
        <v>3489.74755859375</v>
      </c>
      <c r="I463" s="2">
        <v>44.890254974365234</v>
      </c>
      <c r="J463" s="5">
        <v>-52.281963348388672</v>
      </c>
    </row>
    <row r="464">
      <c r="A464" s="2">
        <v>44.538051605224609</v>
      </c>
      <c r="B464" s="4">
        <v>3507.158447265625</v>
      </c>
      <c r="E464" s="2">
        <v>44.944362640380859</v>
      </c>
      <c r="F464" s="4">
        <v>3487.135986328125</v>
      </c>
      <c r="I464" s="2">
        <v>44.944362640380859</v>
      </c>
      <c r="J464" s="5">
        <v>-52.250114440917969</v>
      </c>
    </row>
    <row r="465">
      <c r="A465" s="2">
        <v>44.632511138916016</v>
      </c>
      <c r="B465" s="4">
        <v>3503.27880859375</v>
      </c>
      <c r="E465" s="2">
        <v>44.998470306396484</v>
      </c>
      <c r="F465" s="4">
        <v>3484.55517578125</v>
      </c>
      <c r="I465" s="2">
        <v>44.998470306396484</v>
      </c>
      <c r="J465" s="5">
        <v>-52.218948364257813</v>
      </c>
    </row>
    <row r="466">
      <c r="A466" s="2">
        <v>44.647491455078125</v>
      </c>
      <c r="B466" s="4">
        <v>3488.61865234375</v>
      </c>
      <c r="E466" s="2">
        <v>45.052577972412109</v>
      </c>
      <c r="F466" s="4">
        <v>3481.989013671875</v>
      </c>
      <c r="I466" s="2">
        <v>45.052577972412109</v>
      </c>
      <c r="J466" s="5">
        <v>-52.188175201416016</v>
      </c>
    </row>
    <row r="467">
      <c r="A467" s="2">
        <v>44.740428924560547</v>
      </c>
      <c r="B467" s="4">
        <v>3496.218994140625</v>
      </c>
      <c r="E467" s="2">
        <v>45.106689453125</v>
      </c>
      <c r="F467" s="4">
        <v>3479.4248046875</v>
      </c>
      <c r="I467" s="2">
        <v>45.106689453125</v>
      </c>
      <c r="J467" s="5">
        <v>-52.157493591308594</v>
      </c>
    </row>
    <row r="468">
      <c r="A468" s="2">
        <v>44.755386352539063</v>
      </c>
      <c r="B468" s="4">
        <v>3497.213623046875</v>
      </c>
      <c r="E468" s="2">
        <v>45.160797119140625</v>
      </c>
      <c r="F468" s="4">
        <v>3476.859619140625</v>
      </c>
      <c r="I468" s="2">
        <v>45.160797119140625</v>
      </c>
      <c r="J468" s="5">
        <v>-52.126594543457031</v>
      </c>
    </row>
    <row r="469">
      <c r="A469" s="2">
        <v>44.84967041015625</v>
      </c>
      <c r="B469" s="4">
        <v>3491.978271484375</v>
      </c>
      <c r="E469" s="2">
        <v>45.21490478515625</v>
      </c>
      <c r="F469" s="4">
        <v>3474.2861328125</v>
      </c>
      <c r="I469" s="2">
        <v>45.21490478515625</v>
      </c>
      <c r="J469" s="5">
        <v>-52.095149993896484</v>
      </c>
    </row>
    <row r="470">
      <c r="A470" s="2">
        <v>44.866115570068359</v>
      </c>
      <c r="B470" s="4">
        <v>3499.2841796875</v>
      </c>
      <c r="E470" s="2">
        <v>45.269012451171875</v>
      </c>
      <c r="F470" s="4">
        <v>3471.691162109375</v>
      </c>
      <c r="I470" s="2">
        <v>45.269012451171875</v>
      </c>
      <c r="J470" s="5">
        <v>-52.062824249267578</v>
      </c>
    </row>
    <row r="471">
      <c r="A471" s="2">
        <v>44.960147857666016</v>
      </c>
      <c r="B471" s="4">
        <v>3492.941162109375</v>
      </c>
      <c r="E471" s="2">
        <v>45.3231201171875</v>
      </c>
      <c r="F471" s="4">
        <v>3469.058349609375</v>
      </c>
      <c r="I471" s="2">
        <v>45.3231201171875</v>
      </c>
      <c r="J471" s="5">
        <v>-52.029312133789063</v>
      </c>
    </row>
    <row r="472">
      <c r="A472" s="2">
        <v>44.974712371826172</v>
      </c>
      <c r="B472" s="4">
        <v>3481.975830078125</v>
      </c>
      <c r="E472" s="2">
        <v>45.377227783203125</v>
      </c>
      <c r="F472" s="4">
        <v>3466.375732421875</v>
      </c>
      <c r="I472" s="2">
        <v>45.377227783203125</v>
      </c>
      <c r="J472" s="5">
        <v>-51.994327545166016</v>
      </c>
    </row>
    <row r="473">
      <c r="A473" s="2">
        <v>45.069374084472656</v>
      </c>
      <c r="B473" s="4">
        <v>3475.9931640625</v>
      </c>
      <c r="E473" s="2">
        <v>45.43133544921875</v>
      </c>
      <c r="F473" s="4">
        <v>3463.63818359375</v>
      </c>
      <c r="I473" s="2">
        <v>45.43133544921875</v>
      </c>
      <c r="J473" s="5">
        <v>-51.957626342773438</v>
      </c>
    </row>
    <row r="474">
      <c r="A474" s="2">
        <v>45.083709716796875</v>
      </c>
      <c r="B474" s="4">
        <v>3477.063720703125</v>
      </c>
      <c r="E474" s="2">
        <v>45.485443115234375</v>
      </c>
      <c r="F474" s="4">
        <v>3460.85107421875</v>
      </c>
      <c r="I474" s="2">
        <v>45.485443115234375</v>
      </c>
      <c r="J474" s="5">
        <v>-51.918994903564453</v>
      </c>
    </row>
    <row r="475">
      <c r="A475" s="2">
        <v>45.179073333740234</v>
      </c>
      <c r="B475" s="4">
        <v>3481.78369140625</v>
      </c>
      <c r="E475" s="2">
        <v>45.53955078125</v>
      </c>
      <c r="F475" s="4">
        <v>3458.01806640625</v>
      </c>
      <c r="I475" s="2">
        <v>45.53955078125</v>
      </c>
      <c r="J475" s="5">
        <v>-51.878273010253906</v>
      </c>
    </row>
    <row r="476">
      <c r="A476" s="2">
        <v>45.193412780761719</v>
      </c>
      <c r="B476" s="4">
        <v>3474.205810546875</v>
      </c>
      <c r="E476" s="2">
        <v>45.593658447265625</v>
      </c>
      <c r="F476" s="4">
        <v>3455.14501953125</v>
      </c>
      <c r="I476" s="2">
        <v>45.593658447265625</v>
      </c>
      <c r="J476" s="5">
        <v>-51.835353851318359</v>
      </c>
    </row>
    <row r="477">
      <c r="A477" s="2">
        <v>45.2900276184082</v>
      </c>
      <c r="B477" s="4">
        <v>3480.97509765625</v>
      </c>
      <c r="E477" s="2">
        <v>45.64776611328125</v>
      </c>
      <c r="F477" s="4">
        <v>3452.24072265625</v>
      </c>
      <c r="I477" s="2">
        <v>45.64776611328125</v>
      </c>
      <c r="J477" s="5">
        <v>-51.790187835693359</v>
      </c>
    </row>
    <row r="478">
      <c r="A478" s="2">
        <v>45.306167602539063</v>
      </c>
      <c r="B478" s="4">
        <v>3455.96484375</v>
      </c>
      <c r="E478" s="2">
        <v>45.701873779296875</v>
      </c>
      <c r="F478" s="4">
        <v>3449.322998046875</v>
      </c>
      <c r="I478" s="2">
        <v>45.701873779296875</v>
      </c>
      <c r="J478" s="5">
        <v>-51.742774963378906</v>
      </c>
    </row>
    <row r="479">
      <c r="A479" s="2">
        <v>45.399330139160156</v>
      </c>
      <c r="B479" s="4">
        <v>3474.75439453125</v>
      </c>
      <c r="E479" s="2">
        <v>45.755985260009766</v>
      </c>
      <c r="F479" s="4">
        <v>3446.40771484375</v>
      </c>
      <c r="I479" s="2">
        <v>45.755985260009766</v>
      </c>
      <c r="J479" s="5">
        <v>-51.693161010742188</v>
      </c>
    </row>
    <row r="480">
      <c r="A480" s="2">
        <v>45.415561676025391</v>
      </c>
      <c r="B480" s="4">
        <v>3463.610595703125</v>
      </c>
      <c r="E480" s="2">
        <v>45.810092926025391</v>
      </c>
      <c r="F480" s="4">
        <v>3443.505615234375</v>
      </c>
      <c r="I480" s="2">
        <v>45.810092926025391</v>
      </c>
      <c r="J480" s="5">
        <v>-51.6414680480957</v>
      </c>
    </row>
    <row r="481">
      <c r="A481" s="2">
        <v>45.507797241210938</v>
      </c>
      <c r="B481" s="4">
        <v>3457.8330078125</v>
      </c>
      <c r="E481" s="2">
        <v>45.864200592041016</v>
      </c>
      <c r="F481" s="4">
        <v>3440.619384765625</v>
      </c>
      <c r="I481" s="2">
        <v>45.864200592041016</v>
      </c>
      <c r="J481" s="5">
        <v>-51.587810516357422</v>
      </c>
    </row>
    <row r="482">
      <c r="A482" s="2">
        <v>45.522773742675781</v>
      </c>
      <c r="B482" s="4">
        <v>3464.583740234375</v>
      </c>
      <c r="E482" s="2">
        <v>45.918308258056641</v>
      </c>
      <c r="F482" s="4">
        <v>3437.7431640625</v>
      </c>
      <c r="I482" s="2">
        <v>45.918308258056641</v>
      </c>
      <c r="J482" s="5">
        <v>-51.5323371887207</v>
      </c>
    </row>
    <row r="483">
      <c r="A483" s="2">
        <v>45.617183685302734</v>
      </c>
      <c r="B483" s="4">
        <v>3449.765380859375</v>
      </c>
      <c r="E483" s="2">
        <v>45.972415924072266</v>
      </c>
      <c r="F483" s="4">
        <v>3434.87548828125</v>
      </c>
      <c r="I483" s="2">
        <v>45.972415924072266</v>
      </c>
      <c r="J483" s="5">
        <v>-51.475185394287109</v>
      </c>
    </row>
    <row r="484">
      <c r="A484" s="2">
        <v>45.631763458251953</v>
      </c>
      <c r="B484" s="4">
        <v>3458.95458984375</v>
      </c>
      <c r="E484" s="2">
        <v>46.026523590087891</v>
      </c>
      <c r="F484" s="4">
        <v>3432.02392578125</v>
      </c>
      <c r="I484" s="2">
        <v>46.026523590087891</v>
      </c>
      <c r="J484" s="5">
        <v>-51.416496276855469</v>
      </c>
    </row>
    <row r="485">
      <c r="A485" s="2">
        <v>45.726444244384766</v>
      </c>
      <c r="B485" s="4">
        <v>3445.682861328125</v>
      </c>
      <c r="E485" s="2">
        <v>46.080631256103516</v>
      </c>
      <c r="F485" s="4">
        <v>3429.195556640625</v>
      </c>
      <c r="I485" s="2">
        <v>46.080631256103516</v>
      </c>
      <c r="J485" s="5">
        <v>-51.356437683105469</v>
      </c>
    </row>
    <row r="486">
      <c r="A486" s="2">
        <v>45.74151611328125</v>
      </c>
      <c r="B486" s="4">
        <v>3451.814208984375</v>
      </c>
      <c r="E486" s="2">
        <v>46.134738922119141</v>
      </c>
      <c r="F486" s="4">
        <v>3426.385498046875</v>
      </c>
      <c r="I486" s="2">
        <v>46.134738922119141</v>
      </c>
      <c r="J486" s="5">
        <v>-51.295223236083984</v>
      </c>
    </row>
    <row r="487">
      <c r="A487" s="2">
        <v>45.836566925048828</v>
      </c>
      <c r="B487" s="4">
        <v>3442.092041015625</v>
      </c>
      <c r="E487" s="2">
        <v>46.188846588134766</v>
      </c>
      <c r="F487" s="4">
        <v>3423.581298828125</v>
      </c>
      <c r="I487" s="2">
        <v>46.188846588134766</v>
      </c>
      <c r="J487" s="5">
        <v>-51.233097076416016</v>
      </c>
    </row>
    <row r="488">
      <c r="A488" s="2">
        <v>45.851348876953125</v>
      </c>
      <c r="B488" s="4">
        <v>3436.99267578125</v>
      </c>
      <c r="E488" s="2">
        <v>46.242954254150391</v>
      </c>
      <c r="F488" s="4">
        <v>3420.7744140625</v>
      </c>
      <c r="I488" s="2">
        <v>46.242954254150391</v>
      </c>
      <c r="J488" s="5">
        <v>-51.170330047607422</v>
      </c>
    </row>
    <row r="489">
      <c r="A489" s="2">
        <v>45.945888519287109</v>
      </c>
      <c r="B489" s="4">
        <v>3441.0166015625</v>
      </c>
      <c r="E489" s="2">
        <v>46.297061920166016</v>
      </c>
      <c r="F489" s="4">
        <v>3417.963623046875</v>
      </c>
      <c r="I489" s="2">
        <v>46.297061920166016</v>
      </c>
      <c r="J489" s="5">
        <v>-51.107212066650391</v>
      </c>
    </row>
    <row r="490">
      <c r="A490" s="2">
        <v>45.960483551025391</v>
      </c>
      <c r="B490" s="4">
        <v>3436.05029296875</v>
      </c>
      <c r="E490" s="2">
        <v>46.351173400878906</v>
      </c>
      <c r="F490" s="4">
        <v>3415.156494140625</v>
      </c>
      <c r="I490" s="2">
        <v>46.351173400878906</v>
      </c>
      <c r="J490" s="5">
        <v>-51.044036865234375</v>
      </c>
    </row>
    <row r="491">
      <c r="A491" s="2">
        <v>46.055015563964844</v>
      </c>
      <c r="B491" s="4">
        <v>3438.29833984375</v>
      </c>
      <c r="E491" s="2">
        <v>46.405281066894531</v>
      </c>
      <c r="F491" s="4">
        <v>3412.357177734375</v>
      </c>
      <c r="I491" s="2">
        <v>46.405281066894531</v>
      </c>
      <c r="J491" s="5">
        <v>-50.981124877929688</v>
      </c>
    </row>
    <row r="492">
      <c r="A492" s="2">
        <v>46.069744110107422</v>
      </c>
      <c r="B492" s="4">
        <v>3425.48876953125</v>
      </c>
      <c r="E492" s="2">
        <v>46.459388732910156</v>
      </c>
      <c r="F492" s="4">
        <v>3409.569580078125</v>
      </c>
      <c r="I492" s="2">
        <v>46.459388732910156</v>
      </c>
      <c r="J492" s="5">
        <v>-50.918758392333984</v>
      </c>
    </row>
    <row r="493">
      <c r="A493" s="2">
        <v>46.164371490478516</v>
      </c>
      <c r="B493" s="4">
        <v>3423.53662109375</v>
      </c>
      <c r="E493" s="2">
        <v>46.513496398925781</v>
      </c>
      <c r="F493" s="4">
        <v>3406.795654296875</v>
      </c>
      <c r="I493" s="2">
        <v>46.513496398925781</v>
      </c>
      <c r="J493" s="5">
        <v>-50.857227325439453</v>
      </c>
    </row>
    <row r="494">
      <c r="A494" s="2">
        <v>46.1788444519043</v>
      </c>
      <c r="B494" s="4">
        <v>3416.8623046875</v>
      </c>
      <c r="E494" s="2">
        <v>46.567604064941406</v>
      </c>
      <c r="F494" s="4">
        <v>3404.035400390625</v>
      </c>
      <c r="I494" s="2">
        <v>46.567604064941406</v>
      </c>
      <c r="J494" s="5">
        <v>-50.7967643737793</v>
      </c>
    </row>
    <row r="495">
      <c r="A495" s="2">
        <v>46.273368835449219</v>
      </c>
      <c r="B495" s="4">
        <v>3416.019775390625</v>
      </c>
      <c r="E495" s="2">
        <v>46.621711730957031</v>
      </c>
      <c r="F495" s="4">
        <v>3401.2880859375</v>
      </c>
      <c r="I495" s="2">
        <v>46.621711730957031</v>
      </c>
      <c r="J495" s="5">
        <v>-50.737583160400391</v>
      </c>
    </row>
    <row r="496">
      <c r="A496" s="2">
        <v>46.287555694580078</v>
      </c>
      <c r="B496" s="4">
        <v>3418.887451171875</v>
      </c>
      <c r="E496" s="2">
        <v>46.675819396972656</v>
      </c>
      <c r="F496" s="4">
        <v>3398.546142578125</v>
      </c>
      <c r="I496" s="2">
        <v>46.675819396972656</v>
      </c>
      <c r="J496" s="5">
        <v>-50.679832458496094</v>
      </c>
    </row>
    <row r="497">
      <c r="A497" s="2">
        <v>46.381671905517578</v>
      </c>
      <c r="B497" s="4">
        <v>3416.912841796875</v>
      </c>
      <c r="E497" s="2">
        <v>46.729927062988281</v>
      </c>
      <c r="F497" s="4">
        <v>3395.7998046875</v>
      </c>
      <c r="I497" s="2">
        <v>46.729927062988281</v>
      </c>
      <c r="J497" s="5">
        <v>-50.623626708984375</v>
      </c>
    </row>
    <row r="498">
      <c r="A498" s="2">
        <v>46.396602630615234</v>
      </c>
      <c r="B498" s="4">
        <v>3401.583740234375</v>
      </c>
      <c r="E498" s="2">
        <v>46.784034729003906</v>
      </c>
      <c r="F498" s="4">
        <v>3393.039794921875</v>
      </c>
      <c r="I498" s="2">
        <v>46.784034729003906</v>
      </c>
      <c r="J498" s="5">
        <v>-50.569034576416016</v>
      </c>
    </row>
    <row r="499">
      <c r="A499" s="2">
        <v>46.491069793701172</v>
      </c>
      <c r="B499" s="4">
        <v>3416.7001953125</v>
      </c>
      <c r="E499" s="2">
        <v>46.838142395019531</v>
      </c>
      <c r="F499" s="4">
        <v>3390.263671875</v>
      </c>
      <c r="I499" s="2">
        <v>46.838142395019531</v>
      </c>
      <c r="J499" s="5">
        <v>-50.5161247253418</v>
      </c>
    </row>
    <row r="500">
      <c r="A500" s="2">
        <v>46.505653381347656</v>
      </c>
      <c r="B500" s="4">
        <v>3401.276611328125</v>
      </c>
      <c r="E500" s="2">
        <v>46.892250061035156</v>
      </c>
      <c r="F500" s="4">
        <v>3387.475830078125</v>
      </c>
      <c r="I500" s="2">
        <v>46.892250061035156</v>
      </c>
      <c r="J500" s="5">
        <v>-50.4649772644043</v>
      </c>
    </row>
    <row r="501">
      <c r="A501" s="2">
        <v>46.600238800048828</v>
      </c>
      <c r="B501" s="4">
        <v>3407.536865234375</v>
      </c>
      <c r="E501" s="2">
        <v>46.946361541748047</v>
      </c>
      <c r="F501" s="4">
        <v>3384.6796875</v>
      </c>
      <c r="I501" s="2">
        <v>46.946361541748047</v>
      </c>
      <c r="J501" s="5">
        <v>-50.415672302246094</v>
      </c>
    </row>
    <row r="502">
      <c r="A502" s="2">
        <v>46.615291595458984</v>
      </c>
      <c r="B502" s="4">
        <v>3407.8740234375</v>
      </c>
      <c r="E502" s="2">
        <v>47.000469207763672</v>
      </c>
      <c r="F502" s="4">
        <v>3381.87646484375</v>
      </c>
      <c r="I502" s="2">
        <v>47.000469207763672</v>
      </c>
      <c r="J502" s="5">
        <v>-50.368289947509766</v>
      </c>
    </row>
    <row r="503">
      <c r="A503" s="2">
        <v>46.712882995605469</v>
      </c>
      <c r="B503" s="4">
        <v>3397.21484375</v>
      </c>
      <c r="E503" s="2">
        <v>47.0545768737793</v>
      </c>
      <c r="F503" s="4">
        <v>3379.06689453125</v>
      </c>
      <c r="I503" s="2">
        <v>47.0545768737793</v>
      </c>
      <c r="J503" s="5">
        <v>-50.322860717773438</v>
      </c>
    </row>
    <row r="504">
      <c r="A504" s="2">
        <v>46.727470397949219</v>
      </c>
      <c r="B504" s="4">
        <v>3398.249267578125</v>
      </c>
      <c r="E504" s="2">
        <v>47.108684539794922</v>
      </c>
      <c r="F504" s="4">
        <v>3376.257568359375</v>
      </c>
      <c r="I504" s="2">
        <v>47.108684539794922</v>
      </c>
      <c r="J504" s="5">
        <v>-50.279380798339844</v>
      </c>
    </row>
    <row r="505">
      <c r="A505" s="2">
        <v>46.820369720458984</v>
      </c>
      <c r="B505" s="4">
        <v>3386.322998046875</v>
      </c>
      <c r="E505" s="2">
        <v>47.162792205810547</v>
      </c>
      <c r="F505" s="4">
        <v>3373.45703125</v>
      </c>
      <c r="I505" s="2">
        <v>47.162792205810547</v>
      </c>
      <c r="J505" s="5">
        <v>-50.237819671630859</v>
      </c>
    </row>
    <row r="506">
      <c r="A506" s="2">
        <v>46.83599853515625</v>
      </c>
      <c r="B506" s="4">
        <v>3392.107421875</v>
      </c>
      <c r="E506" s="2">
        <v>47.216899871826172</v>
      </c>
      <c r="F506" s="4">
        <v>3370.669677734375</v>
      </c>
      <c r="I506" s="2">
        <v>47.216899871826172</v>
      </c>
      <c r="J506" s="5">
        <v>-50.1981315612793</v>
      </c>
    </row>
    <row r="507">
      <c r="A507" s="2">
        <v>46.930248260498047</v>
      </c>
      <c r="B507" s="4">
        <v>3390.208740234375</v>
      </c>
      <c r="E507" s="2">
        <v>47.2710075378418</v>
      </c>
      <c r="F507" s="4">
        <v>3367.892333984375</v>
      </c>
      <c r="I507" s="2">
        <v>47.2710075378418</v>
      </c>
      <c r="J507" s="5">
        <v>-50.160259246826172</v>
      </c>
    </row>
    <row r="508">
      <c r="A508" s="2">
        <v>46.945369720458984</v>
      </c>
      <c r="B508" s="4">
        <v>3390.31640625</v>
      </c>
      <c r="E508" s="2">
        <v>47.325115203857422</v>
      </c>
      <c r="F508" s="4">
        <v>3365.11767578125</v>
      </c>
      <c r="I508" s="2">
        <v>47.325115203857422</v>
      </c>
      <c r="J508" s="5">
        <v>-50.124137878417969</v>
      </c>
    </row>
    <row r="509">
      <c r="A509" s="2">
        <v>47.040267944335938</v>
      </c>
      <c r="B509" s="4">
        <v>3372.39794921875</v>
      </c>
      <c r="E509" s="2">
        <v>47.379222869873047</v>
      </c>
      <c r="F509" s="4">
        <v>3362.3427734375</v>
      </c>
      <c r="I509" s="2">
        <v>47.379222869873047</v>
      </c>
      <c r="J509" s="5">
        <v>-50.089714050292969</v>
      </c>
    </row>
    <row r="510">
      <c r="A510" s="2">
        <v>47.054916381835938</v>
      </c>
      <c r="B510" s="4">
        <v>3373.07177734375</v>
      </c>
      <c r="E510" s="2">
        <v>47.433330535888672</v>
      </c>
      <c r="F510" s="4">
        <v>3359.568603515625</v>
      </c>
      <c r="I510" s="2">
        <v>47.433330535888672</v>
      </c>
      <c r="J510" s="5">
        <v>-50.056919097900391</v>
      </c>
    </row>
    <row r="511">
      <c r="A511" s="2">
        <v>47.149604797363281</v>
      </c>
      <c r="B511" s="4">
        <v>3384.261962890625</v>
      </c>
      <c r="E511" s="2">
        <v>47.4874382019043</v>
      </c>
      <c r="F511" s="4">
        <v>3356.792724609375</v>
      </c>
      <c r="I511" s="2">
        <v>47.4874382019043</v>
      </c>
      <c r="J511" s="5">
        <v>-50.025688171386719</v>
      </c>
    </row>
    <row r="512">
      <c r="A512" s="2">
        <v>47.164791107177734</v>
      </c>
      <c r="B512" s="4">
        <v>3373.56201171875</v>
      </c>
      <c r="E512" s="2">
        <v>47.541549682617188</v>
      </c>
      <c r="F512" s="4">
        <v>3354.018310546875</v>
      </c>
      <c r="I512" s="2">
        <v>47.541549682617188</v>
      </c>
      <c r="J512" s="5">
        <v>-49.995933532714844</v>
      </c>
    </row>
    <row r="513">
      <c r="A513" s="2">
        <v>47.257144927978516</v>
      </c>
      <c r="B513" s="4">
        <v>3372.346923828125</v>
      </c>
      <c r="E513" s="2">
        <v>47.595657348632813</v>
      </c>
      <c r="F513" s="4">
        <v>3351.2470703125</v>
      </c>
      <c r="I513" s="2">
        <v>47.595657348632813</v>
      </c>
      <c r="J513" s="5">
        <v>-49.967563629150391</v>
      </c>
    </row>
    <row r="514">
      <c r="A514" s="2">
        <v>47.273567199707031</v>
      </c>
      <c r="B514" s="4">
        <v>3367.490966796875</v>
      </c>
      <c r="E514" s="2">
        <v>47.649765014648438</v>
      </c>
      <c r="F514" s="4">
        <v>3348.48291015625</v>
      </c>
      <c r="I514" s="2">
        <v>47.649765014648438</v>
      </c>
      <c r="J514" s="5">
        <v>-49.940444946289063</v>
      </c>
    </row>
    <row r="515">
      <c r="A515" s="2">
        <v>47.367649078369141</v>
      </c>
      <c r="B515" s="4">
        <v>3366.381591796875</v>
      </c>
      <c r="E515" s="2">
        <v>47.703872680664063</v>
      </c>
      <c r="F515" s="4">
        <v>3345.73828125</v>
      </c>
      <c r="I515" s="2">
        <v>47.703872680664063</v>
      </c>
      <c r="J515" s="5">
        <v>-49.914436340332031</v>
      </c>
    </row>
    <row r="516">
      <c r="A516" s="2">
        <v>47.383209228515625</v>
      </c>
      <c r="B516" s="4">
        <v>3356.380126953125</v>
      </c>
      <c r="E516" s="2">
        <v>47.757980346679688</v>
      </c>
      <c r="F516" s="4">
        <v>3343.028076171875</v>
      </c>
      <c r="I516" s="2">
        <v>47.757980346679688</v>
      </c>
      <c r="J516" s="5">
        <v>-49.889358520507813</v>
      </c>
    </row>
    <row r="517">
      <c r="A517" s="2">
        <v>47.476997375488281</v>
      </c>
      <c r="B517" s="4">
        <v>3363.31640625</v>
      </c>
      <c r="E517" s="2">
        <v>47.812088012695313</v>
      </c>
      <c r="F517" s="4">
        <v>3340.3681640625</v>
      </c>
      <c r="I517" s="2">
        <v>47.812088012695313</v>
      </c>
      <c r="J517" s="5">
        <v>-49.864990234375</v>
      </c>
    </row>
    <row r="518">
      <c r="A518" s="2">
        <v>47.492130279541016</v>
      </c>
      <c r="B518" s="4">
        <v>3350.13037109375</v>
      </c>
      <c r="E518" s="2">
        <v>47.866195678710938</v>
      </c>
      <c r="F518" s="4">
        <v>3337.76220703125</v>
      </c>
      <c r="I518" s="2">
        <v>47.866195678710938</v>
      </c>
      <c r="J518" s="5">
        <v>-49.841068267822266</v>
      </c>
    </row>
    <row r="519">
      <c r="A519" s="2">
        <v>47.585750579833984</v>
      </c>
      <c r="B519" s="4">
        <v>3345.235107421875</v>
      </c>
      <c r="E519" s="2">
        <v>47.920303344726563</v>
      </c>
      <c r="F519" s="4">
        <v>3335.207763671875</v>
      </c>
      <c r="I519" s="2">
        <v>47.920303344726563</v>
      </c>
      <c r="J519" s="5">
        <v>-49.817325592041016</v>
      </c>
    </row>
    <row r="520">
      <c r="A520" s="2">
        <v>47.600959777832031</v>
      </c>
      <c r="B520" s="4">
        <v>3342.8837890625</v>
      </c>
      <c r="E520" s="2">
        <v>47.974411010742188</v>
      </c>
      <c r="F520" s="4">
        <v>3332.702880859375</v>
      </c>
      <c r="I520" s="2">
        <v>47.974411010742188</v>
      </c>
      <c r="J520" s="5">
        <v>-49.793491363525391</v>
      </c>
    </row>
    <row r="521">
      <c r="A521" s="2">
        <v>47.697669982910156</v>
      </c>
      <c r="B521" s="4">
        <v>3345.219482421875</v>
      </c>
      <c r="E521" s="2">
        <v>48.028518676757813</v>
      </c>
      <c r="F521" s="4">
        <v>3330.24755859375</v>
      </c>
      <c r="I521" s="2">
        <v>48.028518676757813</v>
      </c>
      <c r="J521" s="5">
        <v>-49.769317626953125</v>
      </c>
    </row>
    <row r="522">
      <c r="A522" s="2">
        <v>47.712493896484375</v>
      </c>
      <c r="B522" s="4">
        <v>3344.060302734375</v>
      </c>
      <c r="E522" s="2">
        <v>48.082626342773438</v>
      </c>
      <c r="F522" s="4">
        <v>3327.83251953125</v>
      </c>
      <c r="I522" s="2">
        <v>48.082626342773438</v>
      </c>
      <c r="J522" s="5">
        <v>-49.744602203369141</v>
      </c>
    </row>
    <row r="523">
      <c r="A523" s="2">
        <v>47.805225372314453</v>
      </c>
      <c r="B523" s="4">
        <v>3347.879150390625</v>
      </c>
      <c r="E523" s="2">
        <v>48.136737823486328</v>
      </c>
      <c r="F523" s="4">
        <v>3325.439697265625</v>
      </c>
      <c r="I523" s="2">
        <v>48.136737823486328</v>
      </c>
      <c r="J523" s="5">
        <v>-49.719184875488281</v>
      </c>
    </row>
    <row r="524">
      <c r="A524" s="2">
        <v>47.821842193603516</v>
      </c>
      <c r="B524" s="4">
        <v>3338.71044921875</v>
      </c>
      <c r="E524" s="2">
        <v>48.190845489501953</v>
      </c>
      <c r="F524" s="4">
        <v>3323.05322265625</v>
      </c>
      <c r="I524" s="2">
        <v>48.190845489501953</v>
      </c>
      <c r="J524" s="5">
        <v>-49.692966461181641</v>
      </c>
    </row>
    <row r="525">
      <c r="A525" s="2">
        <v>47.9151611328125</v>
      </c>
      <c r="B525" s="4">
        <v>3341.19677734375</v>
      </c>
      <c r="E525" s="2">
        <v>48.244953155517578</v>
      </c>
      <c r="F525" s="4">
        <v>3320.659423828125</v>
      </c>
      <c r="I525" s="2">
        <v>48.244953155517578</v>
      </c>
      <c r="J525" s="5">
        <v>-49.665924072265625</v>
      </c>
    </row>
    <row r="526">
      <c r="A526" s="2">
        <v>47.931369781494141</v>
      </c>
      <c r="B526" s="4">
        <v>3333.078369140625</v>
      </c>
      <c r="E526" s="2">
        <v>48.2990608215332</v>
      </c>
      <c r="F526" s="4">
        <v>3318.245361328125</v>
      </c>
      <c r="I526" s="2">
        <v>48.2990608215332</v>
      </c>
      <c r="J526" s="5">
        <v>-49.638095855712891</v>
      </c>
    </row>
    <row r="527">
      <c r="A527" s="2">
        <v>48.024223327636719</v>
      </c>
      <c r="B527" s="4">
        <v>3338.34814453125</v>
      </c>
      <c r="E527" s="2">
        <v>48.353168487548828</v>
      </c>
      <c r="F527" s="4">
        <v>3315.799560546875</v>
      </c>
      <c r="I527" s="2">
        <v>48.353168487548828</v>
      </c>
      <c r="J527" s="5">
        <v>-49.609603881835938</v>
      </c>
    </row>
    <row r="528">
      <c r="A528" s="2">
        <v>48.039348602294922</v>
      </c>
      <c r="B528" s="4">
        <v>3327.501220703125</v>
      </c>
      <c r="E528" s="2">
        <v>48.407276153564453</v>
      </c>
      <c r="F528" s="4">
        <v>3313.31494140625</v>
      </c>
      <c r="I528" s="2">
        <v>48.407276153564453</v>
      </c>
      <c r="J528" s="5">
        <v>-49.580669403076172</v>
      </c>
    </row>
    <row r="529">
      <c r="A529" s="2">
        <v>48.133594512939453</v>
      </c>
      <c r="B529" s="4">
        <v>3322.217529296875</v>
      </c>
      <c r="E529" s="2">
        <v>48.461383819580078</v>
      </c>
      <c r="F529" s="4">
        <v>3310.790283203125</v>
      </c>
      <c r="I529" s="2">
        <v>48.461383819580078</v>
      </c>
      <c r="J529" s="5">
        <v>-49.551589965820313</v>
      </c>
    </row>
    <row r="530">
      <c r="A530" s="2">
        <v>48.148956298828125</v>
      </c>
      <c r="B530" s="4">
        <v>3321.254638671875</v>
      </c>
      <c r="E530" s="2">
        <v>48.5154914855957</v>
      </c>
      <c r="F530" s="4">
        <v>3308.231201171875</v>
      </c>
      <c r="I530" s="2">
        <v>48.5154914855957</v>
      </c>
      <c r="J530" s="5">
        <v>-49.522747039794922</v>
      </c>
    </row>
    <row r="531">
      <c r="A531" s="2">
        <v>48.243747711181641</v>
      </c>
      <c r="B531" s="4">
        <v>3319.376220703125</v>
      </c>
      <c r="E531" s="2">
        <v>48.569599151611328</v>
      </c>
      <c r="F531" s="4">
        <v>3305.646240234375</v>
      </c>
      <c r="I531" s="2">
        <v>48.569599151611328</v>
      </c>
      <c r="J531" s="5">
        <v>-49.494590759277344</v>
      </c>
    </row>
    <row r="532">
      <c r="A532" s="2">
        <v>48.25860595703125</v>
      </c>
      <c r="B532" s="4">
        <v>3318.412841796875</v>
      </c>
      <c r="E532" s="2">
        <v>48.623706817626953</v>
      </c>
      <c r="F532" s="4">
        <v>3303.044677734375</v>
      </c>
      <c r="I532" s="2">
        <v>48.623706817626953</v>
      </c>
      <c r="J532" s="5">
        <v>-49.46759033203125</v>
      </c>
    </row>
    <row r="533">
      <c r="A533" s="2">
        <v>48.352725982666016</v>
      </c>
      <c r="B533" s="4">
        <v>3308.2705078125</v>
      </c>
      <c r="E533" s="2">
        <v>48.677814483642578</v>
      </c>
      <c r="F533" s="4">
        <v>3300.43212890625</v>
      </c>
      <c r="I533" s="2">
        <v>48.677814483642578</v>
      </c>
      <c r="J533" s="5">
        <v>-49.442203521728516</v>
      </c>
    </row>
    <row r="534">
      <c r="A534" s="2">
        <v>48.3680534362793</v>
      </c>
      <c r="B534" s="4">
        <v>3317.6630859375</v>
      </c>
      <c r="E534" s="2">
        <v>48.731925964355469</v>
      </c>
      <c r="F534" s="4">
        <v>3297.8115234375</v>
      </c>
      <c r="I534" s="2">
        <v>48.731925964355469</v>
      </c>
      <c r="J534" s="5">
        <v>-49.418830871582031</v>
      </c>
    </row>
    <row r="535">
      <c r="A535" s="2">
        <v>48.461181640625</v>
      </c>
      <c r="B535" s="4">
        <v>3309.422119140625</v>
      </c>
      <c r="E535" s="2">
        <v>48.786033630371094</v>
      </c>
      <c r="F535" s="4">
        <v>3295.18408203125</v>
      </c>
      <c r="I535" s="2">
        <v>48.786033630371094</v>
      </c>
      <c r="J535" s="5">
        <v>-49.397842407226563</v>
      </c>
    </row>
    <row r="536">
      <c r="A536" s="2">
        <v>48.475986480712891</v>
      </c>
      <c r="B536" s="4">
        <v>3303.888427734375</v>
      </c>
      <c r="E536" s="2">
        <v>48.840141296386719</v>
      </c>
      <c r="F536" s="4">
        <v>3292.545166015625</v>
      </c>
      <c r="I536" s="2">
        <v>48.840141296386719</v>
      </c>
      <c r="J536" s="5">
        <v>-49.379573822021484</v>
      </c>
    </row>
    <row r="537">
      <c r="A537" s="2">
        <v>48.571361541748047</v>
      </c>
      <c r="B537" s="4">
        <v>3312.94140625</v>
      </c>
      <c r="E537" s="2">
        <v>48.894248962402344</v>
      </c>
      <c r="F537" s="4">
        <v>3289.88720703125</v>
      </c>
      <c r="I537" s="2">
        <v>48.894248962402344</v>
      </c>
      <c r="J537" s="5">
        <v>-49.364334106445313</v>
      </c>
    </row>
    <row r="538">
      <c r="A538" s="2">
        <v>48.586982727050781</v>
      </c>
      <c r="B538" s="4">
        <v>3303.1572265625</v>
      </c>
      <c r="E538" s="2">
        <v>48.948356628417969</v>
      </c>
      <c r="F538" s="4">
        <v>3287.196044921875</v>
      </c>
      <c r="I538" s="2">
        <v>48.948356628417969</v>
      </c>
      <c r="J538" s="5">
        <v>-49.352382659912109</v>
      </c>
    </row>
    <row r="539">
      <c r="A539" s="2">
        <v>48.681232452392578</v>
      </c>
      <c r="B539" s="4">
        <v>3307.990966796875</v>
      </c>
      <c r="E539" s="2">
        <v>49.002464294433594</v>
      </c>
      <c r="F539" s="4">
        <v>3284.457275390625</v>
      </c>
      <c r="I539" s="2">
        <v>49.002464294433594</v>
      </c>
      <c r="J539" s="5">
        <v>-49.343902587890625</v>
      </c>
    </row>
    <row r="540">
      <c r="A540" s="2">
        <v>48.696063995361328</v>
      </c>
      <c r="B540" s="4">
        <v>3294.91552734375</v>
      </c>
      <c r="E540" s="2">
        <v>49.056571960449219</v>
      </c>
      <c r="F540" s="4">
        <v>3281.663330078125</v>
      </c>
      <c r="I540" s="2">
        <v>49.056571960449219</v>
      </c>
      <c r="J540" s="5">
        <v>-49.339015960693359</v>
      </c>
    </row>
    <row r="541">
      <c r="A541" s="2">
        <v>48.788444519042969</v>
      </c>
      <c r="B541" s="4">
        <v>3296.878662109375</v>
      </c>
      <c r="E541" s="2">
        <v>49.110679626464844</v>
      </c>
      <c r="F541" s="4">
        <v>3278.81591796875</v>
      </c>
      <c r="I541" s="2">
        <v>49.110679626464844</v>
      </c>
      <c r="J541" s="5">
        <v>-49.337799072265625</v>
      </c>
    </row>
    <row r="542">
      <c r="A542" s="2">
        <v>48.803379058837891</v>
      </c>
      <c r="B542" s="4">
        <v>3298.136474609375</v>
      </c>
      <c r="E542" s="2">
        <v>49.164787292480469</v>
      </c>
      <c r="F542" s="4">
        <v>3275.9267578125</v>
      </c>
      <c r="I542" s="2">
        <v>49.164787292480469</v>
      </c>
      <c r="J542" s="5">
        <v>-49.34027099609375</v>
      </c>
    </row>
    <row r="543">
      <c r="A543" s="2">
        <v>48.899394989013672</v>
      </c>
      <c r="B543" s="4">
        <v>3294.326171875</v>
      </c>
      <c r="E543" s="2">
        <v>49.218894958496094</v>
      </c>
      <c r="F543" s="4">
        <v>3273.010986328125</v>
      </c>
      <c r="I543" s="2">
        <v>49.218894958496094</v>
      </c>
      <c r="J543" s="5">
        <v>-49.346393585205078</v>
      </c>
    </row>
    <row r="544">
      <c r="A544" s="2">
        <v>48.914131164550781</v>
      </c>
      <c r="B544" s="4">
        <v>3281.058837890625</v>
      </c>
      <c r="E544" s="2">
        <v>49.273002624511719</v>
      </c>
      <c r="F544" s="4">
        <v>3270.081787109375</v>
      </c>
      <c r="I544" s="2">
        <v>49.273002624511719</v>
      </c>
      <c r="J544" s="5">
        <v>-49.356060028076172</v>
      </c>
    </row>
    <row r="545">
      <c r="A545" s="2">
        <v>49.009666442871094</v>
      </c>
      <c r="B545" s="4">
        <v>3284.1708984375</v>
      </c>
      <c r="E545" s="2">
        <v>49.327110290527344</v>
      </c>
      <c r="F545" s="4">
        <v>3267.154541015625</v>
      </c>
      <c r="I545" s="2">
        <v>49.327110290527344</v>
      </c>
      <c r="J545" s="5">
        <v>-49.369102478027344</v>
      </c>
    </row>
    <row r="546">
      <c r="A546" s="2">
        <v>49.024406433105469</v>
      </c>
      <c r="B546" s="4">
        <v>3284.52392578125</v>
      </c>
      <c r="E546" s="2">
        <v>49.381221771240234</v>
      </c>
      <c r="F546" s="4">
        <v>3264.2421875</v>
      </c>
      <c r="I546" s="2">
        <v>49.381221771240234</v>
      </c>
      <c r="J546" s="5">
        <v>-49.385295867919922</v>
      </c>
    </row>
    <row r="547">
      <c r="A547" s="2">
        <v>49.118854522705078</v>
      </c>
      <c r="B547" s="4">
        <v>3283.620849609375</v>
      </c>
      <c r="E547" s="2">
        <v>49.435329437255859</v>
      </c>
      <c r="F547" s="4">
        <v>3261.3525390625</v>
      </c>
      <c r="I547" s="2">
        <v>49.435329437255859</v>
      </c>
      <c r="J547" s="5">
        <v>-49.404350280761719</v>
      </c>
    </row>
    <row r="548">
      <c r="A548" s="2">
        <v>49.134086608886719</v>
      </c>
      <c r="B548" s="4">
        <v>3276.189453125</v>
      </c>
      <c r="E548" s="2">
        <v>49.489437103271484</v>
      </c>
      <c r="F548" s="4">
        <v>3258.49267578125</v>
      </c>
      <c r="I548" s="2">
        <v>49.489437103271484</v>
      </c>
      <c r="J548" s="5">
        <v>-49.425949096679688</v>
      </c>
    </row>
    <row r="549">
      <c r="A549" s="2">
        <v>49.229011535644531</v>
      </c>
      <c r="B549" s="4">
        <v>3273.064453125</v>
      </c>
      <c r="E549" s="2">
        <v>49.543544769287109</v>
      </c>
      <c r="F549" s="4">
        <v>3255.667236328125</v>
      </c>
      <c r="I549" s="2">
        <v>49.543544769287109</v>
      </c>
      <c r="J549" s="5">
        <v>-49.449714660644531</v>
      </c>
    </row>
    <row r="550">
      <c r="A550" s="2">
        <v>49.243789672851563</v>
      </c>
      <c r="B550" s="4">
        <v>3270.263671875</v>
      </c>
      <c r="E550" s="2">
        <v>49.597652435302734</v>
      </c>
      <c r="F550" s="4">
        <v>3252.871337890625</v>
      </c>
      <c r="I550" s="2">
        <v>49.597652435302734</v>
      </c>
      <c r="J550" s="5">
        <v>-49.475242614746094</v>
      </c>
    </row>
    <row r="551">
      <c r="A551" s="2">
        <v>49.338848114013672</v>
      </c>
      <c r="B551" s="4">
        <v>3267.4306640625</v>
      </c>
      <c r="E551" s="2">
        <v>49.651760101318359</v>
      </c>
      <c r="F551" s="4">
        <v>3250.099853515625</v>
      </c>
      <c r="I551" s="2">
        <v>49.651760101318359</v>
      </c>
      <c r="J551" s="5">
        <v>-49.502071380615234</v>
      </c>
    </row>
    <row r="552">
      <c r="A552" s="2">
        <v>49.354106903076172</v>
      </c>
      <c r="B552" s="4">
        <v>3271.382568359375</v>
      </c>
      <c r="E552" s="2">
        <v>49.705867767333984</v>
      </c>
      <c r="F552" s="4">
        <v>3247.344482421875</v>
      </c>
      <c r="I552" s="2">
        <v>49.705867767333984</v>
      </c>
      <c r="J552" s="5">
        <v>-49.529666900634766</v>
      </c>
    </row>
    <row r="553">
      <c r="A553" s="2">
        <v>49.4469108581543</v>
      </c>
      <c r="B553" s="4">
        <v>3253.467529296875</v>
      </c>
      <c r="E553" s="2">
        <v>49.759975433349609</v>
      </c>
      <c r="F553" s="4">
        <v>3244.6015625</v>
      </c>
      <c r="I553" s="2">
        <v>49.759975433349609</v>
      </c>
      <c r="J553" s="5">
        <v>-49.557388305664063</v>
      </c>
    </row>
    <row r="554">
      <c r="A554" s="2">
        <v>49.46185302734375</v>
      </c>
      <c r="B554" s="4">
        <v>3258.090576171875</v>
      </c>
      <c r="E554" s="2">
        <v>49.814083099365234</v>
      </c>
      <c r="F554" s="4">
        <v>3241.867431640625</v>
      </c>
      <c r="I554" s="2">
        <v>49.814083099365234</v>
      </c>
      <c r="J554" s="5">
        <v>-49.584510803222656</v>
      </c>
    </row>
    <row r="555">
      <c r="A555" s="2">
        <v>49.556003570556641</v>
      </c>
      <c r="B555" s="4">
        <v>3252.643310546875</v>
      </c>
      <c r="E555" s="2">
        <v>49.868190765380859</v>
      </c>
      <c r="F555" s="4">
        <v>3239.142333984375</v>
      </c>
      <c r="I555" s="2">
        <v>49.868190765380859</v>
      </c>
      <c r="J555" s="5">
        <v>-49.610237121582031</v>
      </c>
    </row>
    <row r="556">
      <c r="A556" s="2">
        <v>49.570598602294922</v>
      </c>
      <c r="B556" s="4">
        <v>3252.025634765625</v>
      </c>
      <c r="E556" s="2">
        <v>49.922298431396484</v>
      </c>
      <c r="F556" s="4">
        <v>3236.431884765625</v>
      </c>
      <c r="I556" s="2">
        <v>49.922298431396484</v>
      </c>
      <c r="J556" s="5">
        <v>-49.63372802734375</v>
      </c>
    </row>
    <row r="557">
      <c r="A557" s="2">
        <v>49.665351867675781</v>
      </c>
      <c r="B557" s="4">
        <v>3255.080810546875</v>
      </c>
      <c r="E557" s="2">
        <v>49.976409912109375</v>
      </c>
      <c r="F557" s="4">
        <v>3233.747314453125</v>
      </c>
      <c r="I557" s="2">
        <v>49.976409912109375</v>
      </c>
      <c r="J557" s="5">
        <v>-49.654121398925781</v>
      </c>
    </row>
    <row r="558">
      <c r="A558" s="2">
        <v>49.682323455810547</v>
      </c>
      <c r="B558" s="4">
        <v>3246.0009765625</v>
      </c>
      <c r="E558" s="2">
        <v>50.030517578125</v>
      </c>
      <c r="F558" s="4">
        <v>3231.097900390625</v>
      </c>
      <c r="I558" s="2">
        <v>50.030517578125</v>
      </c>
      <c r="J558" s="5">
        <v>-49.670562744140625</v>
      </c>
    </row>
    <row r="559">
      <c r="A559" s="2">
        <v>49.7763671875</v>
      </c>
      <c r="B559" s="4">
        <v>3241.814697265625</v>
      </c>
      <c r="E559" s="2">
        <v>50.084625244140625</v>
      </c>
      <c r="F559" s="4">
        <v>3228.488525390625</v>
      </c>
      <c r="I559" s="2">
        <v>50.084625244140625</v>
      </c>
      <c r="J559" s="5">
        <v>-49.682228088378906</v>
      </c>
    </row>
    <row r="560">
      <c r="A560" s="2">
        <v>49.791275024414063</v>
      </c>
      <c r="B560" s="4">
        <v>3235.092529296875</v>
      </c>
      <c r="E560" s="2">
        <v>50.13873291015625</v>
      </c>
      <c r="F560" s="4">
        <v>3225.916259765625</v>
      </c>
      <c r="I560" s="2">
        <v>50.13873291015625</v>
      </c>
      <c r="J560" s="5">
        <v>-49.688400268554688</v>
      </c>
    </row>
    <row r="561">
      <c r="A561" s="2">
        <v>49.8865852355957</v>
      </c>
      <c r="B561" s="4">
        <v>3236.042236328125</v>
      </c>
      <c r="E561" s="2">
        <v>50.192840576171875</v>
      </c>
      <c r="F561" s="4">
        <v>3223.376953125</v>
      </c>
      <c r="I561" s="2">
        <v>50.192840576171875</v>
      </c>
      <c r="J561" s="5">
        <v>-49.6884880065918</v>
      </c>
    </row>
    <row r="562">
      <c r="A562" s="2">
        <v>49.900932312011719</v>
      </c>
      <c r="B562" s="4">
        <v>3235.613037109375</v>
      </c>
      <c r="E562" s="2">
        <v>50.2469482421875</v>
      </c>
      <c r="F562" s="4">
        <v>3220.86572265625</v>
      </c>
      <c r="I562" s="2">
        <v>50.2469482421875</v>
      </c>
      <c r="J562" s="5">
        <v>-49.682033538818359</v>
      </c>
    </row>
    <row r="563">
      <c r="A563" s="2">
        <v>49.995361328125</v>
      </c>
      <c r="B563" s="4">
        <v>3230.396728515625</v>
      </c>
      <c r="E563" s="2">
        <v>50.301055908203125</v>
      </c>
      <c r="F563" s="4">
        <v>3218.37548828125</v>
      </c>
      <c r="I563" s="2">
        <v>50.301055908203125</v>
      </c>
      <c r="J563" s="5">
        <v>-49.668739318847656</v>
      </c>
    </row>
    <row r="564">
      <c r="A564" s="2">
        <v>50.010051727294922</v>
      </c>
      <c r="B564" s="4">
        <v>3235.647705078125</v>
      </c>
      <c r="E564" s="2">
        <v>50.35516357421875</v>
      </c>
      <c r="F564" s="4">
        <v>3215.897216796875</v>
      </c>
      <c r="I564" s="2">
        <v>50.35516357421875</v>
      </c>
      <c r="J564" s="5">
        <v>-49.648456573486328</v>
      </c>
    </row>
    <row r="565">
      <c r="A565" s="2">
        <v>50.106128692626953</v>
      </c>
      <c r="B565" s="4">
        <v>3236.003173828125</v>
      </c>
      <c r="E565" s="2">
        <v>50.409271240234375</v>
      </c>
      <c r="F565" s="4">
        <v>3213.42138671875</v>
      </c>
      <c r="I565" s="2">
        <v>50.409271240234375</v>
      </c>
      <c r="J565" s="5">
        <v>-49.621162414550781</v>
      </c>
    </row>
    <row r="566">
      <c r="A566" s="2">
        <v>50.120784759521484</v>
      </c>
      <c r="B566" s="4">
        <v>3220.51806640625</v>
      </c>
      <c r="E566" s="2">
        <v>50.46337890625</v>
      </c>
      <c r="F566" s="4">
        <v>3210.9404296875</v>
      </c>
      <c r="I566" s="2">
        <v>50.46337890625</v>
      </c>
      <c r="J566" s="5">
        <v>-49.586986541748047</v>
      </c>
    </row>
    <row r="567">
      <c r="A567" s="2">
        <v>50.213493347167969</v>
      </c>
      <c r="B567" s="4">
        <v>3227.97412109375</v>
      </c>
      <c r="E567" s="2">
        <v>50.517486572265625</v>
      </c>
      <c r="F567" s="4">
        <v>3208.443359375</v>
      </c>
      <c r="I567" s="2">
        <v>50.517486572265625</v>
      </c>
      <c r="J567" s="5">
        <v>-49.546199798583984</v>
      </c>
    </row>
    <row r="568">
      <c r="A568" s="2">
        <v>50.228420257568359</v>
      </c>
      <c r="B568" s="4">
        <v>3221.5830078125</v>
      </c>
      <c r="E568" s="2">
        <v>50.571598052978516</v>
      </c>
      <c r="F568" s="4">
        <v>3205.9189453125</v>
      </c>
      <c r="I568" s="2">
        <v>50.571598052978516</v>
      </c>
      <c r="J568" s="5">
        <v>-49.499198913574219</v>
      </c>
    </row>
    <row r="569">
      <c r="A569" s="2">
        <v>50.324974060058594</v>
      </c>
      <c r="B569" s="4">
        <v>3215.708251953125</v>
      </c>
      <c r="E569" s="2">
        <v>50.625705718994141</v>
      </c>
      <c r="F569" s="4">
        <v>3203.354736328125</v>
      </c>
      <c r="I569" s="2">
        <v>50.625705718994141</v>
      </c>
      <c r="J569" s="5">
        <v>-49.446506500244141</v>
      </c>
    </row>
    <row r="570">
      <c r="A570" s="2">
        <v>50.339714050292969</v>
      </c>
      <c r="B570" s="4">
        <v>3219.747802734375</v>
      </c>
      <c r="E570" s="2">
        <v>50.679813385009766</v>
      </c>
      <c r="F570" s="4">
        <v>3200.73291015625</v>
      </c>
      <c r="I570" s="2">
        <v>50.679813385009766</v>
      </c>
      <c r="J570" s="5">
        <v>-49.388698577880859</v>
      </c>
    </row>
    <row r="571">
      <c r="A571" s="2">
        <v>50.433029174804688</v>
      </c>
      <c r="B571" s="4">
        <v>3216.32763671875</v>
      </c>
      <c r="E571" s="2">
        <v>50.733921051025391</v>
      </c>
      <c r="F571" s="4">
        <v>3198.046142578125</v>
      </c>
      <c r="I571" s="2">
        <v>50.733921051025391</v>
      </c>
      <c r="J571" s="5">
        <v>-49.326408386230469</v>
      </c>
    </row>
    <row r="572">
      <c r="A572" s="2">
        <v>50.447704315185547</v>
      </c>
      <c r="B572" s="4">
        <v>3206.060791015625</v>
      </c>
      <c r="E572" s="2">
        <v>50.788028717041016</v>
      </c>
      <c r="F572" s="4">
        <v>3195.302001953125</v>
      </c>
      <c r="I572" s="2">
        <v>50.788028717041016</v>
      </c>
      <c r="J572" s="5">
        <v>-49.260322570800781</v>
      </c>
    </row>
    <row r="573">
      <c r="A573" s="2">
        <v>50.542610168457031</v>
      </c>
      <c r="B573" s="4">
        <v>3207.744384765625</v>
      </c>
      <c r="E573" s="2">
        <v>50.842136383056641</v>
      </c>
      <c r="F573" s="4">
        <v>3192.518310546875</v>
      </c>
      <c r="I573" s="2">
        <v>50.842136383056641</v>
      </c>
      <c r="J573" s="5">
        <v>-49.191184997558594</v>
      </c>
    </row>
    <row r="574">
      <c r="A574" s="2">
        <v>50.557258605957031</v>
      </c>
      <c r="B574" s="4">
        <v>3201.101318359375</v>
      </c>
      <c r="E574" s="2">
        <v>50.896244049072266</v>
      </c>
      <c r="F574" s="4">
        <v>3189.71044921875</v>
      </c>
      <c r="I574" s="2">
        <v>50.896244049072266</v>
      </c>
      <c r="J574" s="5">
        <v>-49.1197509765625</v>
      </c>
    </row>
    <row r="575">
      <c r="A575" s="2">
        <v>50.65325927734375</v>
      </c>
      <c r="B575" s="4">
        <v>3199.927978515625</v>
      </c>
      <c r="E575" s="2">
        <v>50.950351715087891</v>
      </c>
      <c r="F575" s="4">
        <v>3186.8916015625</v>
      </c>
      <c r="I575" s="2">
        <v>50.950351715087891</v>
      </c>
      <c r="J575" s="5">
        <v>-49.046779632568359</v>
      </c>
    </row>
    <row r="576">
      <c r="A576" s="2">
        <v>50.668739318847656</v>
      </c>
      <c r="B576" s="4">
        <v>3198.505615234375</v>
      </c>
      <c r="E576" s="2">
        <v>51.004459381103516</v>
      </c>
      <c r="F576" s="4">
        <v>3184.070068359375</v>
      </c>
      <c r="I576" s="2">
        <v>51.004459381103516</v>
      </c>
      <c r="J576" s="5">
        <v>-48.973018646240234</v>
      </c>
    </row>
    <row r="577">
      <c r="A577" s="2">
        <v>50.761520385742188</v>
      </c>
      <c r="B577" s="4">
        <v>3202.0458984375</v>
      </c>
      <c r="E577" s="2">
        <v>51.058567047119141</v>
      </c>
      <c r="F577" s="4">
        <v>3181.24755859375</v>
      </c>
      <c r="I577" s="2">
        <v>51.058567047119141</v>
      </c>
      <c r="J577" s="5">
        <v>-48.899185180664063</v>
      </c>
    </row>
    <row r="578">
      <c r="A578" s="2">
        <v>50.7763786315918</v>
      </c>
      <c r="B578" s="4">
        <v>3194.172119140625</v>
      </c>
      <c r="E578" s="2">
        <v>51.112674713134766</v>
      </c>
      <c r="F578" s="4">
        <v>3178.423828125</v>
      </c>
      <c r="I578" s="2">
        <v>51.112674713134766</v>
      </c>
      <c r="J578" s="5">
        <v>-48.825962066650391</v>
      </c>
    </row>
    <row r="579">
      <c r="A579" s="2">
        <v>50.873256683349609</v>
      </c>
      <c r="B579" s="4">
        <v>3197.537353515625</v>
      </c>
      <c r="E579" s="2">
        <v>51.166786193847656</v>
      </c>
      <c r="F579" s="4">
        <v>3175.6044921875</v>
      </c>
      <c r="I579" s="2">
        <v>51.166786193847656</v>
      </c>
      <c r="J579" s="5">
        <v>-48.753948211669922</v>
      </c>
    </row>
    <row r="580">
      <c r="A580" s="2">
        <v>50.888248443603516</v>
      </c>
      <c r="B580" s="4">
        <v>3191.896728515625</v>
      </c>
      <c r="E580" s="2">
        <v>51.220893859863281</v>
      </c>
      <c r="F580" s="4">
        <v>3172.7978515625</v>
      </c>
      <c r="I580" s="2">
        <v>51.220893859863281</v>
      </c>
      <c r="J580" s="5">
        <v>-48.683689117431641</v>
      </c>
    </row>
    <row r="581">
      <c r="A581" s="2">
        <v>50.982234954833984</v>
      </c>
      <c r="B581" s="4">
        <v>3195.477294921875</v>
      </c>
      <c r="E581" s="2">
        <v>51.275001525878906</v>
      </c>
      <c r="F581" s="4">
        <v>3170.012451171875</v>
      </c>
      <c r="I581" s="2">
        <v>51.275001525878906</v>
      </c>
      <c r="J581" s="5">
        <v>-48.615638732910156</v>
      </c>
    </row>
    <row r="582">
      <c r="A582" s="2">
        <v>50.99676513671875</v>
      </c>
      <c r="B582" s="4">
        <v>3182.87548828125</v>
      </c>
      <c r="E582" s="2">
        <v>51.329109191894531</v>
      </c>
      <c r="F582" s="4">
        <v>3167.248046875</v>
      </c>
      <c r="I582" s="2">
        <v>51.329109191894531</v>
      </c>
      <c r="J582" s="5">
        <v>-48.550178527832031</v>
      </c>
    </row>
    <row r="583">
      <c r="A583" s="2">
        <v>51.0899543762207</v>
      </c>
      <c r="B583" s="4">
        <v>3184.4482421875</v>
      </c>
      <c r="E583" s="2">
        <v>51.383216857910156</v>
      </c>
      <c r="F583" s="4">
        <v>3164.494384765625</v>
      </c>
      <c r="I583" s="2">
        <v>51.383216857910156</v>
      </c>
      <c r="J583" s="5">
        <v>-48.487625122070313</v>
      </c>
    </row>
    <row r="584">
      <c r="A584" s="2">
        <v>51.105812072753906</v>
      </c>
      <c r="B584" s="4">
        <v>3181.838623046875</v>
      </c>
      <c r="E584" s="2">
        <v>51.437324523925781</v>
      </c>
      <c r="F584" s="4">
        <v>3161.741455078125</v>
      </c>
      <c r="I584" s="2">
        <v>51.437324523925781</v>
      </c>
      <c r="J584" s="5">
        <v>-48.4282341003418</v>
      </c>
    </row>
    <row r="585">
      <c r="A585" s="2">
        <v>51.201217651367188</v>
      </c>
      <c r="B585" s="4">
        <v>3176.239013671875</v>
      </c>
      <c r="E585" s="2">
        <v>51.491432189941406</v>
      </c>
      <c r="F585" s="4">
        <v>3158.98828125</v>
      </c>
      <c r="I585" s="2">
        <v>51.491432189941406</v>
      </c>
      <c r="J585" s="5">
        <v>-48.372184753417969</v>
      </c>
    </row>
    <row r="586">
      <c r="A586" s="2">
        <v>51.215892791748047</v>
      </c>
      <c r="B586" s="4">
        <v>3175.561767578125</v>
      </c>
      <c r="E586" s="2">
        <v>51.545539855957031</v>
      </c>
      <c r="F586" s="4">
        <v>3156.24072265625</v>
      </c>
      <c r="I586" s="2">
        <v>51.545539855957031</v>
      </c>
      <c r="J586" s="5">
        <v>-48.319599151611328</v>
      </c>
    </row>
    <row r="587">
      <c r="A587" s="2">
        <v>51.3116455078125</v>
      </c>
      <c r="B587" s="4">
        <v>3166.853271484375</v>
      </c>
      <c r="E587" s="2">
        <v>51.599647521972656</v>
      </c>
      <c r="F587" s="4">
        <v>3153.502685546875</v>
      </c>
      <c r="I587" s="2">
        <v>51.599647521972656</v>
      </c>
      <c r="J587" s="5">
        <v>-48.270530700683594</v>
      </c>
    </row>
    <row r="588">
      <c r="A588" s="2">
        <v>51.326068878173828</v>
      </c>
      <c r="B588" s="4">
        <v>3167.368896484375</v>
      </c>
      <c r="E588" s="2">
        <v>51.653755187988281</v>
      </c>
      <c r="F588" s="4">
        <v>3150.778564453125</v>
      </c>
      <c r="I588" s="2">
        <v>51.653755187988281</v>
      </c>
      <c r="J588" s="5">
        <v>-48.224960327148438</v>
      </c>
    </row>
    <row r="589">
      <c r="A589" s="2">
        <v>51.420291900634766</v>
      </c>
      <c r="B589" s="4">
        <v>3160.7998046875</v>
      </c>
      <c r="E589" s="2">
        <v>51.707862854003906</v>
      </c>
      <c r="F589" s="4">
        <v>3148.07568359375</v>
      </c>
      <c r="I589" s="2">
        <v>51.707862854003906</v>
      </c>
      <c r="J589" s="5">
        <v>-48.182788848876953</v>
      </c>
    </row>
    <row r="590">
      <c r="A590" s="2">
        <v>51.435295104980469</v>
      </c>
      <c r="B590" s="4">
        <v>3160.82763671875</v>
      </c>
      <c r="E590" s="2">
        <v>51.7619743347168</v>
      </c>
      <c r="F590" s="4">
        <v>3145.40380859375</v>
      </c>
      <c r="I590" s="2">
        <v>51.7619743347168</v>
      </c>
      <c r="J590" s="5">
        <v>-48.1438102722168</v>
      </c>
    </row>
    <row r="591">
      <c r="A591" s="2">
        <v>51.527713775634766</v>
      </c>
      <c r="B591" s="4">
        <v>3158.057373046875</v>
      </c>
      <c r="E591" s="2">
        <v>51.816082000732422</v>
      </c>
      <c r="F591" s="4">
        <v>3142.77099609375</v>
      </c>
      <c r="I591" s="2">
        <v>51.816082000732422</v>
      </c>
      <c r="J591" s="5">
        <v>-48.107749938964844</v>
      </c>
    </row>
    <row r="592">
      <c r="A592" s="2">
        <v>51.541873931884766</v>
      </c>
      <c r="B592" s="4">
        <v>3142.39697265625</v>
      </c>
      <c r="E592" s="2">
        <v>51.870189666748047</v>
      </c>
      <c r="F592" s="4">
        <v>3140.183837890625</v>
      </c>
      <c r="I592" s="2">
        <v>51.870189666748047</v>
      </c>
      <c r="J592" s="5">
        <v>-48.0742301940918</v>
      </c>
    </row>
    <row r="593">
      <c r="A593" s="2">
        <v>51.638965606689453</v>
      </c>
      <c r="B593" s="4">
        <v>3147.296875</v>
      </c>
      <c r="E593" s="2">
        <v>51.924297332763672</v>
      </c>
      <c r="F593" s="4">
        <v>3137.6435546875</v>
      </c>
      <c r="I593" s="2">
        <v>51.924297332763672</v>
      </c>
      <c r="J593" s="5">
        <v>-48.042808532714844</v>
      </c>
    </row>
    <row r="594">
      <c r="A594" s="2">
        <v>51.653945922851563</v>
      </c>
      <c r="B594" s="4">
        <v>3152.00537109375</v>
      </c>
      <c r="E594" s="2">
        <v>51.9784049987793</v>
      </c>
      <c r="F594" s="4">
        <v>3135.147705078125</v>
      </c>
      <c r="I594" s="2">
        <v>51.9784049987793</v>
      </c>
      <c r="J594" s="5">
        <v>-48.012996673583984</v>
      </c>
    </row>
    <row r="595">
      <c r="A595" s="2">
        <v>51.74908447265625</v>
      </c>
      <c r="B595" s="4">
        <v>3150.760498046875</v>
      </c>
      <c r="E595" s="2">
        <v>52.032512664794922</v>
      </c>
      <c r="F595" s="4">
        <v>3132.689697265625</v>
      </c>
      <c r="I595" s="2">
        <v>52.032512664794922</v>
      </c>
      <c r="J595" s="5">
        <v>-47.984260559082031</v>
      </c>
    </row>
    <row r="596">
      <c r="A596" s="2">
        <v>51.763790130615234</v>
      </c>
      <c r="B596" s="4">
        <v>3138.539794921875</v>
      </c>
      <c r="E596" s="2">
        <v>52.086620330810547</v>
      </c>
      <c r="F596" s="4">
        <v>3130.259033203125</v>
      </c>
      <c r="I596" s="2">
        <v>52.086620330810547</v>
      </c>
      <c r="J596" s="5">
        <v>-47.956081390380859</v>
      </c>
    </row>
    <row r="597">
      <c r="A597" s="2">
        <v>51.859024047851563</v>
      </c>
      <c r="B597" s="4">
        <v>3145.655517578125</v>
      </c>
      <c r="E597" s="2">
        <v>52.140727996826172</v>
      </c>
      <c r="F597" s="4">
        <v>3127.843994140625</v>
      </c>
      <c r="I597" s="2">
        <v>52.140727996826172</v>
      </c>
      <c r="J597" s="5">
        <v>-47.927959442138672</v>
      </c>
    </row>
    <row r="598">
      <c r="A598" s="2">
        <v>51.874610900878906</v>
      </c>
      <c r="B598" s="4">
        <v>3135.994873046875</v>
      </c>
      <c r="E598" s="2">
        <v>52.1948356628418</v>
      </c>
      <c r="F598" s="4">
        <v>3125.43603515625</v>
      </c>
      <c r="I598" s="2">
        <v>52.1948356628418</v>
      </c>
      <c r="J598" s="5">
        <v>-47.899433135986328</v>
      </c>
    </row>
    <row r="599">
      <c r="A599" s="2">
        <v>51.9683837890625</v>
      </c>
      <c r="B599" s="4">
        <v>3138.019775390625</v>
      </c>
      <c r="E599" s="2">
        <v>52.248943328857422</v>
      </c>
      <c r="F599" s="4">
        <v>3123.03125</v>
      </c>
      <c r="I599" s="2">
        <v>52.248943328857422</v>
      </c>
      <c r="J599" s="5">
        <v>-47.870071411132813</v>
      </c>
    </row>
    <row r="600">
      <c r="A600" s="2">
        <v>51.9822883605957</v>
      </c>
      <c r="B600" s="4">
        <v>3131.373779296875</v>
      </c>
      <c r="E600" s="2">
        <v>52.303050994873047</v>
      </c>
      <c r="F600" s="4">
        <v>3120.629150390625</v>
      </c>
      <c r="I600" s="2">
        <v>52.303050994873047</v>
      </c>
      <c r="J600" s="5">
        <v>-47.839496612548828</v>
      </c>
    </row>
    <row r="601">
      <c r="A601" s="2">
        <v>52.076347351074219</v>
      </c>
      <c r="B601" s="4">
        <v>3132.814453125</v>
      </c>
      <c r="E601" s="2">
        <v>52.357162475585938</v>
      </c>
      <c r="F601" s="4">
        <v>3118.22216796875</v>
      </c>
      <c r="I601" s="2">
        <v>52.357162475585938</v>
      </c>
      <c r="J601" s="5">
        <v>-47.807373046875</v>
      </c>
    </row>
    <row r="602">
      <c r="A602" s="2">
        <v>52.091289520263672</v>
      </c>
      <c r="B602" s="4">
        <v>3140.452392578125</v>
      </c>
      <c r="E602" s="2">
        <v>52.411270141601563</v>
      </c>
      <c r="F602" s="4">
        <v>3115.8017578125</v>
      </c>
      <c r="I602" s="2">
        <v>52.411270141601563</v>
      </c>
      <c r="J602" s="5">
        <v>-47.773456573486328</v>
      </c>
    </row>
    <row r="603">
      <c r="A603" s="2">
        <v>52.185279846191406</v>
      </c>
      <c r="B603" s="4">
        <v>3134.345458984375</v>
      </c>
      <c r="E603" s="2">
        <v>52.465377807617188</v>
      </c>
      <c r="F603" s="4">
        <v>3113.361083984375</v>
      </c>
      <c r="I603" s="2">
        <v>52.465377807617188</v>
      </c>
      <c r="J603" s="5">
        <v>-47.737598419189453</v>
      </c>
    </row>
    <row r="604">
      <c r="A604" s="2">
        <v>52.200099945068359</v>
      </c>
      <c r="B604" s="4">
        <v>3118.5654296875</v>
      </c>
      <c r="E604" s="2">
        <v>52.519485473632813</v>
      </c>
      <c r="F604" s="4">
        <v>3110.901123046875</v>
      </c>
      <c r="I604" s="2">
        <v>52.519485473632813</v>
      </c>
      <c r="J604" s="5">
        <v>-47.699752807617188</v>
      </c>
    </row>
    <row r="605">
      <c r="A605" s="2">
        <v>52.300727844238281</v>
      </c>
      <c r="B605" s="4">
        <v>3120.252197265625</v>
      </c>
      <c r="E605" s="2">
        <v>52.573593139648438</v>
      </c>
      <c r="F605" s="4">
        <v>3108.432861328125</v>
      </c>
      <c r="I605" s="2">
        <v>52.573593139648438</v>
      </c>
      <c r="J605" s="5">
        <v>-47.659999847412109</v>
      </c>
    </row>
    <row r="606">
      <c r="A606" s="2">
        <v>52.315330505371094</v>
      </c>
      <c r="B606" s="4">
        <v>3111.326416015625</v>
      </c>
      <c r="E606" s="2">
        <v>52.627700805664063</v>
      </c>
      <c r="F606" s="4">
        <v>3105.962890625</v>
      </c>
      <c r="I606" s="2">
        <v>52.627700805664063</v>
      </c>
      <c r="J606" s="5">
        <v>-47.618534088134766</v>
      </c>
    </row>
    <row r="607">
      <c r="A607" s="2">
        <v>52.411941528320313</v>
      </c>
      <c r="B607" s="4">
        <v>3124.106689453125</v>
      </c>
      <c r="E607" s="2">
        <v>52.681808471679688</v>
      </c>
      <c r="F607" s="4">
        <v>3103.48388671875</v>
      </c>
      <c r="I607" s="2">
        <v>52.681808471679688</v>
      </c>
      <c r="J607" s="5">
        <v>-47.575645446777344</v>
      </c>
    </row>
    <row r="608">
      <c r="A608" s="2">
        <v>52.426422119140625</v>
      </c>
      <c r="B608" s="4">
        <v>3106.029541015625</v>
      </c>
      <c r="E608" s="2">
        <v>52.735916137695313</v>
      </c>
      <c r="F608" s="4">
        <v>3100.989013671875</v>
      </c>
      <c r="I608" s="2">
        <v>52.735916137695313</v>
      </c>
      <c r="J608" s="5">
        <v>-47.531688690185547</v>
      </c>
    </row>
    <row r="609">
      <c r="A609" s="2">
        <v>52.519538879394531</v>
      </c>
      <c r="B609" s="4">
        <v>3107.460205078125</v>
      </c>
      <c r="E609" s="2">
        <v>52.790023803710938</v>
      </c>
      <c r="F609" s="4">
        <v>3098.4794921875</v>
      </c>
      <c r="I609" s="2">
        <v>52.790023803710938</v>
      </c>
      <c r="J609" s="5">
        <v>-47.487068176269531</v>
      </c>
    </row>
    <row r="610">
      <c r="A610" s="2">
        <v>52.537391662597656</v>
      </c>
      <c r="B610" s="4">
        <v>3105.934814453125</v>
      </c>
      <c r="E610" s="2">
        <v>52.844131469726563</v>
      </c>
      <c r="F610" s="4">
        <v>3095.96044921875</v>
      </c>
      <c r="I610" s="2">
        <v>52.844131469726563</v>
      </c>
      <c r="J610" s="5">
        <v>-47.442203521728516</v>
      </c>
    </row>
    <row r="611">
      <c r="A611" s="2">
        <v>52.636421203613281</v>
      </c>
      <c r="B611" s="4">
        <v>3112.084228515625</v>
      </c>
      <c r="E611" s="2">
        <v>52.898239135742188</v>
      </c>
      <c r="F611" s="4">
        <v>3093.43896484375</v>
      </c>
      <c r="I611" s="2">
        <v>52.898239135742188</v>
      </c>
      <c r="J611" s="5">
        <v>-47.39752197265625</v>
      </c>
    </row>
    <row r="612">
      <c r="A612" s="2">
        <v>52.651165008544922</v>
      </c>
      <c r="B612" s="4">
        <v>3099.61669921875</v>
      </c>
      <c r="E612" s="2">
        <v>52.952346801757813</v>
      </c>
      <c r="F612" s="4">
        <v>3090.92041015625</v>
      </c>
      <c r="I612" s="2">
        <v>52.952346801757813</v>
      </c>
      <c r="J612" s="5">
        <v>-47.353458404541016</v>
      </c>
    </row>
    <row r="613">
      <c r="A613" s="2">
        <v>52.74468994140625</v>
      </c>
      <c r="B613" s="4">
        <v>3106.749267578125</v>
      </c>
      <c r="E613" s="2">
        <v>53.0064582824707</v>
      </c>
      <c r="F613" s="4">
        <v>3088.404052734375</v>
      </c>
      <c r="I613" s="2">
        <v>53.0064582824707</v>
      </c>
      <c r="J613" s="5">
        <v>-47.310432434082031</v>
      </c>
    </row>
    <row r="614">
      <c r="A614" s="2">
        <v>52.761672973632813</v>
      </c>
      <c r="B614" s="4">
        <v>3097.32470703125</v>
      </c>
      <c r="E614" s="2">
        <v>53.060565948486328</v>
      </c>
      <c r="F614" s="4">
        <v>3085.886474609375</v>
      </c>
      <c r="I614" s="2">
        <v>53.060565948486328</v>
      </c>
      <c r="J614" s="5">
        <v>-47.268852233886719</v>
      </c>
    </row>
    <row r="615">
      <c r="A615" s="2">
        <v>52.8565673828125</v>
      </c>
      <c r="B615" s="4">
        <v>3095.63037109375</v>
      </c>
      <c r="E615" s="2">
        <v>53.114673614501953</v>
      </c>
      <c r="F615" s="4">
        <v>3083.35791015625</v>
      </c>
      <c r="I615" s="2">
        <v>53.114673614501953</v>
      </c>
      <c r="J615" s="5">
        <v>-47.229080200195313</v>
      </c>
    </row>
    <row r="616">
      <c r="A616" s="2">
        <v>52.8714485168457</v>
      </c>
      <c r="B616" s="4">
        <v>3089.767578125</v>
      </c>
      <c r="E616" s="2">
        <v>53.168781280517578</v>
      </c>
      <c r="F616" s="4">
        <v>3080.811279296875</v>
      </c>
      <c r="I616" s="2">
        <v>53.168781280517578</v>
      </c>
      <c r="J616" s="5">
        <v>-47.191432952880859</v>
      </c>
    </row>
    <row r="617">
      <c r="A617" s="2">
        <v>52.966484069824219</v>
      </c>
      <c r="B617" s="4">
        <v>3084.2421875</v>
      </c>
      <c r="E617" s="2">
        <v>53.2228889465332</v>
      </c>
      <c r="F617" s="4">
        <v>3078.244873046875</v>
      </c>
      <c r="I617" s="2">
        <v>53.2228889465332</v>
      </c>
      <c r="J617" s="5">
        <v>-47.156154632568359</v>
      </c>
    </row>
    <row r="618">
      <c r="A618" s="2">
        <v>52.981060028076172</v>
      </c>
      <c r="B618" s="4">
        <v>3085.360595703125</v>
      </c>
      <c r="E618" s="2">
        <v>53.276996612548828</v>
      </c>
      <c r="F618" s="4">
        <v>3075.66357421875</v>
      </c>
      <c r="I618" s="2">
        <v>53.276996612548828</v>
      </c>
      <c r="J618" s="5">
        <v>-47.123420715332031</v>
      </c>
    </row>
    <row r="619">
      <c r="A619" s="2">
        <v>53.07684326171875</v>
      </c>
      <c r="B619" s="4">
        <v>3088.115966796875</v>
      </c>
      <c r="E619" s="2">
        <v>53.331104278564453</v>
      </c>
      <c r="F619" s="4">
        <v>3073.0771484375</v>
      </c>
      <c r="I619" s="2">
        <v>53.331104278564453</v>
      </c>
      <c r="J619" s="5">
        <v>-47.093334197998047</v>
      </c>
    </row>
    <row r="620">
      <c r="A620" s="2">
        <v>53.091594696044922</v>
      </c>
      <c r="B620" s="4">
        <v>3089.02001953125</v>
      </c>
      <c r="E620" s="2">
        <v>53.385211944580078</v>
      </c>
      <c r="F620" s="4">
        <v>3070.489501953125</v>
      </c>
      <c r="I620" s="2">
        <v>53.385211944580078</v>
      </c>
      <c r="J620" s="5">
        <v>-47.065959930419922</v>
      </c>
    </row>
    <row r="621">
      <c r="A621" s="2">
        <v>53.189346313476563</v>
      </c>
      <c r="B621" s="4">
        <v>3090.9111328125</v>
      </c>
      <c r="E621" s="2">
        <v>53.4393196105957</v>
      </c>
      <c r="F621" s="4">
        <v>3067.899658203125</v>
      </c>
      <c r="I621" s="2">
        <v>53.4393196105957</v>
      </c>
      <c r="J621" s="5">
        <v>-47.0412712097168</v>
      </c>
    </row>
    <row r="622">
      <c r="A622" s="2">
        <v>53.203933715820313</v>
      </c>
      <c r="B622" s="4">
        <v>3071.706298828125</v>
      </c>
      <c r="E622" s="2">
        <v>53.493427276611328</v>
      </c>
      <c r="F622" s="4">
        <v>3065.310302734375</v>
      </c>
      <c r="I622" s="2">
        <v>53.493427276611328</v>
      </c>
      <c r="J622" s="5">
        <v>-47.0191764831543</v>
      </c>
    </row>
    <row r="623">
      <c r="A623" s="2">
        <v>53.302806854248047</v>
      </c>
      <c r="B623" s="4">
        <v>3076.47412109375</v>
      </c>
      <c r="E623" s="2">
        <v>53.547534942626953</v>
      </c>
      <c r="F623" s="4">
        <v>3062.71923828125</v>
      </c>
      <c r="I623" s="2">
        <v>53.547534942626953</v>
      </c>
      <c r="J623" s="5">
        <v>-46.999515533447266</v>
      </c>
    </row>
    <row r="624">
      <c r="A624" s="2">
        <v>53.318149566650391</v>
      </c>
      <c r="B624" s="4">
        <v>3071.875732421875</v>
      </c>
      <c r="E624" s="2">
        <v>53.601646423339844</v>
      </c>
      <c r="F624" s="4">
        <v>3060.118408203125</v>
      </c>
      <c r="I624" s="2">
        <v>53.601646423339844</v>
      </c>
      <c r="J624" s="5">
        <v>-46.9820671081543</v>
      </c>
    </row>
    <row r="625">
      <c r="A625" s="2">
        <v>53.411476135253906</v>
      </c>
      <c r="B625" s="4">
        <v>3073.939208984375</v>
      </c>
      <c r="E625" s="2">
        <v>53.655754089355469</v>
      </c>
      <c r="F625" s="4">
        <v>3057.498779296875</v>
      </c>
      <c r="I625" s="2">
        <v>53.655754089355469</v>
      </c>
      <c r="J625" s="5">
        <v>-46.966556549072266</v>
      </c>
    </row>
    <row r="626">
      <c r="A626" s="2">
        <v>53.426288604736328</v>
      </c>
      <c r="B626" s="4">
        <v>3073.2490234375</v>
      </c>
      <c r="E626" s="2">
        <v>53.709861755371094</v>
      </c>
      <c r="F626" s="4">
        <v>3054.85595703125</v>
      </c>
      <c r="I626" s="2">
        <v>53.709861755371094</v>
      </c>
      <c r="J626" s="5">
        <v>-46.952667236328125</v>
      </c>
    </row>
    <row r="627">
      <c r="A627" s="2">
        <v>53.521652221679688</v>
      </c>
      <c r="B627" s="4">
        <v>3066.015380859375</v>
      </c>
      <c r="E627" s="2">
        <v>53.763969421386719</v>
      </c>
      <c r="F627" s="4">
        <v>3052.18798828125</v>
      </c>
      <c r="I627" s="2">
        <v>53.763969421386719</v>
      </c>
      <c r="J627" s="5">
        <v>-46.940044403076172</v>
      </c>
    </row>
    <row r="628">
      <c r="A628" s="2">
        <v>53.537258148193359</v>
      </c>
      <c r="B628" s="4">
        <v>3053.8603515625</v>
      </c>
      <c r="E628" s="2">
        <v>53.818077087402344</v>
      </c>
      <c r="F628" s="4">
        <v>3049.499267578125</v>
      </c>
      <c r="I628" s="2">
        <v>53.818077087402344</v>
      </c>
      <c r="J628" s="5">
        <v>-46.928306579589844</v>
      </c>
    </row>
    <row r="629">
      <c r="A629" s="2">
        <v>53.631362915039063</v>
      </c>
      <c r="B629" s="4">
        <v>3062.1171875</v>
      </c>
      <c r="E629" s="2">
        <v>53.872184753417969</v>
      </c>
      <c r="F629" s="4">
        <v>3046.801025390625</v>
      </c>
      <c r="I629" s="2">
        <v>53.872184753417969</v>
      </c>
      <c r="J629" s="5">
        <v>-46.917045593261719</v>
      </c>
    </row>
    <row r="630">
      <c r="A630" s="2">
        <v>53.645721435546875</v>
      </c>
      <c r="B630" s="4">
        <v>3054.713623046875</v>
      </c>
      <c r="E630" s="2">
        <v>53.926292419433594</v>
      </c>
      <c r="F630" s="4">
        <v>3044.109619140625</v>
      </c>
      <c r="I630" s="2">
        <v>53.926292419433594</v>
      </c>
      <c r="J630" s="5">
        <v>-46.905818939208984</v>
      </c>
    </row>
    <row r="631">
      <c r="A631" s="2">
        <v>53.74444580078125</v>
      </c>
      <c r="B631" s="4">
        <v>3062.28564453125</v>
      </c>
      <c r="E631" s="2">
        <v>53.980400085449219</v>
      </c>
      <c r="F631" s="4">
        <v>3041.441650390625</v>
      </c>
      <c r="I631" s="2">
        <v>53.980400085449219</v>
      </c>
      <c r="J631" s="5">
        <v>-46.8941764831543</v>
      </c>
    </row>
    <row r="632">
      <c r="A632" s="2">
        <v>53.759464263916016</v>
      </c>
      <c r="B632" s="4">
        <v>3055.675048828125</v>
      </c>
      <c r="E632" s="2">
        <v>54.034507751464844</v>
      </c>
      <c r="F632" s="4">
        <v>3038.8056640625</v>
      </c>
      <c r="I632" s="2">
        <v>54.034507751464844</v>
      </c>
      <c r="J632" s="5">
        <v>-46.881668090820313</v>
      </c>
    </row>
    <row r="633">
      <c r="A633" s="2">
        <v>53.859073638916016</v>
      </c>
      <c r="B633" s="4">
        <v>3046.013427734375</v>
      </c>
      <c r="E633" s="2">
        <v>54.088615417480469</v>
      </c>
      <c r="F633" s="4">
        <v>3036.203369140625</v>
      </c>
      <c r="I633" s="2">
        <v>54.088615417480469</v>
      </c>
      <c r="J633" s="5">
        <v>-46.867870330810547</v>
      </c>
    </row>
    <row r="634">
      <c r="A634" s="2">
        <v>53.874904632568359</v>
      </c>
      <c r="B634" s="4">
        <v>3041.20849609375</v>
      </c>
      <c r="E634" s="2">
        <v>54.142723083496094</v>
      </c>
      <c r="F634" s="4">
        <v>3033.6279296875</v>
      </c>
      <c r="I634" s="2">
        <v>54.142723083496094</v>
      </c>
      <c r="J634" s="5">
        <v>-46.852378845214844</v>
      </c>
    </row>
    <row r="635">
      <c r="A635" s="2">
        <v>53.966163635253906</v>
      </c>
      <c r="B635" s="4">
        <v>3046.2861328125</v>
      </c>
      <c r="E635" s="2">
        <v>54.196834564208984</v>
      </c>
      <c r="F635" s="4">
        <v>3031.07470703125</v>
      </c>
      <c r="I635" s="2">
        <v>54.196834564208984</v>
      </c>
      <c r="J635" s="5">
        <v>-46.834812164306641</v>
      </c>
    </row>
    <row r="636">
      <c r="A636" s="2">
        <v>53.9805793762207</v>
      </c>
      <c r="B636" s="4">
        <v>3040.2919921875</v>
      </c>
      <c r="E636" s="2">
        <v>54.250942230224609</v>
      </c>
      <c r="F636" s="4">
        <v>3028.5458984375</v>
      </c>
      <c r="I636" s="2">
        <v>54.250942230224609</v>
      </c>
      <c r="J636" s="5">
        <v>-46.814804077148438</v>
      </c>
    </row>
    <row r="637">
      <c r="A637" s="2">
        <v>54.077827453613281</v>
      </c>
      <c r="B637" s="4">
        <v>3035.48779296875</v>
      </c>
      <c r="E637" s="2">
        <v>54.305049896240234</v>
      </c>
      <c r="F637" s="4">
        <v>3026.043701171875</v>
      </c>
      <c r="I637" s="2">
        <v>54.305049896240234</v>
      </c>
      <c r="J637" s="5">
        <v>-46.792041778564453</v>
      </c>
    </row>
    <row r="638">
      <c r="A638" s="2">
        <v>54.096633911132813</v>
      </c>
      <c r="B638" s="4">
        <v>3028.201904296875</v>
      </c>
      <c r="E638" s="2">
        <v>54.359157562255859</v>
      </c>
      <c r="F638" s="4">
        <v>3023.566162109375</v>
      </c>
      <c r="I638" s="2">
        <v>54.359157562255859</v>
      </c>
      <c r="J638" s="5">
        <v>-46.766250610351563</v>
      </c>
    </row>
    <row r="639">
      <c r="A639" s="2">
        <v>54.191436767578125</v>
      </c>
      <c r="B639" s="4">
        <v>3043.817626953125</v>
      </c>
      <c r="E639" s="2">
        <v>54.413265228271484</v>
      </c>
      <c r="F639" s="4">
        <v>3021.107666015625</v>
      </c>
      <c r="I639" s="2">
        <v>54.413265228271484</v>
      </c>
      <c r="J639" s="5">
        <v>-46.737228393554688</v>
      </c>
    </row>
    <row r="640">
      <c r="A640" s="2">
        <v>54.209087371826172</v>
      </c>
      <c r="B640" s="4">
        <v>3030.446533203125</v>
      </c>
      <c r="E640" s="2">
        <v>54.467372894287109</v>
      </c>
      <c r="F640" s="4">
        <v>3018.65478515625</v>
      </c>
      <c r="I640" s="2">
        <v>54.467372894287109</v>
      </c>
      <c r="J640" s="5">
        <v>-46.704856872558594</v>
      </c>
    </row>
    <row r="641">
      <c r="A641" s="2">
        <v>54.3045539855957</v>
      </c>
      <c r="B641" s="4">
        <v>3023.834716796875</v>
      </c>
      <c r="E641" s="2">
        <v>54.521480560302734</v>
      </c>
      <c r="F641" s="4">
        <v>3016.20068359375</v>
      </c>
      <c r="I641" s="2">
        <v>54.521480560302734</v>
      </c>
      <c r="J641" s="5">
        <v>-46.669105529785156</v>
      </c>
    </row>
    <row r="642">
      <c r="A642" s="2">
        <v>54.321502685546875</v>
      </c>
      <c r="B642" s="4">
        <v>3024.050537109375</v>
      </c>
      <c r="E642" s="2">
        <v>54.575588226318359</v>
      </c>
      <c r="F642" s="4">
        <v>3013.743896484375</v>
      </c>
      <c r="I642" s="2">
        <v>54.575588226318359</v>
      </c>
      <c r="J642" s="5">
        <v>-46.630020141601563</v>
      </c>
    </row>
    <row r="643">
      <c r="A643" s="2">
        <v>54.413669586181641</v>
      </c>
      <c r="B643" s="4">
        <v>3018.923095703125</v>
      </c>
      <c r="E643" s="2">
        <v>54.629695892333984</v>
      </c>
      <c r="F643" s="4">
        <v>3011.279052734375</v>
      </c>
      <c r="I643" s="2">
        <v>54.629695892333984</v>
      </c>
      <c r="J643" s="5">
        <v>-46.587730407714844</v>
      </c>
    </row>
    <row r="644">
      <c r="A644" s="2">
        <v>54.432960510253906</v>
      </c>
      <c r="B644" s="4">
        <v>3017.8623046875</v>
      </c>
      <c r="E644" s="2">
        <v>54.683803558349609</v>
      </c>
      <c r="F644" s="4">
        <v>3008.799560546875</v>
      </c>
      <c r="I644" s="2">
        <v>54.683803558349609</v>
      </c>
      <c r="J644" s="5">
        <v>-46.542427062988281</v>
      </c>
    </row>
    <row r="645">
      <c r="A645" s="2">
        <v>54.527297973632813</v>
      </c>
      <c r="B645" s="4">
        <v>3013.03759765625</v>
      </c>
      <c r="E645" s="2">
        <v>54.737911224365234</v>
      </c>
      <c r="F645" s="4">
        <v>3006.30029296875</v>
      </c>
      <c r="I645" s="2">
        <v>54.737911224365234</v>
      </c>
      <c r="J645" s="5">
        <v>-46.494365692138672</v>
      </c>
    </row>
    <row r="646">
      <c r="A646" s="2">
        <v>54.542343139648438</v>
      </c>
      <c r="B646" s="4">
        <v>3014.39599609375</v>
      </c>
      <c r="E646" s="2">
        <v>54.792022705078125</v>
      </c>
      <c r="F646" s="4">
        <v>3003.7822265625</v>
      </c>
      <c r="I646" s="2">
        <v>54.792022705078125</v>
      </c>
      <c r="J646" s="5">
        <v>-46.443824768066406</v>
      </c>
    </row>
    <row r="647">
      <c r="A647" s="2">
        <v>54.636528015136719</v>
      </c>
      <c r="B647" s="4">
        <v>3009.2744140625</v>
      </c>
      <c r="E647" s="2">
        <v>54.84613037109375</v>
      </c>
      <c r="F647" s="4">
        <v>3001.25439453125</v>
      </c>
      <c r="I647" s="2">
        <v>54.84613037109375</v>
      </c>
      <c r="J647" s="5">
        <v>-46.391139984130859</v>
      </c>
    </row>
    <row r="648">
      <c r="A648" s="2">
        <v>54.651363372802734</v>
      </c>
      <c r="B648" s="4">
        <v>3004.937255859375</v>
      </c>
      <c r="E648" s="2">
        <v>54.900238037109375</v>
      </c>
      <c r="F648" s="4">
        <v>2998.727783203125</v>
      </c>
      <c r="I648" s="2">
        <v>54.900238037109375</v>
      </c>
      <c r="J648" s="5">
        <v>-46.336627960205078</v>
      </c>
    </row>
    <row r="649">
      <c r="A649" s="2">
        <v>54.74591064453125</v>
      </c>
      <c r="B649" s="4">
        <v>3010.585693359375</v>
      </c>
      <c r="E649" s="2">
        <v>54.954345703125</v>
      </c>
      <c r="F649" s="4">
        <v>2996.208251953125</v>
      </c>
      <c r="I649" s="2">
        <v>54.954345703125</v>
      </c>
      <c r="J649" s="5">
        <v>-46.280620574951172</v>
      </c>
    </row>
    <row r="650">
      <c r="A650" s="2">
        <v>54.762393951416016</v>
      </c>
      <c r="B650" s="4">
        <v>3004.585205078125</v>
      </c>
      <c r="E650" s="2">
        <v>55.008453369140625</v>
      </c>
      <c r="F650" s="4">
        <v>2993.69482421875</v>
      </c>
      <c r="I650" s="2">
        <v>55.008453369140625</v>
      </c>
      <c r="J650" s="5">
        <v>-46.223438262939453</v>
      </c>
    </row>
    <row r="651">
      <c r="A651" s="2">
        <v>54.855461120605469</v>
      </c>
      <c r="B651" s="4">
        <v>3004.58740234375</v>
      </c>
      <c r="E651" s="2">
        <v>55.06256103515625</v>
      </c>
      <c r="F651" s="4">
        <v>2991.184326171875</v>
      </c>
      <c r="I651" s="2">
        <v>55.06256103515625</v>
      </c>
      <c r="J651" s="5">
        <v>-46.165378570556641</v>
      </c>
    </row>
    <row r="652">
      <c r="A652" s="2">
        <v>54.870265960693359</v>
      </c>
      <c r="B652" s="4">
        <v>2998.886962890625</v>
      </c>
      <c r="E652" s="2">
        <v>55.116668701171875</v>
      </c>
      <c r="F652" s="4">
        <v>2988.67236328125</v>
      </c>
      <c r="I652" s="2">
        <v>55.116668701171875</v>
      </c>
      <c r="J652" s="5">
        <v>-46.106723785400391</v>
      </c>
    </row>
    <row r="653">
      <c r="A653" s="2">
        <v>54.965900421142578</v>
      </c>
      <c r="B653" s="4">
        <v>3000.30029296875</v>
      </c>
      <c r="E653" s="2">
        <v>55.1707763671875</v>
      </c>
      <c r="F653" s="4">
        <v>2986.1494140625</v>
      </c>
      <c r="I653" s="2">
        <v>55.1707763671875</v>
      </c>
      <c r="J653" s="5">
        <v>-46.047695159912109</v>
      </c>
    </row>
    <row r="654">
      <c r="A654" s="2">
        <v>54.980327606201172</v>
      </c>
      <c r="B654" s="4">
        <v>2990.4365234375</v>
      </c>
      <c r="E654" s="2">
        <v>55.224884033203125</v>
      </c>
      <c r="F654" s="4">
        <v>2983.60595703125</v>
      </c>
      <c r="I654" s="2">
        <v>55.224884033203125</v>
      </c>
      <c r="J654" s="5">
        <v>-45.98846435546875</v>
      </c>
    </row>
    <row r="655">
      <c r="A655" s="2">
        <v>55.074024200439453</v>
      </c>
      <c r="B655" s="4">
        <v>2993.475341796875</v>
      </c>
      <c r="E655" s="2">
        <v>55.27899169921875</v>
      </c>
      <c r="F655" s="4">
        <v>2981.041015625</v>
      </c>
      <c r="I655" s="2">
        <v>55.27899169921875</v>
      </c>
      <c r="J655" s="5">
        <v>-45.929149627685547</v>
      </c>
    </row>
    <row r="656">
      <c r="A656" s="2">
        <v>55.090354919433594</v>
      </c>
      <c r="B656" s="4">
        <v>2982.306640625</v>
      </c>
      <c r="E656" s="2">
        <v>55.333099365234375</v>
      </c>
      <c r="F656" s="4">
        <v>2978.461181640625</v>
      </c>
      <c r="I656" s="2">
        <v>55.333099365234375</v>
      </c>
      <c r="J656" s="5">
        <v>-45.869876861572266</v>
      </c>
    </row>
    <row r="657">
      <c r="A657" s="2">
        <v>55.184185028076172</v>
      </c>
      <c r="B657" s="4">
        <v>2996.891845703125</v>
      </c>
      <c r="E657" s="2">
        <v>55.387210845947266</v>
      </c>
      <c r="F657" s="4">
        <v>2975.876708984375</v>
      </c>
      <c r="I657" s="2">
        <v>55.387210845947266</v>
      </c>
      <c r="J657" s="5">
        <v>-45.810756683349609</v>
      </c>
    </row>
    <row r="658">
      <c r="A658" s="2">
        <v>55.200366973876953</v>
      </c>
      <c r="B658" s="4">
        <v>2982.8603515625</v>
      </c>
      <c r="E658" s="2">
        <v>55.441318511962891</v>
      </c>
      <c r="F658" s="4">
        <v>2973.29833984375</v>
      </c>
      <c r="I658" s="2">
        <v>55.441318511962891</v>
      </c>
      <c r="J658" s="5">
        <v>-45.751937866210938</v>
      </c>
    </row>
    <row r="659">
      <c r="A659" s="2">
        <v>55.295150756835938</v>
      </c>
      <c r="B659" s="4">
        <v>2987.213623046875</v>
      </c>
      <c r="E659" s="2">
        <v>55.495426177978516</v>
      </c>
      <c r="F659" s="4">
        <v>2970.732177734375</v>
      </c>
      <c r="I659" s="2">
        <v>55.495426177978516</v>
      </c>
      <c r="J659" s="5">
        <v>-45.69354248046875</v>
      </c>
    </row>
    <row r="660">
      <c r="A660" s="2">
        <v>55.3111572265625</v>
      </c>
      <c r="B660" s="4">
        <v>2966.512939453125</v>
      </c>
      <c r="E660" s="2">
        <v>55.549533843994141</v>
      </c>
      <c r="F660" s="4">
        <v>2968.179931640625</v>
      </c>
      <c r="I660" s="2">
        <v>55.549533843994141</v>
      </c>
      <c r="J660" s="5">
        <v>-45.635673522949219</v>
      </c>
    </row>
    <row r="661">
      <c r="A661" s="2">
        <v>55.401481628417969</v>
      </c>
      <c r="B661" s="4">
        <v>2978.259033203125</v>
      </c>
      <c r="E661" s="2">
        <v>55.603641510009766</v>
      </c>
      <c r="F661" s="4">
        <v>2965.643310546875</v>
      </c>
      <c r="I661" s="2">
        <v>55.603641510009766</v>
      </c>
      <c r="J661" s="5">
        <v>-45.578399658203125</v>
      </c>
    </row>
    <row r="662">
      <c r="A662" s="2">
        <v>55.416164398193359</v>
      </c>
      <c r="B662" s="4">
        <v>2975.00732421875</v>
      </c>
      <c r="E662" s="2">
        <v>55.657749176025391</v>
      </c>
      <c r="F662" s="4">
        <v>2963.126220703125</v>
      </c>
      <c r="I662" s="2">
        <v>55.657749176025391</v>
      </c>
      <c r="J662" s="5">
        <v>-45.521762847900391</v>
      </c>
    </row>
    <row r="663">
      <c r="A663" s="2">
        <v>55.512672424316406</v>
      </c>
      <c r="B663" s="4">
        <v>2963.426513671875</v>
      </c>
      <c r="E663" s="2">
        <v>55.711856842041016</v>
      </c>
      <c r="F663" s="4">
        <v>2960.63330078125</v>
      </c>
      <c r="I663" s="2">
        <v>55.711856842041016</v>
      </c>
      <c r="J663" s="5">
        <v>-45.465797424316406</v>
      </c>
    </row>
    <row r="664">
      <c r="A664" s="2">
        <v>55.527881622314453</v>
      </c>
      <c r="B664" s="4">
        <v>2964.801025390625</v>
      </c>
      <c r="E664" s="2">
        <v>55.765964508056641</v>
      </c>
      <c r="F664" s="4">
        <v>2958.17041015625</v>
      </c>
      <c r="I664" s="2">
        <v>55.765964508056641</v>
      </c>
      <c r="J664" s="5">
        <v>-45.410545349121094</v>
      </c>
    </row>
    <row r="665">
      <c r="A665" s="2">
        <v>55.622394561767578</v>
      </c>
      <c r="B665" s="4">
        <v>2966.450927734375</v>
      </c>
      <c r="E665" s="2">
        <v>55.820072174072266</v>
      </c>
      <c r="F665" s="4">
        <v>2955.735595703125</v>
      </c>
      <c r="I665" s="2">
        <v>55.820072174072266</v>
      </c>
      <c r="J665" s="5">
        <v>-45.356037139892578</v>
      </c>
    </row>
    <row r="666">
      <c r="A666" s="2">
        <v>55.637344360351563</v>
      </c>
      <c r="B666" s="4">
        <v>2963.397216796875</v>
      </c>
      <c r="E666" s="2">
        <v>55.874179840087891</v>
      </c>
      <c r="F666" s="4">
        <v>2953.322998046875</v>
      </c>
      <c r="I666" s="2">
        <v>55.874179840087891</v>
      </c>
      <c r="J666" s="5">
        <v>-45.302326202392578</v>
      </c>
    </row>
    <row r="667">
      <c r="A667" s="2">
        <v>55.732093811035156</v>
      </c>
      <c r="B667" s="4">
        <v>2964.434326171875</v>
      </c>
      <c r="E667" s="2">
        <v>55.928287506103516</v>
      </c>
      <c r="F667" s="4">
        <v>2950.92919921875</v>
      </c>
      <c r="I667" s="2">
        <v>55.928287506103516</v>
      </c>
      <c r="J667" s="5">
        <v>-45.249446868896484</v>
      </c>
    </row>
    <row r="668">
      <c r="A668" s="2">
        <v>55.750007629394531</v>
      </c>
      <c r="B668" s="4">
        <v>2961.145263671875</v>
      </c>
      <c r="E668" s="2">
        <v>55.982395172119141</v>
      </c>
      <c r="F668" s="4">
        <v>2948.549560546875</v>
      </c>
      <c r="I668" s="2">
        <v>55.982395172119141</v>
      </c>
      <c r="J668" s="5">
        <v>-45.197433471679688</v>
      </c>
    </row>
    <row r="669">
      <c r="A669" s="2">
        <v>55.844650268554688</v>
      </c>
      <c r="B669" s="4">
        <v>2954.581787109375</v>
      </c>
      <c r="E669" s="2">
        <v>56.036506652832031</v>
      </c>
      <c r="F669" s="4">
        <v>2946.18505859375</v>
      </c>
      <c r="I669" s="2">
        <v>56.036506652832031</v>
      </c>
      <c r="J669" s="5">
        <v>-45.146293640136719</v>
      </c>
    </row>
    <row r="670">
      <c r="A670" s="2">
        <v>55.862407684326172</v>
      </c>
      <c r="B670" s="4">
        <v>2946.816650390625</v>
      </c>
      <c r="E670" s="2">
        <v>56.090614318847656</v>
      </c>
      <c r="F670" s="4">
        <v>2943.837646484375</v>
      </c>
      <c r="I670" s="2">
        <v>56.090614318847656</v>
      </c>
      <c r="J670" s="5">
        <v>-45.096076965332031</v>
      </c>
    </row>
    <row r="671">
      <c r="A671" s="2">
        <v>55.956630706787109</v>
      </c>
      <c r="B671" s="4">
        <v>2948.026611328125</v>
      </c>
      <c r="E671" s="2">
        <v>56.144721984863281</v>
      </c>
      <c r="F671" s="4">
        <v>2941.508056640625</v>
      </c>
      <c r="I671" s="2">
        <v>56.144721984863281</v>
      </c>
      <c r="J671" s="5">
        <v>-45.046810150146484</v>
      </c>
    </row>
    <row r="672">
      <c r="A672" s="2">
        <v>55.971809387207031</v>
      </c>
      <c r="B672" s="4">
        <v>2945.59130859375</v>
      </c>
      <c r="E672" s="2">
        <v>56.198829650878906</v>
      </c>
      <c r="F672" s="4">
        <v>2939.19287109375</v>
      </c>
      <c r="I672" s="2">
        <v>56.198829650878906</v>
      </c>
      <c r="J672" s="5">
        <v>-44.9985237121582</v>
      </c>
    </row>
    <row r="673">
      <c r="A673" s="2">
        <v>56.072666168212891</v>
      </c>
      <c r="B673" s="4">
        <v>2944.9609375</v>
      </c>
      <c r="E673" s="2">
        <v>56.252937316894531</v>
      </c>
      <c r="F673" s="4">
        <v>2936.88720703125</v>
      </c>
      <c r="I673" s="2">
        <v>56.252937316894531</v>
      </c>
      <c r="J673" s="5">
        <v>-44.951259613037109</v>
      </c>
    </row>
    <row r="674">
      <c r="A674" s="2">
        <v>56.087085723876953</v>
      </c>
      <c r="B674" s="4">
        <v>2941.7646484375</v>
      </c>
      <c r="E674" s="2">
        <v>56.307044982910156</v>
      </c>
      <c r="F674" s="4">
        <v>2934.585205078125</v>
      </c>
      <c r="I674" s="2">
        <v>56.307044982910156</v>
      </c>
      <c r="J674" s="5">
        <v>-44.905059814453125</v>
      </c>
    </row>
    <row r="675">
      <c r="A675" s="2">
        <v>56.183841705322266</v>
      </c>
      <c r="B675" s="4">
        <v>2941.51416015625</v>
      </c>
      <c r="E675" s="2">
        <v>56.361152648925781</v>
      </c>
      <c r="F675" s="4">
        <v>2932.287841796875</v>
      </c>
      <c r="I675" s="2">
        <v>56.361152648925781</v>
      </c>
      <c r="J675" s="5">
        <v>-44.859958648681641</v>
      </c>
    </row>
    <row r="676">
      <c r="A676" s="2">
        <v>56.199100494384766</v>
      </c>
      <c r="B676" s="4">
        <v>2943.388671875</v>
      </c>
      <c r="E676" s="2">
        <v>56.415260314941406</v>
      </c>
      <c r="F676" s="4">
        <v>2929.991943359375</v>
      </c>
      <c r="I676" s="2">
        <v>56.415260314941406</v>
      </c>
      <c r="J676" s="5">
        <v>-44.816013336181641</v>
      </c>
    </row>
    <row r="677">
      <c r="A677" s="2">
        <v>56.293998718261719</v>
      </c>
      <c r="B677" s="4">
        <v>2945.6962890625</v>
      </c>
      <c r="E677" s="2">
        <v>56.469367980957031</v>
      </c>
      <c r="F677" s="4">
        <v>2927.694091796875</v>
      </c>
      <c r="I677" s="2">
        <v>56.469367980957031</v>
      </c>
      <c r="J677" s="5">
        <v>-44.773284912109375</v>
      </c>
    </row>
    <row r="678">
      <c r="A678" s="2">
        <v>56.308300018310547</v>
      </c>
      <c r="B678" s="4">
        <v>2934.46044921875</v>
      </c>
      <c r="E678" s="2">
        <v>56.523475646972656</v>
      </c>
      <c r="F678" s="4">
        <v>2925.39453125</v>
      </c>
      <c r="I678" s="2">
        <v>56.523475646972656</v>
      </c>
      <c r="J678" s="5">
        <v>-44.731857299804688</v>
      </c>
    </row>
    <row r="679">
      <c r="A679" s="2">
        <v>56.405731201171875</v>
      </c>
      <c r="B679" s="4">
        <v>2929.6982421875</v>
      </c>
      <c r="E679" s="2">
        <v>56.577583312988281</v>
      </c>
      <c r="F679" s="4">
        <v>2923.09130859375</v>
      </c>
      <c r="I679" s="2">
        <v>56.577583312988281</v>
      </c>
      <c r="J679" s="5">
        <v>-44.691814422607422</v>
      </c>
    </row>
    <row r="680">
      <c r="A680" s="2">
        <v>56.420646667480469</v>
      </c>
      <c r="B680" s="4">
        <v>2924.1396484375</v>
      </c>
      <c r="E680" s="2">
        <v>56.631694793701172</v>
      </c>
      <c r="F680" s="4">
        <v>2920.774169921875</v>
      </c>
      <c r="I680" s="2">
        <v>56.631694793701172</v>
      </c>
      <c r="J680" s="5">
        <v>-44.653240203857422</v>
      </c>
    </row>
    <row r="681">
      <c r="A681" s="2">
        <v>56.5218505859375</v>
      </c>
      <c r="B681" s="4">
        <v>2926.620361328125</v>
      </c>
      <c r="E681" s="2">
        <v>56.6858024597168</v>
      </c>
      <c r="F681" s="4">
        <v>2918.428466796875</v>
      </c>
      <c r="I681" s="2">
        <v>56.6858024597168</v>
      </c>
      <c r="J681" s="5">
        <v>-44.616218566894531</v>
      </c>
    </row>
    <row r="682">
      <c r="A682" s="2">
        <v>56.536491394042969</v>
      </c>
      <c r="B682" s="4">
        <v>2918.826416015625</v>
      </c>
      <c r="E682" s="2">
        <v>56.739910125732422</v>
      </c>
      <c r="F682" s="4">
        <v>2916.0419921875</v>
      </c>
      <c r="I682" s="2">
        <v>56.739910125732422</v>
      </c>
      <c r="J682" s="5">
        <v>-44.5808219909668</v>
      </c>
    </row>
    <row r="683">
      <c r="A683" s="2">
        <v>56.6302490234375</v>
      </c>
      <c r="B683" s="4">
        <v>2930.506103515625</v>
      </c>
      <c r="E683" s="2">
        <v>56.794017791748047</v>
      </c>
      <c r="F683" s="4">
        <v>2913.61181640625</v>
      </c>
      <c r="I683" s="2">
        <v>56.794017791748047</v>
      </c>
      <c r="J683" s="5">
        <v>-44.547092437744141</v>
      </c>
    </row>
    <row r="684">
      <c r="A684" s="2">
        <v>56.647445678710938</v>
      </c>
      <c r="B684" s="4">
        <v>2913.02685546875</v>
      </c>
      <c r="E684" s="2">
        <v>56.848125457763672</v>
      </c>
      <c r="F684" s="4">
        <v>2911.1455078125</v>
      </c>
      <c r="I684" s="2">
        <v>56.848125457763672</v>
      </c>
      <c r="J684" s="5">
        <v>-44.515045166015625</v>
      </c>
    </row>
    <row r="685">
      <c r="A685" s="2">
        <v>56.741329193115234</v>
      </c>
      <c r="B685" s="4">
        <v>2912.75390625</v>
      </c>
      <c r="E685" s="2">
        <v>56.9022331237793</v>
      </c>
      <c r="F685" s="4">
        <v>2908.65625</v>
      </c>
      <c r="I685" s="2">
        <v>56.9022331237793</v>
      </c>
      <c r="J685" s="5">
        <v>-44.484645843505859</v>
      </c>
    </row>
    <row r="686">
      <c r="A686" s="2">
        <v>56.757785797119141</v>
      </c>
      <c r="B686" s="4">
        <v>2923.201416015625</v>
      </c>
      <c r="E686" s="2">
        <v>56.956340789794922</v>
      </c>
      <c r="F686" s="4">
        <v>2906.157958984375</v>
      </c>
      <c r="I686" s="2">
        <v>56.956340789794922</v>
      </c>
      <c r="J686" s="5">
        <v>-44.455810546875</v>
      </c>
    </row>
    <row r="687">
      <c r="A687" s="2">
        <v>56.851886749267578</v>
      </c>
      <c r="B687" s="4">
        <v>2904.7158203125</v>
      </c>
      <c r="E687" s="2">
        <v>57.010448455810547</v>
      </c>
      <c r="F687" s="4">
        <v>2903.659423828125</v>
      </c>
      <c r="I687" s="2">
        <v>57.010448455810547</v>
      </c>
      <c r="J687" s="5">
        <v>-44.428394317626953</v>
      </c>
    </row>
    <row r="688">
      <c r="A688" s="2">
        <v>56.867012023925781</v>
      </c>
      <c r="B688" s="4">
        <v>2912.62548828125</v>
      </c>
      <c r="E688" s="2">
        <v>57.064556121826172</v>
      </c>
      <c r="F688" s="4">
        <v>2901.166748046875</v>
      </c>
      <c r="I688" s="2">
        <v>57.064556121826172</v>
      </c>
      <c r="J688" s="5">
        <v>-44.402198791503906</v>
      </c>
    </row>
    <row r="689">
      <c r="A689" s="2">
        <v>56.963813781738281</v>
      </c>
      <c r="B689" s="4">
        <v>2908.823974609375</v>
      </c>
      <c r="E689" s="2">
        <v>57.1186637878418</v>
      </c>
      <c r="F689" s="4">
        <v>2898.68310546875</v>
      </c>
      <c r="I689" s="2">
        <v>57.1186637878418</v>
      </c>
      <c r="J689" s="5">
        <v>-44.376995086669922</v>
      </c>
    </row>
    <row r="690">
      <c r="A690" s="2">
        <v>56.9780158996582</v>
      </c>
      <c r="B690" s="4">
        <v>2905.5546875</v>
      </c>
      <c r="E690" s="2">
        <v>57.172771453857422</v>
      </c>
      <c r="F690" s="4">
        <v>2896.205810546875</v>
      </c>
      <c r="I690" s="2">
        <v>57.172771453857422</v>
      </c>
      <c r="J690" s="5">
        <v>-44.352535247802734</v>
      </c>
    </row>
    <row r="691">
      <c r="A691" s="2">
        <v>57.073188781738281</v>
      </c>
      <c r="B691" s="4">
        <v>2907.068359375</v>
      </c>
      <c r="E691" s="2">
        <v>57.226882934570313</v>
      </c>
      <c r="F691" s="4">
        <v>2893.733154296875</v>
      </c>
      <c r="I691" s="2">
        <v>57.226882934570313</v>
      </c>
      <c r="J691" s="5">
        <v>-44.328536987304688</v>
      </c>
    </row>
    <row r="692">
      <c r="A692" s="2">
        <v>57.0875244140625</v>
      </c>
      <c r="B692" s="4">
        <v>2897.553466796875</v>
      </c>
      <c r="E692" s="2">
        <v>57.280990600585938</v>
      </c>
      <c r="F692" s="4">
        <v>2891.263916015625</v>
      </c>
      <c r="I692" s="2">
        <v>57.280990600585938</v>
      </c>
      <c r="J692" s="5">
        <v>-44.304721832275391</v>
      </c>
    </row>
    <row r="693">
      <c r="A693" s="2">
        <v>57.182518005371094</v>
      </c>
      <c r="B693" s="4">
        <v>2894.1298828125</v>
      </c>
      <c r="E693" s="2">
        <v>57.335098266601563</v>
      </c>
      <c r="F693" s="4">
        <v>2888.800537109375</v>
      </c>
      <c r="I693" s="2">
        <v>57.335098266601563</v>
      </c>
      <c r="J693" s="5">
        <v>-44.280811309814453</v>
      </c>
    </row>
    <row r="694">
      <c r="A694" s="2">
        <v>57.200397491455078</v>
      </c>
      <c r="B694" s="4">
        <v>2900.0595703125</v>
      </c>
      <c r="E694" s="2">
        <v>57.389205932617188</v>
      </c>
      <c r="F694" s="4">
        <v>2886.351318359375</v>
      </c>
      <c r="I694" s="2">
        <v>57.389205932617188</v>
      </c>
      <c r="J694" s="5">
        <v>-44.256549835205078</v>
      </c>
    </row>
    <row r="695">
      <c r="A695" s="2">
        <v>57.294570922851563</v>
      </c>
      <c r="B695" s="4">
        <v>2890.4580078125</v>
      </c>
      <c r="E695" s="2">
        <v>57.443313598632813</v>
      </c>
      <c r="F695" s="4">
        <v>2883.924072265625</v>
      </c>
      <c r="I695" s="2">
        <v>57.443313598632813</v>
      </c>
      <c r="J695" s="5">
        <v>-44.231693267822266</v>
      </c>
    </row>
    <row r="696">
      <c r="A696" s="2">
        <v>57.312160491943359</v>
      </c>
      <c r="B696" s="4">
        <v>2885.30224609375</v>
      </c>
      <c r="E696" s="2">
        <v>57.497421264648438</v>
      </c>
      <c r="F696" s="4">
        <v>2881.521240234375</v>
      </c>
      <c r="I696" s="2">
        <v>57.497421264648438</v>
      </c>
      <c r="J696" s="5">
        <v>-44.205986022949219</v>
      </c>
    </row>
    <row r="697">
      <c r="A697" s="2">
        <v>57.40850830078125</v>
      </c>
      <c r="B697" s="4">
        <v>2889.46142578125</v>
      </c>
      <c r="E697" s="2">
        <v>57.551528930664063</v>
      </c>
      <c r="F697" s="4">
        <v>2879.1396484375</v>
      </c>
      <c r="I697" s="2">
        <v>57.551528930664063</v>
      </c>
      <c r="J697" s="5">
        <v>-44.179153442382813</v>
      </c>
    </row>
    <row r="698">
      <c r="A698" s="2">
        <v>57.4238395690918</v>
      </c>
      <c r="B698" s="4">
        <v>2886.5712890625</v>
      </c>
      <c r="E698" s="2">
        <v>57.605636596679688</v>
      </c>
      <c r="F698" s="4">
        <v>2876.775146484375</v>
      </c>
      <c r="I698" s="2">
        <v>57.605636596679688</v>
      </c>
      <c r="J698" s="5">
        <v>-44.150901794433594</v>
      </c>
    </row>
    <row r="699">
      <c r="A699" s="2">
        <v>57.516189575195313</v>
      </c>
      <c r="B699" s="4">
        <v>2875.602294921875</v>
      </c>
      <c r="E699" s="2">
        <v>57.659744262695313</v>
      </c>
      <c r="F699" s="4">
        <v>2874.422119140625</v>
      </c>
      <c r="I699" s="2">
        <v>57.659744262695313</v>
      </c>
      <c r="J699" s="5">
        <v>-44.120948791503906</v>
      </c>
    </row>
    <row r="700">
      <c r="A700" s="2">
        <v>57.530811309814453</v>
      </c>
      <c r="B700" s="4">
        <v>2867.4365234375</v>
      </c>
      <c r="E700" s="2">
        <v>57.713851928710938</v>
      </c>
      <c r="F700" s="4">
        <v>2872.084228515625</v>
      </c>
      <c r="I700" s="2">
        <v>57.713851928710938</v>
      </c>
      <c r="J700" s="5">
        <v>-44.08905029296875</v>
      </c>
    </row>
    <row r="701">
      <c r="A701" s="2">
        <v>57.627010345458984</v>
      </c>
      <c r="B701" s="4">
        <v>2880.5390625</v>
      </c>
      <c r="E701" s="2">
        <v>57.767959594726563</v>
      </c>
      <c r="F701" s="4">
        <v>2869.76220703125</v>
      </c>
      <c r="I701" s="2">
        <v>57.767959594726563</v>
      </c>
      <c r="J701" s="5">
        <v>-44.054981231689453</v>
      </c>
    </row>
    <row r="702">
      <c r="A702" s="2">
        <v>57.641597747802734</v>
      </c>
      <c r="B702" s="4">
        <v>2874.05126953125</v>
      </c>
      <c r="E702" s="2">
        <v>57.822071075439453</v>
      </c>
      <c r="F702" s="4">
        <v>2867.454345703125</v>
      </c>
      <c r="I702" s="2">
        <v>57.822071075439453</v>
      </c>
      <c r="J702" s="5">
        <v>-44.018581390380859</v>
      </c>
    </row>
    <row r="703">
      <c r="A703" s="2">
        <v>57.735969543457031</v>
      </c>
      <c r="B703" s="4">
        <v>2874.135009765625</v>
      </c>
      <c r="E703" s="2">
        <v>57.876178741455078</v>
      </c>
      <c r="F703" s="4">
        <v>2865.158447265625</v>
      </c>
      <c r="I703" s="2">
        <v>57.876178741455078</v>
      </c>
      <c r="J703" s="5">
        <v>-43.979759216308594</v>
      </c>
    </row>
    <row r="704">
      <c r="A704" s="2">
        <v>57.750583648681641</v>
      </c>
      <c r="B704" s="4">
        <v>2868.82763671875</v>
      </c>
      <c r="E704" s="2">
        <v>57.9302864074707</v>
      </c>
      <c r="F704" s="4">
        <v>2862.866943359375</v>
      </c>
      <c r="I704" s="2">
        <v>57.9302864074707</v>
      </c>
      <c r="J704" s="5">
        <v>-43.938468933105469</v>
      </c>
    </row>
    <row r="705">
      <c r="A705" s="2">
        <v>57.845726013183594</v>
      </c>
      <c r="B705" s="4">
        <v>2868.551025390625</v>
      </c>
      <c r="E705" s="2">
        <v>57.984394073486328</v>
      </c>
      <c r="F705" s="4">
        <v>2860.5693359375</v>
      </c>
      <c r="I705" s="2">
        <v>57.984394073486328</v>
      </c>
      <c r="J705" s="5">
        <v>-43.894721984863281</v>
      </c>
    </row>
    <row r="706">
      <c r="A706" s="2">
        <v>57.862979888916016</v>
      </c>
      <c r="B706" s="4">
        <v>2859.359130859375</v>
      </c>
      <c r="E706" s="2">
        <v>58.038501739501953</v>
      </c>
      <c r="F706" s="4">
        <v>2858.259033203125</v>
      </c>
      <c r="I706" s="2">
        <v>58.038501739501953</v>
      </c>
      <c r="J706" s="5">
        <v>-43.848552703857422</v>
      </c>
    </row>
    <row r="707">
      <c r="A707" s="2">
        <v>57.959251403808594</v>
      </c>
      <c r="B707" s="4">
        <v>2862.868896484375</v>
      </c>
      <c r="E707" s="2">
        <v>58.092609405517578</v>
      </c>
      <c r="F707" s="4">
        <v>2855.9375</v>
      </c>
      <c r="I707" s="2">
        <v>58.092609405517578</v>
      </c>
      <c r="J707" s="5">
        <v>-43.800052642822266</v>
      </c>
    </row>
    <row r="708">
      <c r="A708" s="2">
        <v>57.973785400390625</v>
      </c>
      <c r="B708" s="4">
        <v>2859.4384765625</v>
      </c>
      <c r="E708" s="2">
        <v>58.1467170715332</v>
      </c>
      <c r="F708" s="4">
        <v>2853.61181640625</v>
      </c>
      <c r="I708" s="2">
        <v>58.1467170715332</v>
      </c>
      <c r="J708" s="5">
        <v>-43.749336242675781</v>
      </c>
    </row>
    <row r="709">
      <c r="A709" s="2">
        <v>58.071407318115234</v>
      </c>
      <c r="B709" s="4">
        <v>2852.491455078125</v>
      </c>
      <c r="E709" s="2">
        <v>58.200824737548828</v>
      </c>
      <c r="F709" s="4">
        <v>2851.286376953125</v>
      </c>
      <c r="I709" s="2">
        <v>58.200824737548828</v>
      </c>
      <c r="J709" s="5">
        <v>-43.696552276611328</v>
      </c>
    </row>
    <row r="710">
      <c r="A710" s="2">
        <v>58.0865364074707</v>
      </c>
      <c r="B710" s="4">
        <v>2862.756103515625</v>
      </c>
      <c r="E710" s="2">
        <v>58.254932403564453</v>
      </c>
      <c r="F710" s="4">
        <v>2848.9560546875</v>
      </c>
      <c r="I710" s="2">
        <v>58.254932403564453</v>
      </c>
      <c r="J710" s="5">
        <v>-43.641876220703125</v>
      </c>
    </row>
    <row r="711">
      <c r="A711" s="2">
        <v>58.183906555175781</v>
      </c>
      <c r="B711" s="4">
        <v>2847.963134765625</v>
      </c>
      <c r="E711" s="2">
        <v>58.309040069580078</v>
      </c>
      <c r="F711" s="4">
        <v>2846.616943359375</v>
      </c>
      <c r="I711" s="2">
        <v>58.309040069580078</v>
      </c>
      <c r="J711" s="5">
        <v>-43.58551025390625</v>
      </c>
    </row>
    <row r="712">
      <c r="A712" s="2">
        <v>58.199356079101563</v>
      </c>
      <c r="B712" s="4">
        <v>2853.118896484375</v>
      </c>
      <c r="E712" s="2">
        <v>58.3631477355957</v>
      </c>
      <c r="F712" s="4">
        <v>2844.261474609375</v>
      </c>
      <c r="I712" s="2">
        <v>58.3631477355957</v>
      </c>
      <c r="J712" s="5">
        <v>-43.527687072753906</v>
      </c>
    </row>
    <row r="713">
      <c r="A713" s="2">
        <v>58.292144775390625</v>
      </c>
      <c r="B713" s="4">
        <v>2854.38232421875</v>
      </c>
      <c r="E713" s="2">
        <v>58.417259216308594</v>
      </c>
      <c r="F713" s="4">
        <v>2841.879638671875</v>
      </c>
      <c r="I713" s="2">
        <v>58.417259216308594</v>
      </c>
      <c r="J713" s="5">
        <v>-43.468650817871094</v>
      </c>
    </row>
    <row r="714">
      <c r="A714" s="2">
        <v>58.308559417724609</v>
      </c>
      <c r="B714" s="4">
        <v>2849.580810546875</v>
      </c>
      <c r="E714" s="2">
        <v>58.471366882324219</v>
      </c>
      <c r="F714" s="4">
        <v>2839.46728515625</v>
      </c>
      <c r="I714" s="2">
        <v>58.471366882324219</v>
      </c>
      <c r="J714" s="5">
        <v>-43.4086799621582</v>
      </c>
    </row>
    <row r="715">
      <c r="A715" s="2">
        <v>58.401958465576172</v>
      </c>
      <c r="B715" s="4">
        <v>2843.266845703125</v>
      </c>
      <c r="E715" s="2">
        <v>58.525474548339844</v>
      </c>
      <c r="F715" s="4">
        <v>2837.02880859375</v>
      </c>
      <c r="I715" s="2">
        <v>58.525474548339844</v>
      </c>
      <c r="J715" s="5">
        <v>-43.348079681396484</v>
      </c>
    </row>
    <row r="716">
      <c r="A716" s="2">
        <v>58.416709899902344</v>
      </c>
      <c r="B716" s="4">
        <v>2842.1630859375</v>
      </c>
      <c r="E716" s="2">
        <v>58.579582214355469</v>
      </c>
      <c r="F716" s="4">
        <v>2834.56884765625</v>
      </c>
      <c r="I716" s="2">
        <v>58.579582214355469</v>
      </c>
      <c r="J716" s="5">
        <v>-43.287181854248047</v>
      </c>
    </row>
    <row r="717">
      <c r="A717" s="2">
        <v>58.5098876953125</v>
      </c>
      <c r="B717" s="4">
        <v>2846.73974609375</v>
      </c>
      <c r="E717" s="2">
        <v>58.633689880371094</v>
      </c>
      <c r="F717" s="4">
        <v>2832.084716796875</v>
      </c>
      <c r="I717" s="2">
        <v>58.633689880371094</v>
      </c>
      <c r="J717" s="5">
        <v>-43.226352691650391</v>
      </c>
    </row>
    <row r="718">
      <c r="A718" s="2">
        <v>58.5249137878418</v>
      </c>
      <c r="B718" s="4">
        <v>2833.642333984375</v>
      </c>
      <c r="E718" s="2">
        <v>58.687797546386719</v>
      </c>
      <c r="F718" s="4">
        <v>2829.574951171875</v>
      </c>
      <c r="I718" s="2">
        <v>58.687797546386719</v>
      </c>
      <c r="J718" s="5">
        <v>-43.165939331054688</v>
      </c>
    </row>
    <row r="719">
      <c r="A719" s="2">
        <v>58.620525360107422</v>
      </c>
      <c r="B719" s="4">
        <v>2842.252685546875</v>
      </c>
      <c r="E719" s="2">
        <v>58.741905212402344</v>
      </c>
      <c r="F719" s="4">
        <v>2827.04150390625</v>
      </c>
      <c r="I719" s="2">
        <v>58.741905212402344</v>
      </c>
      <c r="J719" s="5">
        <v>-43.106269836425781</v>
      </c>
    </row>
    <row r="720">
      <c r="A720" s="2">
        <v>58.635658264160156</v>
      </c>
      <c r="B720" s="4">
        <v>2827.788818359375</v>
      </c>
      <c r="E720" s="2">
        <v>58.796012878417969</v>
      </c>
      <c r="F720" s="4">
        <v>2824.4921875</v>
      </c>
      <c r="I720" s="2">
        <v>58.796012878417969</v>
      </c>
      <c r="J720" s="5">
        <v>-43.047630310058594</v>
      </c>
    </row>
    <row r="721">
      <c r="A721" s="2">
        <v>58.731910705566406</v>
      </c>
      <c r="B721" s="4">
        <v>2832.1171875</v>
      </c>
      <c r="E721" s="2">
        <v>58.850120544433594</v>
      </c>
      <c r="F721" s="4">
        <v>2821.94140625</v>
      </c>
      <c r="I721" s="2">
        <v>58.850120544433594</v>
      </c>
      <c r="J721" s="5">
        <v>-42.990257263183594</v>
      </c>
    </row>
    <row r="722">
      <c r="A722" s="2">
        <v>58.746578216552734</v>
      </c>
      <c r="B722" s="4">
        <v>2820.34912109375</v>
      </c>
      <c r="E722" s="2">
        <v>58.904228210449219</v>
      </c>
      <c r="F722" s="4">
        <v>2819.404296875</v>
      </c>
      <c r="I722" s="2">
        <v>58.904228210449219</v>
      </c>
      <c r="J722" s="5">
        <v>-42.934345245361328</v>
      </c>
    </row>
    <row r="723">
      <c r="A723" s="2">
        <v>58.839336395263672</v>
      </c>
      <c r="B723" s="4">
        <v>2826.013671875</v>
      </c>
      <c r="E723" s="2">
        <v>58.958335876464844</v>
      </c>
      <c r="F723" s="4">
        <v>2816.892333984375</v>
      </c>
      <c r="I723" s="2">
        <v>58.958335876464844</v>
      </c>
      <c r="J723" s="5">
        <v>-42.880031585693359</v>
      </c>
    </row>
    <row r="724">
      <c r="A724" s="2">
        <v>58.854103088378906</v>
      </c>
      <c r="B724" s="4">
        <v>2812.1005859375</v>
      </c>
      <c r="E724" s="2">
        <v>59.012447357177734</v>
      </c>
      <c r="F724" s="4">
        <v>2814.412353515625</v>
      </c>
      <c r="I724" s="2">
        <v>59.012447357177734</v>
      </c>
      <c r="J724" s="5">
        <v>-42.827392578125</v>
      </c>
    </row>
    <row r="725">
      <c r="A725" s="2">
        <v>58.948696136474609</v>
      </c>
      <c r="B725" s="4">
        <v>2825.964599609375</v>
      </c>
      <c r="E725" s="2">
        <v>59.066555023193359</v>
      </c>
      <c r="F725" s="4">
        <v>2811.96923828125</v>
      </c>
      <c r="I725" s="2">
        <v>59.066555023193359</v>
      </c>
      <c r="J725" s="5">
        <v>-42.776470184326172</v>
      </c>
    </row>
    <row r="726">
      <c r="A726" s="2">
        <v>58.963943481445313</v>
      </c>
      <c r="B726" s="4">
        <v>2817.487060546875</v>
      </c>
      <c r="E726" s="2">
        <v>59.120662689208984</v>
      </c>
      <c r="F726" s="4">
        <v>2809.56201171875</v>
      </c>
      <c r="I726" s="2">
        <v>59.120662689208984</v>
      </c>
      <c r="J726" s="5">
        <v>-42.727275848388672</v>
      </c>
    </row>
    <row r="727">
      <c r="A727" s="2">
        <v>59.059970855712891</v>
      </c>
      <c r="B727" s="4">
        <v>2819.445556640625</v>
      </c>
      <c r="E727" s="2">
        <v>59.174770355224609</v>
      </c>
      <c r="F727" s="4">
        <v>2807.1884765625</v>
      </c>
      <c r="I727" s="2">
        <v>59.174770355224609</v>
      </c>
      <c r="J727" s="5">
        <v>-42.679759979248047</v>
      </c>
    </row>
    <row r="728">
      <c r="A728" s="2">
        <v>59.0744514465332</v>
      </c>
      <c r="B728" s="4">
        <v>2805.718505859375</v>
      </c>
      <c r="E728" s="2">
        <v>59.228878021240234</v>
      </c>
      <c r="F728" s="4">
        <v>2804.84716796875</v>
      </c>
      <c r="I728" s="2">
        <v>59.228878021240234</v>
      </c>
      <c r="J728" s="5">
        <v>-42.633827209472656</v>
      </c>
    </row>
    <row r="729">
      <c r="A729" s="2">
        <v>59.167377471923828</v>
      </c>
      <c r="B729" s="4">
        <v>2806.771240234375</v>
      </c>
      <c r="E729" s="2">
        <v>59.282985687255859</v>
      </c>
      <c r="F729" s="4">
        <v>2802.541015625</v>
      </c>
      <c r="I729" s="2">
        <v>59.282985687255859</v>
      </c>
      <c r="J729" s="5">
        <v>-42.58935546875</v>
      </c>
    </row>
    <row r="730">
      <c r="A730" s="2">
        <v>59.182151794433594</v>
      </c>
      <c r="B730" s="4">
        <v>2806.36669921875</v>
      </c>
      <c r="E730" s="2">
        <v>59.337093353271484</v>
      </c>
      <c r="F730" s="4">
        <v>2800.27197265625</v>
      </c>
      <c r="I730" s="2">
        <v>59.337093353271484</v>
      </c>
      <c r="J730" s="5">
        <v>-42.546176910400391</v>
      </c>
    </row>
    <row r="731">
      <c r="A731" s="2">
        <v>59.277240753173828</v>
      </c>
      <c r="B731" s="4">
        <v>2797.693359375</v>
      </c>
      <c r="E731" s="2">
        <v>59.391201019287109</v>
      </c>
      <c r="F731" s="4">
        <v>2798.0419921875</v>
      </c>
      <c r="I731" s="2">
        <v>59.391201019287109</v>
      </c>
      <c r="J731" s="5">
        <v>-42.504116058349609</v>
      </c>
    </row>
    <row r="732">
      <c r="A732" s="2">
        <v>59.292572021484375</v>
      </c>
      <c r="B732" s="4">
        <v>2795.73486328125</v>
      </c>
      <c r="E732" s="2">
        <v>59.445308685302734</v>
      </c>
      <c r="F732" s="4">
        <v>2795.848876953125</v>
      </c>
      <c r="I732" s="2">
        <v>59.445308685302734</v>
      </c>
      <c r="J732" s="5">
        <v>-42.462989807128906</v>
      </c>
    </row>
    <row r="733">
      <c r="A733" s="2">
        <v>59.387374877929688</v>
      </c>
      <c r="B733" s="4">
        <v>2800.05078125</v>
      </c>
      <c r="E733" s="2">
        <v>59.499416351318359</v>
      </c>
      <c r="F733" s="4">
        <v>2793.690673828125</v>
      </c>
      <c r="I733" s="2">
        <v>59.499416351318359</v>
      </c>
      <c r="J733" s="5">
        <v>-42.422580718994141</v>
      </c>
    </row>
    <row r="734">
      <c r="A734" s="2">
        <v>59.401718139648438</v>
      </c>
      <c r="B734" s="4">
        <v>2801.919189453125</v>
      </c>
      <c r="E734" s="2">
        <v>59.553524017333984</v>
      </c>
      <c r="F734" s="4">
        <v>2791.56396484375</v>
      </c>
      <c r="I734" s="2">
        <v>59.553524017333984</v>
      </c>
      <c r="J734" s="5">
        <v>-42.382625579833984</v>
      </c>
    </row>
    <row r="735">
      <c r="A735" s="2">
        <v>59.493373870849609</v>
      </c>
      <c r="B735" s="4">
        <v>2785.8173828125</v>
      </c>
      <c r="E735" s="2">
        <v>59.607631683349609</v>
      </c>
      <c r="F735" s="4">
        <v>2789.45849609375</v>
      </c>
      <c r="I735" s="2">
        <v>59.607631683349609</v>
      </c>
      <c r="J735" s="5">
        <v>-42.342861175537109</v>
      </c>
    </row>
    <row r="736">
      <c r="A736" s="2">
        <v>59.511268615722656</v>
      </c>
      <c r="B736" s="4">
        <v>2792.624267578125</v>
      </c>
      <c r="E736" s="2">
        <v>59.6617431640625</v>
      </c>
      <c r="F736" s="4">
        <v>2787.36181640625</v>
      </c>
      <c r="I736" s="2">
        <v>59.6617431640625</v>
      </c>
      <c r="J736" s="5">
        <v>-42.302986145019531</v>
      </c>
    </row>
    <row r="737">
      <c r="A737" s="2">
        <v>59.608230590820313</v>
      </c>
      <c r="B737" s="4">
        <v>2790.290771484375</v>
      </c>
      <c r="E737" s="2">
        <v>59.715850830078125</v>
      </c>
      <c r="F737" s="4">
        <v>2785.262939453125</v>
      </c>
      <c r="I737" s="2">
        <v>59.715850830078125</v>
      </c>
      <c r="J737" s="5">
        <v>-42.262722015380859</v>
      </c>
    </row>
    <row r="738">
      <c r="A738" s="2">
        <v>59.6229133605957</v>
      </c>
      <c r="B738" s="4">
        <v>2783.27734375</v>
      </c>
      <c r="E738" s="2">
        <v>59.76995849609375</v>
      </c>
      <c r="F738" s="4">
        <v>2783.15673828125</v>
      </c>
      <c r="I738" s="2">
        <v>59.76995849609375</v>
      </c>
      <c r="J738" s="5">
        <v>-42.221763610839844</v>
      </c>
    </row>
    <row r="739">
      <c r="A739" s="2">
        <v>59.715225219726563</v>
      </c>
      <c r="B739" s="4">
        <v>2793.42578125</v>
      </c>
      <c r="E739" s="2">
        <v>59.824066162109375</v>
      </c>
      <c r="F739" s="4">
        <v>2781.042236328125</v>
      </c>
      <c r="I739" s="2">
        <v>59.824066162109375</v>
      </c>
      <c r="J739" s="5">
        <v>-42.179840087890625</v>
      </c>
    </row>
    <row r="740">
      <c r="A740" s="2">
        <v>59.729938507080078</v>
      </c>
      <c r="B740" s="4">
        <v>2780.275634765625</v>
      </c>
      <c r="E740" s="2">
        <v>59.878173828125</v>
      </c>
      <c r="F740" s="4">
        <v>2778.924072265625</v>
      </c>
      <c r="I740" s="2">
        <v>59.878173828125</v>
      </c>
      <c r="J740" s="5">
        <v>-42.1367073059082</v>
      </c>
    </row>
    <row r="741">
      <c r="A741" s="2">
        <v>59.825447082519531</v>
      </c>
      <c r="B741" s="4">
        <v>2781.70458984375</v>
      </c>
      <c r="E741" s="2">
        <v>59.932281494140625</v>
      </c>
      <c r="F741" s="4">
        <v>2776.805908203125</v>
      </c>
      <c r="I741" s="2">
        <v>59.932281494140625</v>
      </c>
      <c r="J741" s="5">
        <v>-42.092201232910156</v>
      </c>
    </row>
    <row r="742">
      <c r="A742" s="2">
        <v>59.840522766113281</v>
      </c>
      <c r="B742" s="4">
        <v>2769.572021484375</v>
      </c>
      <c r="E742" s="2">
        <v>59.98638916015625</v>
      </c>
      <c r="F742" s="4">
        <v>2774.68408203125</v>
      </c>
      <c r="I742" s="2">
        <v>59.98638916015625</v>
      </c>
      <c r="J742" s="5">
        <v>-42.046192169189453</v>
      </c>
    </row>
    <row r="743">
      <c r="A743" s="2">
        <v>59.935684204101563</v>
      </c>
      <c r="B743" s="4">
        <v>2778.496337890625</v>
      </c>
      <c r="E743" s="2">
        <v>60.040496826171875</v>
      </c>
      <c r="F743" s="4">
        <v>2772.554931640625</v>
      </c>
      <c r="I743" s="2">
        <v>60.040496826171875</v>
      </c>
      <c r="J743" s="5">
        <v>-41.998607635498047</v>
      </c>
    </row>
    <row r="744">
      <c r="A744" s="2">
        <v>59.950393676757813</v>
      </c>
      <c r="B744" s="4">
        <v>2774.84912109375</v>
      </c>
      <c r="E744" s="2">
        <v>60.0946044921875</v>
      </c>
      <c r="F744" s="4">
        <v>2770.41552734375</v>
      </c>
      <c r="I744" s="2">
        <v>60.0946044921875</v>
      </c>
      <c r="J744" s="5">
        <v>-41.949424743652344</v>
      </c>
    </row>
    <row r="745">
      <c r="A745" s="2">
        <v>60.04327392578125</v>
      </c>
      <c r="B745" s="4">
        <v>2771.09716796875</v>
      </c>
      <c r="E745" s="2">
        <v>60.148712158203125</v>
      </c>
      <c r="F745" s="4">
        <v>2768.26513671875</v>
      </c>
      <c r="I745" s="2">
        <v>60.148712158203125</v>
      </c>
      <c r="J745" s="5">
        <v>-41.898662567138672</v>
      </c>
    </row>
    <row r="746">
      <c r="A746" s="2">
        <v>60.058967590332031</v>
      </c>
      <c r="B746" s="4">
        <v>2762.75048828125</v>
      </c>
      <c r="E746" s="2">
        <v>60.20281982421875</v>
      </c>
      <c r="F746" s="4">
        <v>2766.099609375</v>
      </c>
      <c r="I746" s="2">
        <v>60.20281982421875</v>
      </c>
      <c r="J746" s="5">
        <v>-41.84637451171875</v>
      </c>
    </row>
    <row r="747">
      <c r="A747" s="2">
        <v>60.1522216796875</v>
      </c>
      <c r="B747" s="4">
        <v>2778.874267578125</v>
      </c>
      <c r="E747" s="2">
        <v>60.256931304931641</v>
      </c>
      <c r="F747" s="4">
        <v>2763.91748046875</v>
      </c>
      <c r="I747" s="2">
        <v>60.256931304931641</v>
      </c>
      <c r="J747" s="5">
        <v>-41.792648315429688</v>
      </c>
    </row>
    <row r="748">
      <c r="A748" s="2">
        <v>60.167343139648438</v>
      </c>
      <c r="B748" s="4">
        <v>2766.510986328125</v>
      </c>
      <c r="E748" s="2">
        <v>60.311038970947266</v>
      </c>
      <c r="F748" s="4">
        <v>2761.723388671875</v>
      </c>
      <c r="I748" s="2">
        <v>60.311038970947266</v>
      </c>
      <c r="J748" s="5">
        <v>-41.737598419189453</v>
      </c>
    </row>
    <row r="749">
      <c r="A749" s="2">
        <v>60.2632942199707</v>
      </c>
      <c r="B749" s="4">
        <v>2768.279052734375</v>
      </c>
      <c r="E749" s="2">
        <v>60.365146636962891</v>
      </c>
      <c r="F749" s="4">
        <v>2759.521484375</v>
      </c>
      <c r="I749" s="2">
        <v>60.365146636962891</v>
      </c>
      <c r="J749" s="5">
        <v>-41.681324005126953</v>
      </c>
    </row>
    <row r="750">
      <c r="A750" s="2">
        <v>60.277980804443359</v>
      </c>
      <c r="B750" s="4">
        <v>2755.415771484375</v>
      </c>
      <c r="E750" s="2">
        <v>60.419254302978516</v>
      </c>
      <c r="F750" s="4">
        <v>2757.310302734375</v>
      </c>
      <c r="I750" s="2">
        <v>60.419254302978516</v>
      </c>
      <c r="J750" s="5">
        <v>-41.623947143554688</v>
      </c>
    </row>
    <row r="751">
      <c r="A751" s="2">
        <v>60.371971130371094</v>
      </c>
      <c r="B751" s="4">
        <v>2768.45751953125</v>
      </c>
      <c r="E751" s="2">
        <v>60.473361968994141</v>
      </c>
      <c r="F751" s="4">
        <v>2755.086181640625</v>
      </c>
      <c r="I751" s="2">
        <v>60.473361968994141</v>
      </c>
      <c r="J751" s="5">
        <v>-41.565586090087891</v>
      </c>
    </row>
    <row r="752">
      <c r="A752" s="2">
        <v>60.387153625488281</v>
      </c>
      <c r="B752" s="4">
        <v>2762.480224609375</v>
      </c>
      <c r="E752" s="2">
        <v>60.527469635009766</v>
      </c>
      <c r="F752" s="4">
        <v>2752.84423828125</v>
      </c>
      <c r="I752" s="2">
        <v>60.527469635009766</v>
      </c>
      <c r="J752" s="5">
        <v>-41.506343841552734</v>
      </c>
    </row>
    <row r="753">
      <c r="A753" s="2">
        <v>60.4818115234375</v>
      </c>
      <c r="B753" s="4">
        <v>2749.694091796875</v>
      </c>
      <c r="E753" s="2">
        <v>60.581577301025391</v>
      </c>
      <c r="F753" s="4">
        <v>2750.577880859375</v>
      </c>
      <c r="I753" s="2">
        <v>60.581577301025391</v>
      </c>
      <c r="J753" s="5">
        <v>-41.446315765380859</v>
      </c>
    </row>
    <row r="754">
      <c r="A754" s="2">
        <v>60.49700927734375</v>
      </c>
      <c r="B754" s="4">
        <v>2747.155517578125</v>
      </c>
      <c r="E754" s="2">
        <v>60.635684967041016</v>
      </c>
      <c r="F754" s="4">
        <v>2748.281982421875</v>
      </c>
      <c r="I754" s="2">
        <v>60.635684967041016</v>
      </c>
      <c r="J754" s="5">
        <v>-41.385570526123047</v>
      </c>
    </row>
    <row r="755">
      <c r="A755" s="2">
        <v>60.591709136962891</v>
      </c>
      <c r="B755" s="4">
        <v>2744.0712890625</v>
      </c>
      <c r="E755" s="2">
        <v>60.689792633056641</v>
      </c>
      <c r="F755" s="4">
        <v>2745.955078125</v>
      </c>
      <c r="I755" s="2">
        <v>60.689792633056641</v>
      </c>
      <c r="J755" s="5">
        <v>-41.324153900146484</v>
      </c>
    </row>
    <row r="756">
      <c r="A756" s="2">
        <v>60.606060028076172</v>
      </c>
      <c r="B756" s="4">
        <v>2748.067626953125</v>
      </c>
      <c r="E756" s="2">
        <v>60.743900299072266</v>
      </c>
      <c r="F756" s="4">
        <v>2743.596923828125</v>
      </c>
      <c r="I756" s="2">
        <v>60.743900299072266</v>
      </c>
      <c r="J756" s="5">
        <v>-41.262065887451172</v>
      </c>
    </row>
    <row r="757">
      <c r="A757" s="2">
        <v>60.702518463134766</v>
      </c>
      <c r="B757" s="4">
        <v>2745.0576171875</v>
      </c>
      <c r="E757" s="2">
        <v>60.798007965087891</v>
      </c>
      <c r="F757" s="4">
        <v>2741.218994140625</v>
      </c>
      <c r="I757" s="2">
        <v>60.798007965087891</v>
      </c>
      <c r="J757" s="5">
        <v>-41.199253082275391</v>
      </c>
    </row>
    <row r="758">
      <c r="A758" s="2">
        <v>60.717578887939453</v>
      </c>
      <c r="B758" s="4">
        <v>2744.47802734375</v>
      </c>
      <c r="E758" s="2">
        <v>60.852119445800781</v>
      </c>
      <c r="F758" s="4">
        <v>2738.834716796875</v>
      </c>
      <c r="I758" s="2">
        <v>60.852119445800781</v>
      </c>
      <c r="J758" s="5">
        <v>-41.135585784912109</v>
      </c>
    </row>
    <row r="759">
      <c r="A759" s="2">
        <v>60.811576843261719</v>
      </c>
      <c r="B759" s="4">
        <v>2749.896484375</v>
      </c>
      <c r="E759" s="2">
        <v>60.906227111816406</v>
      </c>
      <c r="F759" s="4">
        <v>2736.458740234375</v>
      </c>
      <c r="I759" s="2">
        <v>60.906227111816406</v>
      </c>
      <c r="J759" s="5">
        <v>-41.070892333984375</v>
      </c>
    </row>
    <row r="760">
      <c r="A760" s="2">
        <v>60.826560974121094</v>
      </c>
      <c r="B760" s="4">
        <v>2736.728271484375</v>
      </c>
      <c r="E760" s="2">
        <v>60.960334777832031</v>
      </c>
      <c r="F760" s="4">
        <v>2734.1005859375</v>
      </c>
      <c r="I760" s="2">
        <v>60.960334777832031</v>
      </c>
      <c r="J760" s="5">
        <v>-41.004936218261719</v>
      </c>
    </row>
    <row r="761">
      <c r="A761" s="2">
        <v>60.920452117919922</v>
      </c>
      <c r="B761" s="4">
        <v>2739.052978515625</v>
      </c>
      <c r="E761" s="2">
        <v>61.014442443847656</v>
      </c>
      <c r="F761" s="4">
        <v>2731.7685546875</v>
      </c>
      <c r="I761" s="2">
        <v>61.014442443847656</v>
      </c>
      <c r="J761" s="5">
        <v>-40.937423706054688</v>
      </c>
    </row>
    <row r="762">
      <c r="A762" s="2">
        <v>60.935394287109375</v>
      </c>
      <c r="B762" s="4">
        <v>2735.9365234375</v>
      </c>
      <c r="E762" s="2">
        <v>61.068550109863281</v>
      </c>
      <c r="F762" s="4">
        <v>2729.462890625</v>
      </c>
      <c r="I762" s="2">
        <v>61.068550109863281</v>
      </c>
      <c r="J762" s="5">
        <v>-40.868019104003906</v>
      </c>
    </row>
    <row r="763">
      <c r="A763" s="2">
        <v>61.029106140136719</v>
      </c>
      <c r="B763" s="4">
        <v>2731.227294921875</v>
      </c>
      <c r="E763" s="2">
        <v>61.122657775878906</v>
      </c>
      <c r="F763" s="4">
        <v>2727.17919921875</v>
      </c>
      <c r="I763" s="2">
        <v>61.122657775878906</v>
      </c>
      <c r="J763" s="5">
        <v>-40.796340942382813</v>
      </c>
    </row>
    <row r="764">
      <c r="A764" s="2">
        <v>61.043987274169922</v>
      </c>
      <c r="B764" s="4">
        <v>2723.101806640625</v>
      </c>
      <c r="E764" s="2">
        <v>61.176765441894531</v>
      </c>
      <c r="F764" s="4">
        <v>2724.908447265625</v>
      </c>
      <c r="I764" s="2">
        <v>61.176765441894531</v>
      </c>
      <c r="J764" s="5">
        <v>-40.721965789794922</v>
      </c>
    </row>
    <row r="765">
      <c r="A765" s="2">
        <v>61.140754699707031</v>
      </c>
      <c r="B765" s="4">
        <v>2727.86669921875</v>
      </c>
      <c r="E765" s="2">
        <v>61.230873107910156</v>
      </c>
      <c r="F765" s="4">
        <v>2722.650146484375</v>
      </c>
      <c r="I765" s="2">
        <v>61.230873107910156</v>
      </c>
      <c r="J765" s="5">
        <v>-40.644424438476563</v>
      </c>
    </row>
    <row r="766">
      <c r="A766" s="2">
        <v>61.155647277832031</v>
      </c>
      <c r="B766" s="4">
        <v>2727.689453125</v>
      </c>
      <c r="E766" s="2">
        <v>61.284980773925781</v>
      </c>
      <c r="F766" s="4">
        <v>2720.402587890625</v>
      </c>
      <c r="I766" s="2">
        <v>61.284980773925781</v>
      </c>
      <c r="J766" s="5">
        <v>-40.563247680664063</v>
      </c>
    </row>
    <row r="767">
      <c r="A767" s="2">
        <v>61.248416900634766</v>
      </c>
      <c r="B767" s="4">
        <v>2730.982666015625</v>
      </c>
      <c r="E767" s="2">
        <v>61.339088439941406</v>
      </c>
      <c r="F767" s="4">
        <v>2718.162109375</v>
      </c>
      <c r="I767" s="2">
        <v>61.339088439941406</v>
      </c>
      <c r="J767" s="5">
        <v>-40.478008270263672</v>
      </c>
    </row>
    <row r="768">
      <c r="A768" s="2">
        <v>61.263484954833984</v>
      </c>
      <c r="B768" s="4">
        <v>2715.34619140625</v>
      </c>
      <c r="E768" s="2">
        <v>61.393196105957031</v>
      </c>
      <c r="F768" s="4">
        <v>2715.919677734375</v>
      </c>
      <c r="I768" s="2">
        <v>61.393196105957031</v>
      </c>
      <c r="J768" s="5">
        <v>-40.388309478759766</v>
      </c>
    </row>
    <row r="769">
      <c r="A769" s="2">
        <v>61.359516143798828</v>
      </c>
      <c r="B769" s="4">
        <v>2717.931884765625</v>
      </c>
      <c r="E769" s="2">
        <v>61.447307586669922</v>
      </c>
      <c r="F769" s="4">
        <v>2713.670166015625</v>
      </c>
      <c r="I769" s="2">
        <v>61.447307586669922</v>
      </c>
      <c r="J769" s="5">
        <v>-40.293796539306641</v>
      </c>
    </row>
    <row r="770">
      <c r="A770" s="2">
        <v>61.374858856201172</v>
      </c>
      <c r="B770" s="4">
        <v>2709.33447265625</v>
      </c>
      <c r="E770" s="2">
        <v>61.501415252685547</v>
      </c>
      <c r="F770" s="4">
        <v>2711.4150390625</v>
      </c>
      <c r="I770" s="2">
        <v>61.501415252685547</v>
      </c>
      <c r="J770" s="5">
        <v>-40.194164276123047</v>
      </c>
    </row>
    <row r="771">
      <c r="A771" s="2">
        <v>61.466274261474609</v>
      </c>
      <c r="B771" s="4">
        <v>2712.690673828125</v>
      </c>
      <c r="E771" s="2">
        <v>61.555522918701172</v>
      </c>
      <c r="F771" s="4">
        <v>2709.16015625</v>
      </c>
      <c r="I771" s="2">
        <v>61.555522918701172</v>
      </c>
      <c r="J771" s="5">
        <v>-40.089092254638672</v>
      </c>
    </row>
    <row r="772">
      <c r="A772" s="2">
        <v>61.481956481933594</v>
      </c>
      <c r="B772" s="4">
        <v>2709.8056640625</v>
      </c>
      <c r="E772" s="2">
        <v>61.6096305847168</v>
      </c>
      <c r="F772" s="4">
        <v>2706.909423828125</v>
      </c>
      <c r="I772" s="2">
        <v>61.6096305847168</v>
      </c>
      <c r="J772" s="5">
        <v>-39.978279113769531</v>
      </c>
    </row>
    <row r="773">
      <c r="A773" s="2">
        <v>61.580326080322266</v>
      </c>
      <c r="B773" s="4">
        <v>2708.893798828125</v>
      </c>
      <c r="E773" s="2">
        <v>61.663738250732422</v>
      </c>
      <c r="F773" s="4">
        <v>2704.6669921875</v>
      </c>
      <c r="I773" s="2">
        <v>61.663738250732422</v>
      </c>
      <c r="J773" s="5">
        <v>-39.861442565917969</v>
      </c>
    </row>
    <row r="774">
      <c r="A774" s="2">
        <v>61.594688415527344</v>
      </c>
      <c r="B774" s="4">
        <v>2701.15478515625</v>
      </c>
      <c r="E774" s="2">
        <v>61.717845916748047</v>
      </c>
      <c r="F774" s="4">
        <v>2702.43701171875</v>
      </c>
      <c r="I774" s="2">
        <v>61.717845916748047</v>
      </c>
      <c r="J774" s="5">
        <v>-39.738311767578125</v>
      </c>
    </row>
    <row r="775">
      <c r="A775" s="2">
        <v>61.687931060791016</v>
      </c>
      <c r="B775" s="4">
        <v>2713.004150390625</v>
      </c>
      <c r="E775" s="2">
        <v>61.771953582763672</v>
      </c>
      <c r="F775" s="4">
        <v>2700.219970703125</v>
      </c>
      <c r="I775" s="2">
        <v>61.771953582763672</v>
      </c>
      <c r="J775" s="5">
        <v>-39.608669281005859</v>
      </c>
    </row>
    <row r="776">
      <c r="A776" s="2">
        <v>61.703079223632813</v>
      </c>
      <c r="B776" s="4">
        <v>2701.36962890625</v>
      </c>
      <c r="E776" s="2">
        <v>61.8260612487793</v>
      </c>
      <c r="F776" s="4">
        <v>2698.01123046875</v>
      </c>
      <c r="I776" s="2">
        <v>61.8260612487793</v>
      </c>
      <c r="J776" s="5">
        <v>-39.472343444824219</v>
      </c>
    </row>
    <row r="777">
      <c r="A777" s="2">
        <v>61.795562744140625</v>
      </c>
      <c r="B777" s="4">
        <v>2702.610107421875</v>
      </c>
      <c r="E777" s="2">
        <v>61.880168914794922</v>
      </c>
      <c r="F777" s="4">
        <v>2695.808349609375</v>
      </c>
      <c r="I777" s="2">
        <v>61.880168914794922</v>
      </c>
      <c r="J777" s="5">
        <v>-39.329257965087891</v>
      </c>
    </row>
    <row r="778">
      <c r="A778" s="2">
        <v>61.810337066650391</v>
      </c>
      <c r="B778" s="4">
        <v>2696.739990234375</v>
      </c>
      <c r="E778" s="2">
        <v>61.934276580810547</v>
      </c>
      <c r="F778" s="4">
        <v>2693.605224609375</v>
      </c>
      <c r="I778" s="2">
        <v>61.934276580810547</v>
      </c>
      <c r="J778" s="5">
        <v>-39.179409027099609</v>
      </c>
    </row>
    <row r="779">
      <c r="A779" s="2">
        <v>61.909130096435547</v>
      </c>
      <c r="B779" s="4">
        <v>2698.403076171875</v>
      </c>
      <c r="E779" s="2">
        <v>61.988384246826172</v>
      </c>
      <c r="F779" s="4">
        <v>2691.39697265625</v>
      </c>
      <c r="I779" s="2">
        <v>61.988384246826172</v>
      </c>
      <c r="J779" s="5">
        <v>-39.022865295410156</v>
      </c>
    </row>
    <row r="780">
      <c r="A780" s="2">
        <v>61.924037933349609</v>
      </c>
      <c r="B780" s="4">
        <v>2687.23876953125</v>
      </c>
      <c r="E780" s="2">
        <v>62.042495727539063</v>
      </c>
      <c r="F780" s="4">
        <v>2689.187255859375</v>
      </c>
      <c r="I780" s="2">
        <v>62.042495727539063</v>
      </c>
      <c r="J780" s="5">
        <v>-38.859722137451172</v>
      </c>
    </row>
    <row r="781">
      <c r="A781" s="2">
        <v>62.016983032226563</v>
      </c>
      <c r="B781" s="4">
        <v>2693.3681640625</v>
      </c>
      <c r="E781" s="2">
        <v>62.096603393554688</v>
      </c>
      <c r="F781" s="4">
        <v>2686.986572265625</v>
      </c>
      <c r="I781" s="2">
        <v>62.096603393554688</v>
      </c>
      <c r="J781" s="5">
        <v>-38.690162658691406</v>
      </c>
    </row>
    <row r="782">
      <c r="A782" s="2">
        <v>62.032646179199219</v>
      </c>
      <c r="B782" s="4">
        <v>2684.6220703125</v>
      </c>
      <c r="E782" s="2">
        <v>62.150711059570313</v>
      </c>
      <c r="F782" s="4">
        <v>2684.7998046875</v>
      </c>
      <c r="I782" s="2">
        <v>62.150711059570313</v>
      </c>
      <c r="J782" s="5">
        <v>-38.51434326171875</v>
      </c>
    </row>
    <row r="783">
      <c r="A783" s="2">
        <v>62.125434875488281</v>
      </c>
      <c r="B783" s="4">
        <v>2701.390869140625</v>
      </c>
      <c r="E783" s="2">
        <v>62.204818725585938</v>
      </c>
      <c r="F783" s="4">
        <v>2682.62646484375</v>
      </c>
      <c r="I783" s="2">
        <v>62.204818725585938</v>
      </c>
      <c r="J783" s="5">
        <v>-38.332424163818359</v>
      </c>
    </row>
    <row r="784">
      <c r="A784" s="2">
        <v>62.139942169189453</v>
      </c>
      <c r="B784" s="4">
        <v>2685.52490234375</v>
      </c>
      <c r="E784" s="2">
        <v>62.258926391601563</v>
      </c>
      <c r="F784" s="4">
        <v>2680.466064453125</v>
      </c>
      <c r="I784" s="2">
        <v>62.258926391601563</v>
      </c>
      <c r="J784" s="5">
        <v>-38.144561767578125</v>
      </c>
    </row>
    <row r="785">
      <c r="A785" s="2">
        <v>62.234756469726563</v>
      </c>
      <c r="B785" s="4">
        <v>2689.473876953125</v>
      </c>
      <c r="E785" s="2">
        <v>62.313034057617188</v>
      </c>
      <c r="F785" s="4">
        <v>2678.32177734375</v>
      </c>
      <c r="I785" s="2">
        <v>62.313034057617188</v>
      </c>
      <c r="J785" s="5">
        <v>-37.950904846191406</v>
      </c>
    </row>
    <row r="786">
      <c r="A786" s="2">
        <v>62.249137878417969</v>
      </c>
      <c r="B786" s="4">
        <v>2678.995361328125</v>
      </c>
      <c r="E786" s="2">
        <v>62.367141723632813</v>
      </c>
      <c r="F786" s="4">
        <v>2676.196533203125</v>
      </c>
      <c r="I786" s="2">
        <v>62.367141723632813</v>
      </c>
      <c r="J786" s="5">
        <v>-37.751609802246094</v>
      </c>
    </row>
    <row r="787">
      <c r="A787" s="2">
        <v>62.350269317626953</v>
      </c>
      <c r="B787" s="4">
        <v>2675.610107421875</v>
      </c>
      <c r="E787" s="2">
        <v>62.421249389648438</v>
      </c>
      <c r="F787" s="4">
        <v>2674.090576171875</v>
      </c>
      <c r="I787" s="2">
        <v>62.421249389648438</v>
      </c>
      <c r="J787" s="5">
        <v>-37.546829223632813</v>
      </c>
    </row>
    <row r="788">
      <c r="A788" s="2">
        <v>62.365402221679688</v>
      </c>
      <c r="B788" s="4">
        <v>2672.00537109375</v>
      </c>
      <c r="E788" s="2">
        <v>62.475357055664063</v>
      </c>
      <c r="F788" s="4">
        <v>2671.999755859375</v>
      </c>
      <c r="I788" s="2">
        <v>62.475357055664063</v>
      </c>
      <c r="J788" s="5">
        <v>-37.336688995361328</v>
      </c>
    </row>
    <row r="789">
      <c r="A789" s="2">
        <v>62.4583740234375</v>
      </c>
      <c r="B789" s="4">
        <v>2674.27880859375</v>
      </c>
      <c r="E789" s="2">
        <v>62.529464721679688</v>
      </c>
      <c r="F789" s="4">
        <v>2669.919921875</v>
      </c>
      <c r="I789" s="2">
        <v>62.529464721679688</v>
      </c>
      <c r="J789" s="5">
        <v>-37.121265411376953</v>
      </c>
    </row>
    <row r="790">
      <c r="A790" s="2">
        <v>62.47314453125</v>
      </c>
      <c r="B790" s="4">
        <v>2667.24169921875</v>
      </c>
      <c r="E790" s="2">
        <v>62.583572387695313</v>
      </c>
      <c r="F790" s="4">
        <v>2667.84912109375</v>
      </c>
      <c r="I790" s="2">
        <v>62.583572387695313</v>
      </c>
      <c r="J790" s="5">
        <v>-36.900604248046875</v>
      </c>
    </row>
    <row r="791">
      <c r="A791" s="2">
        <v>62.566680908203125</v>
      </c>
      <c r="B791" s="4">
        <v>2673.2373046875</v>
      </c>
      <c r="E791" s="2">
        <v>62.637680053710938</v>
      </c>
      <c r="F791" s="4">
        <v>2665.785888671875</v>
      </c>
      <c r="I791" s="2">
        <v>62.637680053710938</v>
      </c>
      <c r="J791" s="5">
        <v>-36.674678802490234</v>
      </c>
    </row>
    <row r="792">
      <c r="A792" s="2">
        <v>62.581516265869141</v>
      </c>
      <c r="B792" s="4">
        <v>2669.7822265625</v>
      </c>
      <c r="E792" s="2">
        <v>62.691791534423828</v>
      </c>
      <c r="F792" s="4">
        <v>2663.7265625</v>
      </c>
      <c r="I792" s="2">
        <v>62.691791534423828</v>
      </c>
      <c r="J792" s="5">
        <v>-36.443389892578125</v>
      </c>
    </row>
    <row r="793">
      <c r="A793" s="2">
        <v>62.677337646484375</v>
      </c>
      <c r="B793" s="4">
        <v>2667.584716796875</v>
      </c>
      <c r="E793" s="2">
        <v>62.745899200439453</v>
      </c>
      <c r="F793" s="4">
        <v>2661.67431640625</v>
      </c>
      <c r="I793" s="2">
        <v>62.745899200439453</v>
      </c>
      <c r="J793" s="5">
        <v>-36.206592559814453</v>
      </c>
    </row>
    <row r="794">
      <c r="A794" s="2">
        <v>62.692489624023438</v>
      </c>
      <c r="B794" s="4">
        <v>2658.604248046875</v>
      </c>
      <c r="E794" s="2">
        <v>62.800006866455078</v>
      </c>
      <c r="F794" s="4">
        <v>2659.633056640625</v>
      </c>
      <c r="I794" s="2">
        <v>62.800006866455078</v>
      </c>
      <c r="J794" s="5">
        <v>-35.963985443115234</v>
      </c>
    </row>
    <row r="795">
      <c r="A795" s="2">
        <v>62.787860870361328</v>
      </c>
      <c r="B795" s="4">
        <v>2663.46923828125</v>
      </c>
      <c r="E795" s="2">
        <v>62.8541145324707</v>
      </c>
      <c r="F795" s="4">
        <v>2657.606201171875</v>
      </c>
      <c r="I795" s="2">
        <v>62.8541145324707</v>
      </c>
      <c r="J795" s="5">
        <v>-35.715183258056641</v>
      </c>
    </row>
    <row r="796">
      <c r="A796" s="2">
        <v>62.802978515625</v>
      </c>
      <c r="B796" s="4">
        <v>2648.6259765625</v>
      </c>
      <c r="E796" s="2">
        <v>62.908222198486328</v>
      </c>
      <c r="F796" s="4">
        <v>2655.59716796875</v>
      </c>
      <c r="I796" s="2">
        <v>62.908222198486328</v>
      </c>
      <c r="J796" s="5">
        <v>-35.459690093994141</v>
      </c>
    </row>
    <row r="797">
      <c r="A797" s="2">
        <v>62.89678955078125</v>
      </c>
      <c r="B797" s="4">
        <v>2656.29833984375</v>
      </c>
      <c r="E797" s="2">
        <v>62.962329864501953</v>
      </c>
      <c r="F797" s="4">
        <v>2653.615966796875</v>
      </c>
      <c r="I797" s="2">
        <v>62.962329864501953</v>
      </c>
      <c r="J797" s="5">
        <v>-35.196903228759766</v>
      </c>
    </row>
    <row r="798">
      <c r="A798" s="2">
        <v>62.911964416503906</v>
      </c>
      <c r="B798" s="4">
        <v>2656.658935546875</v>
      </c>
      <c r="E798" s="2">
        <v>63.016437530517578</v>
      </c>
      <c r="F798" s="4">
        <v>2651.672119140625</v>
      </c>
      <c r="I798" s="2">
        <v>63.016437530517578</v>
      </c>
      <c r="J798" s="5">
        <v>-34.926116943359375</v>
      </c>
    </row>
    <row r="799">
      <c r="A799" s="2">
        <v>63.006752014160156</v>
      </c>
      <c r="B799" s="4">
        <v>2658.747802734375</v>
      </c>
      <c r="E799" s="2">
        <v>63.0705451965332</v>
      </c>
      <c r="F799" s="4">
        <v>2649.772216796875</v>
      </c>
      <c r="I799" s="2">
        <v>63.0705451965332</v>
      </c>
      <c r="J799" s="5">
        <v>-34.646530151367188</v>
      </c>
    </row>
    <row r="800">
      <c r="A800" s="2">
        <v>63.022529602050781</v>
      </c>
      <c r="B800" s="4">
        <v>2649.555908203125</v>
      </c>
      <c r="E800" s="2">
        <v>63.124652862548828</v>
      </c>
      <c r="F800" s="4">
        <v>2647.91845703125</v>
      </c>
      <c r="I800" s="2">
        <v>63.124652862548828</v>
      </c>
      <c r="J800" s="5">
        <v>-34.357273101806641</v>
      </c>
    </row>
    <row r="801">
      <c r="A801" s="2">
        <v>63.116714477539063</v>
      </c>
      <c r="B801" s="4">
        <v>2655.78125</v>
      </c>
      <c r="E801" s="2">
        <v>63.178760528564453</v>
      </c>
      <c r="F801" s="4">
        <v>2646.106201171875</v>
      </c>
      <c r="I801" s="2">
        <v>63.178760528564453</v>
      </c>
      <c r="J801" s="5">
        <v>-34.057418823242188</v>
      </c>
    </row>
    <row r="802">
      <c r="A802" s="2">
        <v>63.131568908691406</v>
      </c>
      <c r="B802" s="4">
        <v>2646.94921875</v>
      </c>
      <c r="E802" s="2">
        <v>63.232868194580078</v>
      </c>
      <c r="F802" s="4">
        <v>2644.3291015625</v>
      </c>
      <c r="I802" s="2">
        <v>63.232868194580078</v>
      </c>
      <c r="J802" s="5">
        <v>-33.746025085449219</v>
      </c>
    </row>
    <row r="803">
      <c r="A803" s="2">
        <v>63.225547790527344</v>
      </c>
      <c r="B803" s="4">
        <v>2647.79052734375</v>
      </c>
      <c r="E803" s="2">
        <v>63.286979675292969</v>
      </c>
      <c r="F803" s="4">
        <v>2642.57861328125</v>
      </c>
      <c r="I803" s="2">
        <v>63.286979675292969</v>
      </c>
      <c r="J803" s="5">
        <v>-33.422138214111328</v>
      </c>
    </row>
    <row r="804">
      <c r="A804" s="2">
        <v>63.240310668945313</v>
      </c>
      <c r="B804" s="4">
        <v>2644.949951171875</v>
      </c>
      <c r="E804" s="2">
        <v>63.341087341308594</v>
      </c>
      <c r="F804" s="4">
        <v>2640.850341796875</v>
      </c>
      <c r="I804" s="2">
        <v>63.341087341308594</v>
      </c>
      <c r="J804" s="5">
        <v>-33.084892272949219</v>
      </c>
    </row>
    <row r="805">
      <c r="A805" s="2">
        <v>63.337924957275391</v>
      </c>
      <c r="B805" s="4">
        <v>2634.787841796875</v>
      </c>
      <c r="E805" s="2">
        <v>63.395195007324219</v>
      </c>
      <c r="F805" s="4">
        <v>2639.143798828125</v>
      </c>
      <c r="I805" s="2">
        <v>63.395195007324219</v>
      </c>
      <c r="J805" s="5">
        <v>-32.733390808105469</v>
      </c>
    </row>
    <row r="806">
      <c r="A806" s="2">
        <v>63.353237152099609</v>
      </c>
      <c r="B806" s="4">
        <v>2639.469482421875</v>
      </c>
      <c r="E806" s="2">
        <v>63.449302673339844</v>
      </c>
      <c r="F806" s="4">
        <v>2637.461181640625</v>
      </c>
      <c r="I806" s="2">
        <v>63.449302673339844</v>
      </c>
      <c r="J806" s="5">
        <v>-32.366790771484375</v>
      </c>
    </row>
    <row r="807">
      <c r="A807" s="2">
        <v>63.448604583740234</v>
      </c>
      <c r="B807" s="4">
        <v>2635.615478515625</v>
      </c>
      <c r="E807" s="2">
        <v>63.503410339355469</v>
      </c>
      <c r="F807" s="4">
        <v>2635.800537109375</v>
      </c>
      <c r="I807" s="2">
        <v>63.503410339355469</v>
      </c>
      <c r="J807" s="5">
        <v>-31.984262466430664</v>
      </c>
    </row>
    <row r="808">
      <c r="A808" s="2">
        <v>63.464561462402344</v>
      </c>
      <c r="B808" s="4">
        <v>2635.2978515625</v>
      </c>
      <c r="E808" s="2">
        <v>63.557518005371094</v>
      </c>
      <c r="F808" s="4">
        <v>2634.155029296875</v>
      </c>
      <c r="I808" s="2">
        <v>63.557518005371094</v>
      </c>
      <c r="J808" s="5">
        <v>-31.585000991821289</v>
      </c>
    </row>
    <row r="809">
      <c r="A809" s="2">
        <v>63.557430267333984</v>
      </c>
      <c r="B809" s="4">
        <v>2631.9248046875</v>
      </c>
      <c r="E809" s="2">
        <v>63.611625671386719</v>
      </c>
      <c r="F809" s="4">
        <v>2632.516845703125</v>
      </c>
      <c r="I809" s="2">
        <v>63.611625671386719</v>
      </c>
      <c r="J809" s="5">
        <v>-31.168245315551758</v>
      </c>
    </row>
    <row r="810">
      <c r="A810" s="2">
        <v>63.572147369384766</v>
      </c>
      <c r="B810" s="4">
        <v>2637.719970703125</v>
      </c>
      <c r="E810" s="2">
        <v>63.665733337402344</v>
      </c>
      <c r="F810" s="4">
        <v>2630.877685546875</v>
      </c>
      <c r="I810" s="2">
        <v>63.665733337402344</v>
      </c>
      <c r="J810" s="5">
        <v>-30.7332706451416</v>
      </c>
    </row>
    <row r="811">
      <c r="A811" s="2">
        <v>63.666988372802734</v>
      </c>
      <c r="B811" s="4">
        <v>2631.095947265625</v>
      </c>
      <c r="E811" s="2">
        <v>63.719841003417969</v>
      </c>
      <c r="F811" s="4">
        <v>2629.237548828125</v>
      </c>
      <c r="I811" s="2">
        <v>63.719841003417969</v>
      </c>
      <c r="J811" s="5">
        <v>-30.279407501220703</v>
      </c>
    </row>
    <row r="812">
      <c r="A812" s="2">
        <v>63.682937622070313</v>
      </c>
      <c r="B812" s="4">
        <v>2625.25</v>
      </c>
      <c r="E812" s="2">
        <v>63.773948669433594</v>
      </c>
      <c r="F812" s="4">
        <v>2627.601318359375</v>
      </c>
      <c r="I812" s="2">
        <v>63.773948669433594</v>
      </c>
      <c r="J812" s="5">
        <v>-29.806066513061523</v>
      </c>
    </row>
    <row r="813">
      <c r="A813" s="2">
        <v>63.778366088867188</v>
      </c>
      <c r="B813" s="4">
        <v>2622.212158203125</v>
      </c>
      <c r="E813" s="2">
        <v>63.828056335449219</v>
      </c>
      <c r="F813" s="4">
        <v>2625.9775390625</v>
      </c>
      <c r="I813" s="2">
        <v>63.828056335449219</v>
      </c>
      <c r="J813" s="5">
        <v>-29.312761306762695</v>
      </c>
    </row>
    <row r="814">
      <c r="A814" s="2">
        <v>63.793369293212891</v>
      </c>
      <c r="B814" s="4">
        <v>2623.098388671875</v>
      </c>
      <c r="E814" s="2">
        <v>63.882167816162109</v>
      </c>
      <c r="F814" s="4">
        <v>2624.371337890625</v>
      </c>
      <c r="I814" s="2">
        <v>63.882167816162109</v>
      </c>
      <c r="J814" s="5">
        <v>-28.799030303955078</v>
      </c>
    </row>
    <row r="815">
      <c r="A815" s="2">
        <v>63.887924194335938</v>
      </c>
      <c r="B815" s="4">
        <v>2627.1669921875</v>
      </c>
      <c r="E815" s="2">
        <v>63.936275482177734</v>
      </c>
      <c r="F815" s="4">
        <v>2622.779296875</v>
      </c>
      <c r="I815" s="2">
        <v>63.936275482177734</v>
      </c>
      <c r="J815" s="5">
        <v>-28.26460075378418</v>
      </c>
    </row>
    <row r="816">
      <c r="A816" s="2">
        <v>63.903495788574219</v>
      </c>
      <c r="B816" s="4">
        <v>2622.364013671875</v>
      </c>
      <c r="E816" s="2">
        <v>63.990383148193359</v>
      </c>
      <c r="F816" s="4">
        <v>2621.195068359375</v>
      </c>
      <c r="I816" s="2">
        <v>63.990383148193359</v>
      </c>
      <c r="J816" s="5">
        <v>-27.709083557128906</v>
      </c>
    </row>
    <row r="817">
      <c r="A817" s="2">
        <v>63.995059967041016</v>
      </c>
      <c r="B817" s="4">
        <v>2630.092041015625</v>
      </c>
      <c r="E817" s="2">
        <v>64.044486999511719</v>
      </c>
      <c r="F817" s="4">
        <v>2619.61279296875</v>
      </c>
      <c r="I817" s="2">
        <v>64.044486999511719</v>
      </c>
      <c r="J817" s="5">
        <v>-27.132158279418945</v>
      </c>
    </row>
    <row r="818">
      <c r="A818" s="2">
        <v>64.009796142578125</v>
      </c>
      <c r="B818" s="4">
        <v>2612.388671875</v>
      </c>
      <c r="E818" s="2">
        <v>64.098594665527344</v>
      </c>
      <c r="F818" s="4">
        <v>2618.02880859375</v>
      </c>
      <c r="I818" s="2">
        <v>64.098594665527344</v>
      </c>
      <c r="J818" s="5">
        <v>-26.533378601074219</v>
      </c>
    </row>
    <row r="819">
      <c r="A819" s="2">
        <v>64.105545043945313</v>
      </c>
      <c r="B819" s="4">
        <v>2621.611328125</v>
      </c>
      <c r="E819" s="2">
        <v>64.1527099609375</v>
      </c>
      <c r="F819" s="4">
        <v>2616.441650390625</v>
      </c>
      <c r="I819" s="2">
        <v>64.1527099609375</v>
      </c>
      <c r="J819" s="5">
        <v>-25.912263870239258</v>
      </c>
    </row>
    <row r="820">
      <c r="A820" s="2">
        <v>64.123039245605469</v>
      </c>
      <c r="B820" s="4">
        <v>2604.216552734375</v>
      </c>
      <c r="E820" s="2">
        <v>64.206817626953125</v>
      </c>
      <c r="F820" s="4">
        <v>2614.85205078125</v>
      </c>
      <c r="I820" s="2">
        <v>64.206817626953125</v>
      </c>
      <c r="J820" s="5">
        <v>-25.268482208251953</v>
      </c>
    </row>
    <row r="821">
      <c r="A821" s="2">
        <v>64.219863891601563</v>
      </c>
      <c r="B821" s="4">
        <v>2620.820556640625</v>
      </c>
      <c r="E821" s="2">
        <v>64.26092529296875</v>
      </c>
      <c r="F821" s="4">
        <v>2613.26220703125</v>
      </c>
      <c r="I821" s="2">
        <v>64.26092529296875</v>
      </c>
      <c r="J821" s="5">
        <v>-24.60142707824707</v>
      </c>
    </row>
    <row r="822">
      <c r="A822" s="2">
        <v>64.234703063964844</v>
      </c>
      <c r="B822" s="4">
        <v>2611.587646484375</v>
      </c>
      <c r="E822" s="2">
        <v>64.315032958984375</v>
      </c>
      <c r="F822" s="4">
        <v>2611.676513671875</v>
      </c>
      <c r="I822" s="2">
        <v>64.315032958984375</v>
      </c>
      <c r="J822" s="5">
        <v>-23.9105281829834</v>
      </c>
    </row>
    <row r="823">
      <c r="A823" s="2">
        <v>64.32794189453125</v>
      </c>
      <c r="B823" s="4">
        <v>2620.693115234375</v>
      </c>
      <c r="E823" s="2">
        <v>64.369140625</v>
      </c>
      <c r="F823" s="4">
        <v>2610.09619140625</v>
      </c>
      <c r="I823" s="2">
        <v>64.369140625</v>
      </c>
      <c r="J823" s="5">
        <v>-23.195171356201172</v>
      </c>
    </row>
    <row r="824">
      <c r="A824" s="2">
        <v>64.342781066894531</v>
      </c>
      <c r="B824" s="4">
        <v>2608.589599609375</v>
      </c>
      <c r="E824" s="2">
        <v>64.423248291015625</v>
      </c>
      <c r="F824" s="4">
        <v>2608.516357421875</v>
      </c>
      <c r="I824" s="2">
        <v>64.423248291015625</v>
      </c>
      <c r="J824" s="5">
        <v>-22.454679489135742</v>
      </c>
    </row>
    <row r="825">
      <c r="A825" s="2">
        <v>64.43792724609375</v>
      </c>
      <c r="B825" s="4">
        <v>2609.354248046875</v>
      </c>
      <c r="E825" s="2">
        <v>64.47735595703125</v>
      </c>
      <c r="F825" s="4">
        <v>2606.93359375</v>
      </c>
      <c r="I825" s="2">
        <v>64.47735595703125</v>
      </c>
      <c r="J825" s="5">
        <v>-21.688312530517578</v>
      </c>
    </row>
    <row r="826">
      <c r="A826" s="2">
        <v>64.45257568359375</v>
      </c>
      <c r="B826" s="4">
        <v>2612.77978515625</v>
      </c>
      <c r="E826" s="2">
        <v>64.531463623046875</v>
      </c>
      <c r="F826" s="4">
        <v>2605.34814453125</v>
      </c>
      <c r="I826" s="2">
        <v>64.531463623046875</v>
      </c>
      <c r="J826" s="5">
        <v>-20.895254135131836</v>
      </c>
    </row>
    <row r="827">
      <c r="A827" s="2">
        <v>64.5463638305664</v>
      </c>
      <c r="B827" s="4">
        <v>2596.61572265625</v>
      </c>
      <c r="E827" s="2">
        <v>64.5855712890625</v>
      </c>
      <c r="F827" s="4">
        <v>2603.762451171875</v>
      </c>
      <c r="I827" s="2">
        <v>64.5855712890625</v>
      </c>
      <c r="J827" s="5">
        <v>-20.074623107910156</v>
      </c>
    </row>
    <row r="828">
      <c r="A828" s="2">
        <v>64.56097412109375</v>
      </c>
      <c r="B828" s="4">
        <v>2604.82373046875</v>
      </c>
      <c r="E828" s="2">
        <v>64.639678955078125</v>
      </c>
      <c r="F828" s="4">
        <v>2602.180908203125</v>
      </c>
      <c r="I828" s="2">
        <v>64.639678955078125</v>
      </c>
      <c r="J828" s="5">
        <v>-19.22547721862793</v>
      </c>
    </row>
    <row r="829">
      <c r="A829" s="2">
        <v>64.656410217285156</v>
      </c>
      <c r="B829" s="4">
        <v>2603.789794921875</v>
      </c>
      <c r="E829" s="2">
        <v>64.69378662109375</v>
      </c>
      <c r="F829" s="4">
        <v>2600.61328125</v>
      </c>
      <c r="I829" s="2">
        <v>64.69378662109375</v>
      </c>
      <c r="J829" s="5">
        <v>-18.34674072265625</v>
      </c>
    </row>
    <row r="830">
      <c r="A830" s="2">
        <v>64.67437744140625</v>
      </c>
      <c r="B830" s="4">
        <v>2597.08935546875</v>
      </c>
      <c r="E830" s="2">
        <v>64.747894287109375</v>
      </c>
      <c r="F830" s="4">
        <v>2599.07568359375</v>
      </c>
      <c r="I830" s="2">
        <v>64.747894287109375</v>
      </c>
      <c r="J830" s="5">
        <v>-17.437284469604492</v>
      </c>
    </row>
    <row r="831">
      <c r="A831" s="2">
        <v>64.770713806152344</v>
      </c>
      <c r="B831" s="4">
        <v>2598.621337890625</v>
      </c>
      <c r="E831" s="2">
        <v>64.802001953125</v>
      </c>
      <c r="F831" s="4">
        <v>2597.585693359375</v>
      </c>
      <c r="I831" s="2">
        <v>64.802001953125</v>
      </c>
      <c r="J831" s="5">
        <v>-16.495876312255859</v>
      </c>
    </row>
    <row r="832">
      <c r="A832" s="2">
        <v>64.784980773925781</v>
      </c>
      <c r="B832" s="4">
        <v>2591.54931640625</v>
      </c>
      <c r="E832" s="2">
        <v>64.856109619140625</v>
      </c>
      <c r="F832" s="4">
        <v>2596.152587890625</v>
      </c>
      <c r="I832" s="2">
        <v>64.856109619140625</v>
      </c>
      <c r="J832" s="5">
        <v>-15.52118968963623</v>
      </c>
    </row>
    <row r="833">
      <c r="A833" s="2">
        <v>64.88214111328125</v>
      </c>
      <c r="B833" s="4">
        <v>2593.281494140625</v>
      </c>
      <c r="E833" s="2">
        <v>64.91021728515625</v>
      </c>
      <c r="F833" s="4">
        <v>2594.784912109375</v>
      </c>
      <c r="I833" s="2">
        <v>64.91021728515625</v>
      </c>
      <c r="J833" s="5">
        <v>-14.511791229248047</v>
      </c>
    </row>
    <row r="834">
      <c r="A834" s="2">
        <v>64.898490905761719</v>
      </c>
      <c r="B834" s="4">
        <v>2591.057373046875</v>
      </c>
      <c r="E834" s="2">
        <v>64.964324951171875</v>
      </c>
      <c r="F834" s="4">
        <v>2593.489501953125</v>
      </c>
      <c r="I834" s="2">
        <v>64.964324951171875</v>
      </c>
      <c r="J834" s="5">
        <v>-13.466129302978516</v>
      </c>
    </row>
    <row r="835">
      <c r="A835" s="2">
        <v>64.9928207397461</v>
      </c>
      <c r="B835" s="4">
        <v>2597.9423828125</v>
      </c>
      <c r="E835" s="2">
        <v>65.0184326171875</v>
      </c>
      <c r="F835" s="4">
        <v>2592.271728515625</v>
      </c>
      <c r="I835" s="2">
        <v>65.0184326171875</v>
      </c>
      <c r="J835" s="5">
        <v>-12.382538795471191</v>
      </c>
    </row>
    <row r="836">
      <c r="A836" s="2">
        <v>65.009963989257813</v>
      </c>
      <c r="B836" s="4">
        <v>2593.0712890625</v>
      </c>
      <c r="E836" s="2">
        <v>65.072540283203125</v>
      </c>
      <c r="F836" s="4">
        <v>2591.138671875</v>
      </c>
      <c r="I836" s="2">
        <v>65.072540283203125</v>
      </c>
      <c r="J836" s="5">
        <v>-11.259260177612305</v>
      </c>
    </row>
    <row r="837">
      <c r="A837" s="2">
        <v>65.106376647949219</v>
      </c>
      <c r="B837" s="4">
        <v>2591.038330078125</v>
      </c>
      <c r="E837" s="2">
        <v>65.12664794921875</v>
      </c>
      <c r="F837" s="4">
        <v>2590.096923828125</v>
      </c>
      <c r="I837" s="2">
        <v>65.12664794921875</v>
      </c>
      <c r="J837" s="5">
        <v>-10.094478607177734</v>
      </c>
    </row>
    <row r="838">
      <c r="A838" s="2">
        <v>65.1209716796875</v>
      </c>
      <c r="B838" s="4">
        <v>2589.21240234375</v>
      </c>
      <c r="E838" s="2">
        <v>65.180755615234375</v>
      </c>
      <c r="F838" s="4">
        <v>2589.153076171875</v>
      </c>
      <c r="I838" s="2">
        <v>65.180755615234375</v>
      </c>
      <c r="J838" s="5">
        <v>-8.8863620758056641</v>
      </c>
    </row>
    <row r="839">
      <c r="A839" s="2">
        <v>65.2162857055664</v>
      </c>
      <c r="B839" s="4">
        <v>2588.211669921875</v>
      </c>
      <c r="E839" s="2">
        <v>65.23486328125</v>
      </c>
      <c r="F839" s="4">
        <v>2588.3095703125</v>
      </c>
      <c r="I839" s="2">
        <v>65.23486328125</v>
      </c>
      <c r="J839" s="5">
        <v>-7.6330356597900391</v>
      </c>
    </row>
    <row r="840">
      <c r="A840" s="2">
        <v>65.23406982421875</v>
      </c>
      <c r="B840" s="4">
        <v>2583.0751953125</v>
      </c>
      <c r="E840" s="2">
        <v>65.288970947265625</v>
      </c>
      <c r="F840" s="4">
        <v>2587.564453125</v>
      </c>
      <c r="I840" s="2">
        <v>65.288970947265625</v>
      </c>
      <c r="J840" s="5">
        <v>-6.3327794075012207</v>
      </c>
    </row>
    <row r="841">
      <c r="A841" s="2">
        <v>65.3302001953125</v>
      </c>
      <c r="B841" s="4">
        <v>2578.459716796875</v>
      </c>
      <c r="E841" s="2">
        <v>65.34307861328125</v>
      </c>
      <c r="F841" s="4">
        <v>2586.916015625</v>
      </c>
      <c r="I841" s="2">
        <v>65.34307861328125</v>
      </c>
      <c r="J841" s="5">
        <v>-4.9837813377380371</v>
      </c>
    </row>
    <row r="842">
      <c r="A842" s="2">
        <v>65.346725463867188</v>
      </c>
      <c r="B842" s="4">
        <v>2583.932861328125</v>
      </c>
      <c r="E842" s="2">
        <v>65.3971939086914</v>
      </c>
      <c r="F842" s="4">
        <v>2586.36279296875</v>
      </c>
      <c r="I842" s="2">
        <v>65.3971939086914</v>
      </c>
      <c r="J842" s="5">
        <v>-3.5841479301452637</v>
      </c>
    </row>
    <row r="843">
      <c r="A843" s="2">
        <v>65.43975830078125</v>
      </c>
      <c r="B843" s="4">
        <v>2585.11767578125</v>
      </c>
      <c r="E843" s="2">
        <v>65.451301574707031</v>
      </c>
      <c r="F843" s="4">
        <v>2585.90625</v>
      </c>
      <c r="I843" s="2">
        <v>65.451301574707031</v>
      </c>
      <c r="J843" s="5">
        <v>-2.1325762271881104</v>
      </c>
    </row>
    <row r="844">
      <c r="A844" s="2">
        <v>65.45404052734375</v>
      </c>
      <c r="B844" s="4">
        <v>2581.669189453125</v>
      </c>
      <c r="E844" s="2">
        <v>65.505409240722656</v>
      </c>
      <c r="F844" s="4">
        <v>2585.545654296875</v>
      </c>
      <c r="I844" s="2">
        <v>65.505409240722656</v>
      </c>
      <c r="J844" s="5">
        <v>-0.62734067440032959</v>
      </c>
    </row>
    <row r="845">
      <c r="A845" s="2">
        <v>65.547760009765625</v>
      </c>
      <c r="B845" s="4">
        <v>2585.899169921875</v>
      </c>
      <c r="E845" s="2">
        <v>65.559516906738281</v>
      </c>
      <c r="F845" s="4">
        <v>2585.281494140625</v>
      </c>
      <c r="I845" s="2">
        <v>65.559516906738281</v>
      </c>
      <c r="J845" s="5">
        <v>0.93299543857574463</v>
      </c>
    </row>
    <row r="846">
      <c r="A846" s="2">
        <v>65.565887451171875</v>
      </c>
      <c r="B846" s="4">
        <v>2577.63134765625</v>
      </c>
      <c r="E846" s="2">
        <v>65.6136245727539</v>
      </c>
      <c r="F846" s="4">
        <v>2585.1103515625</v>
      </c>
      <c r="I846" s="2">
        <v>65.6136245727539</v>
      </c>
      <c r="J846" s="5">
        <v>2.5497467517852783</v>
      </c>
    </row>
    <row r="847">
      <c r="A847" s="2">
        <v>65.663780212402344</v>
      </c>
      <c r="B847" s="4">
        <v>2590.49609375</v>
      </c>
      <c r="E847" s="2">
        <v>65.667732238769531</v>
      </c>
      <c r="F847" s="4">
        <v>2585.029296875</v>
      </c>
      <c r="I847" s="2">
        <v>65.667732238769531</v>
      </c>
      <c r="J847" s="5">
        <v>4.2241020202636719</v>
      </c>
    </row>
    <row r="848">
      <c r="A848" s="2">
        <v>65.680694580078125</v>
      </c>
      <c r="B848" s="4">
        <v>2571.962646484375</v>
      </c>
      <c r="E848" s="2">
        <v>65.721839904785156</v>
      </c>
      <c r="F848" s="4">
        <v>2585.03466796875</v>
      </c>
      <c r="I848" s="2">
        <v>65.721839904785156</v>
      </c>
      <c r="J848" s="5">
        <v>5.9571247100830078</v>
      </c>
    </row>
    <row r="849">
      <c r="A849" s="2">
        <v>65.773345947265625</v>
      </c>
      <c r="B849" s="4">
        <v>2586.48779296875</v>
      </c>
      <c r="E849" s="2">
        <v>65.775947570800781</v>
      </c>
      <c r="F849" s="4">
        <v>2585.12255859375</v>
      </c>
      <c r="I849" s="2">
        <v>65.775947570800781</v>
      </c>
      <c r="J849" s="5">
        <v>7.7497687339782715</v>
      </c>
    </row>
    <row r="850">
      <c r="A850" s="2">
        <v>65.7881088256836</v>
      </c>
      <c r="B850" s="4">
        <v>2586.407470703125</v>
      </c>
      <c r="E850" s="2">
        <v>65.8300552368164</v>
      </c>
      <c r="F850" s="4">
        <v>2585.29296875</v>
      </c>
      <c r="I850" s="2">
        <v>65.8300552368164</v>
      </c>
      <c r="J850" s="5">
        <v>9.60290241241455</v>
      </c>
    </row>
    <row r="851">
      <c r="A851" s="2">
        <v>65.887397766113281</v>
      </c>
      <c r="B851" s="4">
        <v>2582.671630859375</v>
      </c>
      <c r="E851" s="2">
        <v>65.884162902832031</v>
      </c>
      <c r="F851" s="4">
        <v>2585.548095703125</v>
      </c>
      <c r="I851" s="2">
        <v>65.884162902832031</v>
      </c>
      <c r="J851" s="5">
        <v>11.51729679107666</v>
      </c>
    </row>
    <row r="852">
      <c r="A852" s="2">
        <v>65.9026107788086</v>
      </c>
      <c r="B852" s="4">
        <v>2579.540283203125</v>
      </c>
      <c r="E852" s="2">
        <v>65.938270568847656</v>
      </c>
      <c r="F852" s="4">
        <v>2585.88671875</v>
      </c>
      <c r="I852" s="2">
        <v>65.938270568847656</v>
      </c>
      <c r="J852" s="5">
        <v>13.493752479553223</v>
      </c>
    </row>
    <row r="853">
      <c r="A853" s="2">
        <v>65.997810363769531</v>
      </c>
      <c r="B853" s="4">
        <v>2584.489990234375</v>
      </c>
      <c r="E853" s="2">
        <v>65.992378234863281</v>
      </c>
      <c r="F853" s="4">
        <v>2586.3076171875</v>
      </c>
      <c r="I853" s="2">
        <v>65.992378234863281</v>
      </c>
      <c r="J853" s="5">
        <v>15.53294849395752</v>
      </c>
    </row>
    <row r="854">
      <c r="A854" s="2">
        <v>66.012336730957031</v>
      </c>
      <c r="B854" s="4">
        <v>2579.572265625</v>
      </c>
      <c r="E854" s="2">
        <v>66.0464859008789</v>
      </c>
      <c r="F854" s="4">
        <v>2586.807373046875</v>
      </c>
      <c r="I854" s="2">
        <v>66.0464859008789</v>
      </c>
      <c r="J854" s="5">
        <v>17.635570526123047</v>
      </c>
    </row>
    <row r="855">
      <c r="A855" s="2">
        <v>66.112541198730469</v>
      </c>
      <c r="B855" s="4">
        <v>2591.537353515625</v>
      </c>
      <c r="E855" s="2">
        <v>66.100593566894531</v>
      </c>
      <c r="F855" s="4">
        <v>2587.3837890625</v>
      </c>
      <c r="I855" s="2">
        <v>66.100593566894531</v>
      </c>
      <c r="J855" s="5">
        <v>19.802309036254883</v>
      </c>
    </row>
    <row r="856">
      <c r="A856" s="2">
        <v>66.1273193359375</v>
      </c>
      <c r="B856" s="4">
        <v>2583.433349609375</v>
      </c>
      <c r="E856" s="2">
        <v>66.154701232910156</v>
      </c>
      <c r="F856" s="4">
        <v>2588.03369140625</v>
      </c>
      <c r="I856" s="2">
        <v>66.154701232910156</v>
      </c>
      <c r="J856" s="5">
        <v>22.033868789672852</v>
      </c>
    </row>
    <row r="857">
      <c r="A857" s="2">
        <v>66.22015380859375</v>
      </c>
      <c r="B857" s="4">
        <v>2592.87548828125</v>
      </c>
      <c r="E857" s="2">
        <v>66.208808898925781</v>
      </c>
      <c r="F857" s="4">
        <v>2588.758544921875</v>
      </c>
      <c r="I857" s="2">
        <v>66.208808898925781</v>
      </c>
      <c r="J857" s="5">
        <v>24.330974578857422</v>
      </c>
    </row>
    <row r="858">
      <c r="A858" s="2">
        <v>66.235664367675781</v>
      </c>
      <c r="B858" s="4">
        <v>2579.958984375</v>
      </c>
      <c r="E858" s="2">
        <v>66.2629165649414</v>
      </c>
      <c r="F858" s="4">
        <v>2589.5634765625</v>
      </c>
      <c r="I858" s="2">
        <v>66.2629165649414</v>
      </c>
      <c r="J858" s="5">
        <v>26.694387435913086</v>
      </c>
    </row>
    <row r="859">
      <c r="A859" s="2">
        <v>66.330413818359375</v>
      </c>
      <c r="B859" s="4">
        <v>2595.772216796875</v>
      </c>
      <c r="E859" s="2">
        <v>66.317024230957031</v>
      </c>
      <c r="F859" s="4">
        <v>2590.4541015625</v>
      </c>
      <c r="I859" s="2">
        <v>66.317024230957031</v>
      </c>
      <c r="J859" s="5">
        <v>29.12492561340332</v>
      </c>
    </row>
    <row r="860">
      <c r="A860" s="2">
        <v>66.345458984375</v>
      </c>
      <c r="B860" s="4">
        <v>2587.841552734375</v>
      </c>
      <c r="E860" s="2">
        <v>66.371131896972656</v>
      </c>
      <c r="F860" s="4">
        <v>2591.434326171875</v>
      </c>
      <c r="I860" s="2">
        <v>66.371131896972656</v>
      </c>
      <c r="J860" s="5">
        <v>31.623466491699219</v>
      </c>
    </row>
    <row r="861">
      <c r="A861" s="2">
        <v>66.440475463867188</v>
      </c>
      <c r="B861" s="4">
        <v>2591.58203125</v>
      </c>
      <c r="E861" s="2">
        <v>66.425239562988281</v>
      </c>
      <c r="F861" s="4">
        <v>2592.507568359375</v>
      </c>
      <c r="I861" s="2">
        <v>66.425239562988281</v>
      </c>
      <c r="J861" s="5">
        <v>34.1910400390625</v>
      </c>
    </row>
    <row r="862">
      <c r="A862" s="2">
        <v>66.455078125</v>
      </c>
      <c r="B862" s="4">
        <v>2589.759033203125</v>
      </c>
      <c r="E862" s="2">
        <v>66.4793472290039</v>
      </c>
      <c r="F862" s="4">
        <v>2593.678955078125</v>
      </c>
      <c r="I862" s="2">
        <v>66.4793472290039</v>
      </c>
      <c r="J862" s="5">
        <v>36.828544616699219</v>
      </c>
    </row>
    <row r="863">
      <c r="A863" s="2">
        <v>66.548065185546875</v>
      </c>
      <c r="B863" s="4">
        <v>2595.2734375</v>
      </c>
      <c r="E863" s="2">
        <v>66.533454895019531</v>
      </c>
      <c r="F863" s="4">
        <v>2594.957763671875</v>
      </c>
      <c r="I863" s="2">
        <v>66.533454895019531</v>
      </c>
      <c r="J863" s="5">
        <v>39.5371208190918</v>
      </c>
    </row>
    <row r="864">
      <c r="A864" s="2">
        <v>66.563316345214844</v>
      </c>
      <c r="B864" s="4">
        <v>2590.128662109375</v>
      </c>
      <c r="E864" s="2">
        <v>66.587570190429688</v>
      </c>
      <c r="F864" s="4">
        <v>2596.358154296875</v>
      </c>
      <c r="I864" s="2">
        <v>66.587570190429688</v>
      </c>
      <c r="J864" s="5">
        <v>42.318271636962891</v>
      </c>
    </row>
    <row r="865">
      <c r="A865" s="2">
        <v>66.659126281738281</v>
      </c>
      <c r="B865" s="4">
        <v>2589.98876953125</v>
      </c>
      <c r="E865" s="2">
        <v>66.641677856445313</v>
      </c>
      <c r="F865" s="4">
        <v>2597.891845703125</v>
      </c>
      <c r="I865" s="2">
        <v>66.641677856445313</v>
      </c>
      <c r="J865" s="5">
        <v>45.172492980957031</v>
      </c>
    </row>
    <row r="866">
      <c r="A866" s="2">
        <v>66.675384521484375</v>
      </c>
      <c r="B866" s="4">
        <v>2591.731201171875</v>
      </c>
      <c r="E866" s="2">
        <v>66.695785522460938</v>
      </c>
      <c r="F866" s="4">
        <v>2599.570068359375</v>
      </c>
      <c r="I866" s="2">
        <v>66.695785522460938</v>
      </c>
      <c r="J866" s="5">
        <v>48.101310729980469</v>
      </c>
    </row>
    <row r="867">
      <c r="A867" s="2">
        <v>66.768806457519531</v>
      </c>
      <c r="B867" s="4">
        <v>2603.365966796875</v>
      </c>
      <c r="E867" s="2">
        <v>66.749893188476563</v>
      </c>
      <c r="F867" s="4">
        <v>2601.406005859375</v>
      </c>
      <c r="I867" s="2">
        <v>66.749893188476563</v>
      </c>
      <c r="J867" s="5">
        <v>51.105983734130859</v>
      </c>
    </row>
    <row r="868">
      <c r="A868" s="2">
        <v>66.786361694335938</v>
      </c>
      <c r="B868" s="4">
        <v>2595.076171875</v>
      </c>
      <c r="E868" s="2">
        <v>66.804000854492188</v>
      </c>
      <c r="F868" s="4">
        <v>2603.408447265625</v>
      </c>
      <c r="I868" s="2">
        <v>66.804000854492188</v>
      </c>
      <c r="J868" s="5">
        <v>54.188037872314453</v>
      </c>
    </row>
    <row r="869">
      <c r="A869" s="2">
        <v>66.879920959472656</v>
      </c>
      <c r="B869" s="4">
        <v>2610.375244140625</v>
      </c>
      <c r="E869" s="2">
        <v>66.858108520507813</v>
      </c>
      <c r="F869" s="4">
        <v>2605.58447265625</v>
      </c>
      <c r="I869" s="2">
        <v>66.858108520507813</v>
      </c>
      <c r="J869" s="5">
        <v>57.348876953125</v>
      </c>
    </row>
    <row r="870">
      <c r="A870" s="2">
        <v>66.894767761230469</v>
      </c>
      <c r="B870" s="4">
        <v>2598.30078125</v>
      </c>
      <c r="E870" s="2">
        <v>66.912216186523438</v>
      </c>
      <c r="F870" s="4">
        <v>2607.945068359375</v>
      </c>
      <c r="I870" s="2">
        <v>66.912216186523438</v>
      </c>
      <c r="J870" s="5">
        <v>60.590065002441406</v>
      </c>
    </row>
    <row r="871">
      <c r="A871" s="2">
        <v>66.995201110839844</v>
      </c>
      <c r="B871" s="4">
        <v>2612.7294921875</v>
      </c>
      <c r="E871" s="2">
        <v>66.966323852539063</v>
      </c>
      <c r="F871" s="4">
        <v>2610.500244140625</v>
      </c>
      <c r="I871" s="2">
        <v>66.966323852539063</v>
      </c>
      <c r="J871" s="5">
        <v>63.913284301757813</v>
      </c>
    </row>
    <row r="872">
      <c r="A872" s="2">
        <v>67.015838623046875</v>
      </c>
      <c r="B872" s="4">
        <v>2602.828125</v>
      </c>
      <c r="E872" s="2">
        <v>67.020431518554688</v>
      </c>
      <c r="F872" s="4">
        <v>2613.2578125</v>
      </c>
      <c r="I872" s="2">
        <v>67.020431518554688</v>
      </c>
      <c r="J872" s="5">
        <v>67.320297241210938</v>
      </c>
    </row>
    <row r="873">
      <c r="A873" s="2">
        <v>67.107772827148438</v>
      </c>
      <c r="B873" s="4">
        <v>2617.873291015625</v>
      </c>
      <c r="E873" s="2">
        <v>67.074539184570313</v>
      </c>
      <c r="F873" s="4">
        <v>2616.222412109375</v>
      </c>
      <c r="I873" s="2">
        <v>67.074539184570313</v>
      </c>
      <c r="J873" s="5">
        <v>70.812934875488281</v>
      </c>
    </row>
    <row r="874">
      <c r="A874" s="2">
        <v>67.123123168945313</v>
      </c>
      <c r="B874" s="4">
        <v>2613.053955078125</v>
      </c>
      <c r="E874" s="2">
        <v>67.128646850585938</v>
      </c>
      <c r="F874" s="4">
        <v>2619.396240234375</v>
      </c>
      <c r="I874" s="2">
        <v>67.128646850585938</v>
      </c>
      <c r="J874" s="5">
        <v>74.393058776855469</v>
      </c>
    </row>
    <row r="875">
      <c r="A875" s="2">
        <v>67.221572875976563</v>
      </c>
      <c r="B875" s="4">
        <v>2616.943603515625</v>
      </c>
      <c r="E875" s="2">
        <v>67.182754516601563</v>
      </c>
      <c r="F875" s="4">
        <v>2622.78076171875</v>
      </c>
      <c r="I875" s="2">
        <v>67.182754516601563</v>
      </c>
      <c r="J875" s="5">
        <v>78.062553405761719</v>
      </c>
    </row>
    <row r="876">
      <c r="A876" s="2">
        <v>67.237014770507813</v>
      </c>
      <c r="B876" s="4">
        <v>2618.167236328125</v>
      </c>
      <c r="E876" s="2">
        <v>67.236862182617188</v>
      </c>
      <c r="F876" s="4">
        <v>2626.384033203125</v>
      </c>
      <c r="I876" s="2">
        <v>67.236862182617188</v>
      </c>
      <c r="J876" s="5">
        <v>81.82330322265625</v>
      </c>
    </row>
    <row r="877">
      <c r="A877" s="2">
        <v>67.333999633789063</v>
      </c>
      <c r="B877" s="4">
        <v>2628.096923828125</v>
      </c>
      <c r="E877" s="2">
        <v>67.290969848632813</v>
      </c>
      <c r="F877" s="4">
        <v>2630.211669921875</v>
      </c>
      <c r="I877" s="2">
        <v>67.290969848632813</v>
      </c>
      <c r="J877" s="5">
        <v>85.677162170410156</v>
      </c>
    </row>
    <row r="878">
      <c r="A878" s="2">
        <v>67.349075317382813</v>
      </c>
      <c r="B878" s="4">
        <v>2625.413330078125</v>
      </c>
      <c r="E878" s="2">
        <v>67.345077514648438</v>
      </c>
      <c r="F878" s="4">
        <v>2634.266845703125</v>
      </c>
      <c r="I878" s="2">
        <v>67.345077514648438</v>
      </c>
      <c r="J878" s="5">
        <v>89.625923156738281</v>
      </c>
    </row>
    <row r="879">
      <c r="A879" s="2">
        <v>67.446044921875</v>
      </c>
      <c r="B879" s="4">
        <v>2642.3203125</v>
      </c>
      <c r="E879" s="2">
        <v>67.399185180664063</v>
      </c>
      <c r="F879" s="4">
        <v>2638.55224609375</v>
      </c>
      <c r="I879" s="2">
        <v>67.399185180664063</v>
      </c>
      <c r="J879" s="5">
        <v>93.671340942382813</v>
      </c>
    </row>
    <row r="880">
      <c r="A880" s="2">
        <v>67.4644546508789</v>
      </c>
      <c r="B880" s="4">
        <v>2642.39990234375</v>
      </c>
      <c r="E880" s="2">
        <v>67.453292846679688</v>
      </c>
      <c r="F880" s="4">
        <v>2643.072265625</v>
      </c>
      <c r="I880" s="2">
        <v>67.453292846679688</v>
      </c>
      <c r="J880" s="5">
        <v>97.815048217773438</v>
      </c>
    </row>
    <row r="881">
      <c r="A881" s="2">
        <v>67.5579833984375</v>
      </c>
      <c r="B881" s="4">
        <v>2646.73974609375</v>
      </c>
      <c r="E881" s="2">
        <v>67.507400512695313</v>
      </c>
      <c r="F881" s="4">
        <v>2647.830078125</v>
      </c>
      <c r="I881" s="2">
        <v>67.507400512695313</v>
      </c>
      <c r="J881" s="5">
        <v>102.05850219726563</v>
      </c>
    </row>
    <row r="882">
      <c r="A882" s="2">
        <v>67.5722885131836</v>
      </c>
      <c r="B882" s="4">
        <v>2652.178466796875</v>
      </c>
      <c r="E882" s="2">
        <v>67.561508178710938</v>
      </c>
      <c r="F882" s="4">
        <v>2652.827392578125</v>
      </c>
      <c r="I882" s="2">
        <v>67.561508178710938</v>
      </c>
      <c r="J882" s="5">
        <v>106.40303039550781</v>
      </c>
    </row>
    <row r="883">
      <c r="A883" s="2">
        <v>67.670692443847656</v>
      </c>
      <c r="B883" s="4">
        <v>2656.967041015625</v>
      </c>
      <c r="E883" s="2">
        <v>67.615615844726563</v>
      </c>
      <c r="F883" s="4">
        <v>2658.0673828125</v>
      </c>
      <c r="I883" s="2">
        <v>67.615615844726563</v>
      </c>
      <c r="J883" s="5">
        <v>110.849853515625</v>
      </c>
    </row>
    <row r="884">
      <c r="A884" s="2">
        <v>67.6864013671875</v>
      </c>
      <c r="B884" s="4">
        <v>2656.99853515625</v>
      </c>
      <c r="E884" s="2">
        <v>67.669723510742188</v>
      </c>
      <c r="F884" s="4">
        <v>2663.548828125</v>
      </c>
      <c r="I884" s="2">
        <v>67.669723510742188</v>
      </c>
      <c r="J884" s="5">
        <v>115.39969635009766</v>
      </c>
    </row>
    <row r="885">
      <c r="A885" s="2">
        <v>67.781890869140625</v>
      </c>
      <c r="B885" s="4">
        <v>2671.1376953125</v>
      </c>
      <c r="E885" s="2">
        <v>67.723831176757813</v>
      </c>
      <c r="F885" s="4">
        <v>2669.265380859375</v>
      </c>
      <c r="I885" s="2">
        <v>67.723831176757813</v>
      </c>
      <c r="J885" s="5">
        <v>120.05341339111328</v>
      </c>
    </row>
    <row r="886">
      <c r="A886" s="2">
        <v>67.799430847167969</v>
      </c>
      <c r="B886" s="4">
        <v>2670.1494140625</v>
      </c>
      <c r="E886" s="2">
        <v>67.777938842773438</v>
      </c>
      <c r="F886" s="4">
        <v>2675.208251953125</v>
      </c>
      <c r="I886" s="2">
        <v>67.777938842773438</v>
      </c>
      <c r="J886" s="5">
        <v>124.81161499023438</v>
      </c>
    </row>
    <row r="887">
      <c r="A887" s="2">
        <v>67.893135070800781</v>
      </c>
      <c r="B887" s="4">
        <v>2682.675537109375</v>
      </c>
      <c r="E887" s="2">
        <v>67.8320541381836</v>
      </c>
      <c r="F887" s="4">
        <v>2681.37255859375</v>
      </c>
      <c r="I887" s="2">
        <v>67.8320541381836</v>
      </c>
      <c r="J887" s="5">
        <v>129.67539978027344</v>
      </c>
    </row>
    <row r="888">
      <c r="A888" s="2">
        <v>67.907928466796875</v>
      </c>
      <c r="B888" s="4">
        <v>2683.719970703125</v>
      </c>
      <c r="E888" s="2">
        <v>67.886161804199219</v>
      </c>
      <c r="F888" s="4">
        <v>2687.749755859375</v>
      </c>
      <c r="I888" s="2">
        <v>67.886161804199219</v>
      </c>
      <c r="J888" s="5">
        <v>134.64366149902344</v>
      </c>
    </row>
    <row r="889">
      <c r="A889" s="2">
        <v>68.008018493652344</v>
      </c>
      <c r="B889" s="4">
        <v>2696.5986328125</v>
      </c>
      <c r="E889" s="2">
        <v>67.940269470214844</v>
      </c>
      <c r="F889" s="4">
        <v>2694.3369140625</v>
      </c>
      <c r="I889" s="2">
        <v>67.940269470214844</v>
      </c>
      <c r="J889" s="5">
        <v>139.7171630859375</v>
      </c>
    </row>
    <row r="890">
      <c r="A890" s="2">
        <v>68.023468017578125</v>
      </c>
      <c r="B890" s="4">
        <v>2688.106689453125</v>
      </c>
      <c r="E890" s="2">
        <v>67.994377136230469</v>
      </c>
      <c r="F890" s="4">
        <v>2701.1328125</v>
      </c>
      <c r="I890" s="2">
        <v>67.994377136230469</v>
      </c>
      <c r="J890" s="5">
        <v>144.89567565917969</v>
      </c>
    </row>
    <row r="891">
      <c r="A891" s="2">
        <v>68.114555358886719</v>
      </c>
      <c r="B891" s="4">
        <v>2725.092529296875</v>
      </c>
      <c r="E891" s="2">
        <v>68.0484848022461</v>
      </c>
      <c r="F891" s="4">
        <v>2708.137939453125</v>
      </c>
      <c r="I891" s="2">
        <v>68.0484848022461</v>
      </c>
      <c r="J891" s="5">
        <v>150.17918395996094</v>
      </c>
    </row>
    <row r="892">
      <c r="A892" s="2">
        <v>68.132453918457031</v>
      </c>
      <c r="B892" s="4">
        <v>2706.98486328125</v>
      </c>
      <c r="E892" s="2">
        <v>68.102592468261719</v>
      </c>
      <c r="F892" s="4">
        <v>2715.3583984375</v>
      </c>
      <c r="I892" s="2">
        <v>68.102592468261719</v>
      </c>
      <c r="J892" s="5">
        <v>155.56721496582031</v>
      </c>
    </row>
    <row r="893">
      <c r="A893" s="2">
        <v>68.2303237915039</v>
      </c>
      <c r="B893" s="4">
        <v>2733.815673828125</v>
      </c>
      <c r="E893" s="2">
        <v>68.156700134277344</v>
      </c>
      <c r="F893" s="4">
        <v>2722.808837890625</v>
      </c>
      <c r="I893" s="2">
        <v>68.156700134277344</v>
      </c>
      <c r="J893" s="5">
        <v>161.059326171875</v>
      </c>
    </row>
    <row r="894">
      <c r="A894" s="2">
        <v>68.245185852050781</v>
      </c>
      <c r="B894" s="4">
        <v>2727.3935546875</v>
      </c>
      <c r="E894" s="2">
        <v>68.210807800292969</v>
      </c>
      <c r="F894" s="4">
        <v>2730.509765625</v>
      </c>
      <c r="I894" s="2">
        <v>68.210807800292969</v>
      </c>
      <c r="J894" s="5">
        <v>166.65495300292969</v>
      </c>
    </row>
    <row r="895">
      <c r="A895" s="2">
        <v>68.338752746582031</v>
      </c>
      <c r="B895" s="4">
        <v>2748.163818359375</v>
      </c>
      <c r="E895" s="2">
        <v>68.2649154663086</v>
      </c>
      <c r="F895" s="4">
        <v>2738.484375</v>
      </c>
      <c r="I895" s="2">
        <v>68.2649154663086</v>
      </c>
      <c r="J895" s="5">
        <v>172.35350036621094</v>
      </c>
    </row>
    <row r="896">
      <c r="A896" s="2">
        <v>68.353775024414063</v>
      </c>
      <c r="B896" s="4">
        <v>2748.8974609375</v>
      </c>
      <c r="E896" s="2">
        <v>68.319023132324219</v>
      </c>
      <c r="F896" s="4">
        <v>2746.758544921875</v>
      </c>
      <c r="I896" s="2">
        <v>68.319023132324219</v>
      </c>
      <c r="J896" s="5">
        <v>178.15432739257813</v>
      </c>
    </row>
    <row r="897">
      <c r="A897" s="2">
        <v>68.453109741210938</v>
      </c>
      <c r="B897" s="4">
        <v>2762.3271484375</v>
      </c>
      <c r="E897" s="2">
        <v>68.373130798339844</v>
      </c>
      <c r="F897" s="4">
        <v>2755.35595703125</v>
      </c>
      <c r="I897" s="2">
        <v>68.373130798339844</v>
      </c>
      <c r="J897" s="5">
        <v>184.05668640136719</v>
      </c>
    </row>
    <row r="898">
      <c r="A898" s="2">
        <v>68.4676284790039</v>
      </c>
      <c r="B898" s="4">
        <v>2764.93408203125</v>
      </c>
      <c r="E898" s="2">
        <v>68.427238464355469</v>
      </c>
      <c r="F898" s="4">
        <v>2764.294677734375</v>
      </c>
      <c r="I898" s="2">
        <v>68.427238464355469</v>
      </c>
      <c r="J898" s="5">
        <v>190.05975341796875</v>
      </c>
    </row>
    <row r="899">
      <c r="A899" s="2">
        <v>68.5622329711914</v>
      </c>
      <c r="B899" s="4">
        <v>2777.54931640625</v>
      </c>
      <c r="E899" s="2">
        <v>68.4813461303711</v>
      </c>
      <c r="F899" s="4">
        <v>2773.582763671875</v>
      </c>
      <c r="I899" s="2">
        <v>68.4813461303711</v>
      </c>
      <c r="J899" s="5">
        <v>196.16259765625</v>
      </c>
    </row>
    <row r="900">
      <c r="A900" s="2">
        <v>68.579910278320313</v>
      </c>
      <c r="B900" s="4">
        <v>2780.072021484375</v>
      </c>
      <c r="E900" s="2">
        <v>68.535453796386719</v>
      </c>
      <c r="F900" s="4">
        <v>2783.223876953125</v>
      </c>
      <c r="I900" s="2">
        <v>68.535453796386719</v>
      </c>
      <c r="J900" s="5">
        <v>202.36427307128906</v>
      </c>
    </row>
    <row r="901">
      <c r="A901" s="2">
        <v>68.676589965820313</v>
      </c>
      <c r="B901" s="4">
        <v>2803.010498046875</v>
      </c>
      <c r="E901" s="2">
        <v>68.589561462402344</v>
      </c>
      <c r="F901" s="4">
        <v>2793.22265625</v>
      </c>
      <c r="I901" s="2">
        <v>68.589561462402344</v>
      </c>
      <c r="J901" s="5">
        <v>208.6636962890625</v>
      </c>
    </row>
    <row r="902">
      <c r="A902" s="2">
        <v>68.692367553710938</v>
      </c>
      <c r="B902" s="4">
        <v>2802.471435546875</v>
      </c>
      <c r="E902" s="2">
        <v>68.643669128417969</v>
      </c>
      <c r="F902" s="4">
        <v>2803.5849609375</v>
      </c>
      <c r="I902" s="2">
        <v>68.643669128417969</v>
      </c>
      <c r="J902" s="5">
        <v>215.059814453125</v>
      </c>
    </row>
    <row r="903">
      <c r="A903" s="2">
        <v>68.7878189086914</v>
      </c>
      <c r="B903" s="4">
        <v>2825.949462890625</v>
      </c>
      <c r="E903" s="2">
        <v>68.6977767944336</v>
      </c>
      <c r="F903" s="4">
        <v>2814.319580078125</v>
      </c>
      <c r="I903" s="2">
        <v>68.6977767944336</v>
      </c>
      <c r="J903" s="5">
        <v>221.55152893066406</v>
      </c>
    </row>
    <row r="904">
      <c r="A904" s="2">
        <v>68.802444458007813</v>
      </c>
      <c r="B904" s="4">
        <v>2818.89794921875</v>
      </c>
      <c r="E904" s="2">
        <v>68.751884460449219</v>
      </c>
      <c r="F904" s="4">
        <v>2825.43408203125</v>
      </c>
      <c r="I904" s="2">
        <v>68.751884460449219</v>
      </c>
      <c r="J904" s="5">
        <v>228.13775634765625</v>
      </c>
    </row>
    <row r="905">
      <c r="A905" s="2">
        <v>68.901893615722656</v>
      </c>
      <c r="B905" s="4">
        <v>2851.3173828125</v>
      </c>
      <c r="E905" s="2">
        <v>68.805992126464844</v>
      </c>
      <c r="F905" s="4">
        <v>2836.93994140625</v>
      </c>
      <c r="I905" s="2">
        <v>68.805992126464844</v>
      </c>
      <c r="J905" s="5">
        <v>234.81744384765625</v>
      </c>
    </row>
    <row r="906">
      <c r="A906" s="2">
        <v>68.9185791015625</v>
      </c>
      <c r="B906" s="4">
        <v>2838.119384765625</v>
      </c>
      <c r="E906" s="2">
        <v>68.860099792480469</v>
      </c>
      <c r="F906" s="4">
        <v>2848.84912109375</v>
      </c>
      <c r="I906" s="2">
        <v>68.860099792480469</v>
      </c>
      <c r="J906" s="5">
        <v>241.58967590332031</v>
      </c>
    </row>
    <row r="907">
      <c r="A907" s="2">
        <v>69.010940551757813</v>
      </c>
      <c r="B907" s="4">
        <v>2880.00048828125</v>
      </c>
      <c r="E907" s="2">
        <v>68.9142074584961</v>
      </c>
      <c r="F907" s="4">
        <v>2861.17529296875</v>
      </c>
      <c r="I907" s="2">
        <v>68.9142074584961</v>
      </c>
      <c r="J907" s="5">
        <v>248.4532470703125</v>
      </c>
    </row>
    <row r="908">
      <c r="A908" s="2">
        <v>69.025558471679688</v>
      </c>
      <c r="B908" s="4">
        <v>2875.6005859375</v>
      </c>
      <c r="E908" s="2">
        <v>68.968315124511719</v>
      </c>
      <c r="F908" s="4">
        <v>2873.927490234375</v>
      </c>
      <c r="I908" s="2">
        <v>68.968315124511719</v>
      </c>
      <c r="J908" s="5">
        <v>255.40727233886719</v>
      </c>
    </row>
    <row r="909">
      <c r="A909" s="2">
        <v>69.119926452636719</v>
      </c>
      <c r="B909" s="4">
        <v>2901.9306640625</v>
      </c>
      <c r="E909" s="2">
        <v>69.022430419921875</v>
      </c>
      <c r="F909" s="4">
        <v>2887.113525390625</v>
      </c>
      <c r="I909" s="2">
        <v>69.022430419921875</v>
      </c>
      <c r="J909" s="5">
        <v>262.45181274414063</v>
      </c>
    </row>
    <row r="910">
      <c r="A910" s="2">
        <v>69.137237548828125</v>
      </c>
      <c r="B910" s="4">
        <v>2906.79931640625</v>
      </c>
      <c r="E910" s="2">
        <v>69.0765380859375</v>
      </c>
      <c r="F910" s="4">
        <v>2900.7333984375</v>
      </c>
      <c r="I910" s="2">
        <v>69.0765380859375</v>
      </c>
      <c r="J910" s="5">
        <v>269.58380126953125</v>
      </c>
    </row>
    <row r="911">
      <c r="A911" s="2">
        <v>69.232711791992188</v>
      </c>
      <c r="B911" s="4">
        <v>2937.39501953125</v>
      </c>
      <c r="E911" s="2">
        <v>69.130645751953125</v>
      </c>
      <c r="F911" s="4">
        <v>2914.794189453125</v>
      </c>
      <c r="I911" s="2">
        <v>69.130645751953125</v>
      </c>
      <c r="J911" s="5">
        <v>276.80316162109375</v>
      </c>
    </row>
    <row r="912">
      <c r="A912" s="2">
        <v>69.2470703125</v>
      </c>
      <c r="B912" s="4">
        <v>2939.919677734375</v>
      </c>
      <c r="E912" s="2">
        <v>69.18475341796875</v>
      </c>
      <c r="F912" s="4">
        <v>2929.30322265625</v>
      </c>
      <c r="I912" s="2">
        <v>69.18475341796875</v>
      </c>
      <c r="J912" s="5">
        <v>284.10858154296875</v>
      </c>
    </row>
    <row r="913">
      <c r="A913" s="2">
        <v>69.345016479492188</v>
      </c>
      <c r="B913" s="4">
        <v>2967.493408203125</v>
      </c>
      <c r="E913" s="2">
        <v>69.238861083984375</v>
      </c>
      <c r="F913" s="4">
        <v>2944.266845703125</v>
      </c>
      <c r="I913" s="2">
        <v>69.238861083984375</v>
      </c>
      <c r="J913" s="5">
        <v>291.49880981445313</v>
      </c>
    </row>
    <row r="914">
      <c r="A914" s="2">
        <v>69.362899780273438</v>
      </c>
      <c r="B914" s="4">
        <v>2959.9716796875</v>
      </c>
      <c r="E914" s="2">
        <v>69.29296875</v>
      </c>
      <c r="F914" s="4">
        <v>2959.689453125</v>
      </c>
      <c r="I914" s="2">
        <v>69.29296875</v>
      </c>
      <c r="J914" s="5">
        <v>298.97201538085938</v>
      </c>
    </row>
    <row r="915">
      <c r="A915" s="2">
        <v>69.4566879272461</v>
      </c>
      <c r="B915" s="4">
        <v>3001.556396484375</v>
      </c>
      <c r="E915" s="2">
        <v>69.347076416015625</v>
      </c>
      <c r="F915" s="4">
        <v>2975.572998046875</v>
      </c>
      <c r="I915" s="2">
        <v>69.347076416015625</v>
      </c>
      <c r="J915" s="5">
        <v>306.52627563476563</v>
      </c>
    </row>
    <row r="916">
      <c r="A916" s="2">
        <v>69.4718246459961</v>
      </c>
      <c r="B916" s="4">
        <v>3003.2666015625</v>
      </c>
      <c r="E916" s="2">
        <v>69.40118408203125</v>
      </c>
      <c r="F916" s="4">
        <v>2991.915771484375</v>
      </c>
      <c r="I916" s="2">
        <v>69.40118408203125</v>
      </c>
      <c r="J916" s="5">
        <v>314.15914916992188</v>
      </c>
    </row>
    <row r="917">
      <c r="A917" s="2">
        <v>69.564300537109375</v>
      </c>
      <c r="B917" s="4">
        <v>3035.776123046875</v>
      </c>
      <c r="E917" s="2">
        <v>69.455291748046875</v>
      </c>
      <c r="F917" s="4">
        <v>3008.714111328125</v>
      </c>
      <c r="I917" s="2">
        <v>69.455291748046875</v>
      </c>
      <c r="J917" s="5">
        <v>321.8677978515625</v>
      </c>
    </row>
    <row r="918">
      <c r="A918" s="2">
        <v>69.579063415527344</v>
      </c>
      <c r="B918" s="4">
        <v>3029.927978515625</v>
      </c>
      <c r="E918" s="2">
        <v>69.5093994140625</v>
      </c>
      <c r="F918" s="4">
        <v>3025.965576171875</v>
      </c>
      <c r="I918" s="2">
        <v>69.5093994140625</v>
      </c>
      <c r="J918" s="5">
        <v>329.64877319335938</v>
      </c>
    </row>
    <row r="919">
      <c r="A919" s="2">
        <v>69.67523193359375</v>
      </c>
      <c r="B919" s="4">
        <v>3077.358154296875</v>
      </c>
      <c r="E919" s="2">
        <v>69.563507080078125</v>
      </c>
      <c r="F919" s="4">
        <v>3043.6689453125</v>
      </c>
      <c r="I919" s="2">
        <v>69.563507080078125</v>
      </c>
      <c r="J919" s="5">
        <v>337.498046875</v>
      </c>
    </row>
    <row r="920">
      <c r="A920" s="2">
        <v>69.690177917480469</v>
      </c>
      <c r="B920" s="4">
        <v>3073.779541015625</v>
      </c>
      <c r="E920" s="2">
        <v>69.61761474609375</v>
      </c>
      <c r="F920" s="4">
        <v>3061.8212890625</v>
      </c>
      <c r="I920" s="2">
        <v>69.61761474609375</v>
      </c>
      <c r="J920" s="5">
        <v>345.410888671875</v>
      </c>
    </row>
    <row r="921">
      <c r="A921" s="2">
        <v>69.783821105957031</v>
      </c>
      <c r="B921" s="4">
        <v>3113.5595703125</v>
      </c>
      <c r="E921" s="2">
        <v>69.671722412109375</v>
      </c>
      <c r="F921" s="4">
        <v>3080.41943359375</v>
      </c>
      <c r="I921" s="2">
        <v>69.671722412109375</v>
      </c>
      <c r="J921" s="5">
        <v>353.3818359375</v>
      </c>
    </row>
    <row r="922">
      <c r="A922" s="2">
        <v>69.800369262695313</v>
      </c>
      <c r="B922" s="4">
        <v>3114.149658203125</v>
      </c>
      <c r="E922" s="2">
        <v>69.725830078125</v>
      </c>
      <c r="F922" s="4">
        <v>3099.459228515625</v>
      </c>
      <c r="I922" s="2">
        <v>69.725830078125</v>
      </c>
      <c r="J922" s="5">
        <v>361.40469360351563</v>
      </c>
    </row>
    <row r="923">
      <c r="A923" s="2">
        <v>69.895004272460938</v>
      </c>
      <c r="B923" s="4">
        <v>3143.40625</v>
      </c>
      <c r="E923" s="2">
        <v>69.779937744140625</v>
      </c>
      <c r="F923" s="4">
        <v>3118.9404296875</v>
      </c>
      <c r="I923" s="2">
        <v>69.779937744140625</v>
      </c>
      <c r="J923" s="5">
        <v>369.4725341796875</v>
      </c>
    </row>
    <row r="924">
      <c r="A924" s="2">
        <v>69.910446166992188</v>
      </c>
      <c r="B924" s="4">
        <v>3146.315185546875</v>
      </c>
      <c r="E924" s="2">
        <v>69.83404541015625</v>
      </c>
      <c r="F924" s="4">
        <v>3138.871337890625</v>
      </c>
      <c r="I924" s="2">
        <v>69.83404541015625</v>
      </c>
      <c r="J924" s="5">
        <v>377.5775146484375</v>
      </c>
    </row>
    <row r="925">
      <c r="A925" s="2">
        <v>70.004180908203125</v>
      </c>
      <c r="B925" s="4">
        <v>3199.629638671875</v>
      </c>
      <c r="E925" s="2">
        <v>69.888153076171875</v>
      </c>
      <c r="F925" s="4">
        <v>3159.2646484375</v>
      </c>
      <c r="I925" s="2">
        <v>69.888153076171875</v>
      </c>
      <c r="J925" s="5">
        <v>385.71096801757813</v>
      </c>
    </row>
    <row r="926">
      <c r="A926" s="2">
        <v>70.020500183105469</v>
      </c>
      <c r="B926" s="4">
        <v>3189.7880859375</v>
      </c>
      <c r="E926" s="2">
        <v>69.9422607421875</v>
      </c>
      <c r="F926" s="4">
        <v>3180.13330078125</v>
      </c>
      <c r="I926" s="2">
        <v>69.9422607421875</v>
      </c>
      <c r="J926" s="5">
        <v>393.86325073242188</v>
      </c>
    </row>
    <row r="927">
      <c r="A927" s="2">
        <v>70.114692687988281</v>
      </c>
      <c r="B927" s="4">
        <v>3242.331298828125</v>
      </c>
      <c r="E927" s="2">
        <v>69.996368408203125</v>
      </c>
      <c r="F927" s="4">
        <v>3201.4853515625</v>
      </c>
      <c r="I927" s="2">
        <v>69.996368408203125</v>
      </c>
      <c r="J927" s="5">
        <v>402.0238037109375</v>
      </c>
    </row>
    <row r="928">
      <c r="A928" s="2">
        <v>70.130844116210938</v>
      </c>
      <c r="B928" s="4">
        <v>3238.052490234375</v>
      </c>
      <c r="E928" s="2">
        <v>70.05047607421875</v>
      </c>
      <c r="F928" s="4">
        <v>3223.325439453125</v>
      </c>
      <c r="I928" s="2">
        <v>70.05047607421875</v>
      </c>
      <c r="J928" s="5">
        <v>410.18106079101563</v>
      </c>
    </row>
    <row r="929">
      <c r="A929" s="2">
        <v>70.223541259765625</v>
      </c>
      <c r="B929" s="4">
        <v>3290.255615234375</v>
      </c>
      <c r="E929" s="2">
        <v>70.104583740234375</v>
      </c>
      <c r="F929" s="4">
        <v>3245.65478515625</v>
      </c>
      <c r="I929" s="2">
        <v>70.104583740234375</v>
      </c>
      <c r="J929" s="5">
        <v>418.32257080078125</v>
      </c>
    </row>
    <row r="930">
      <c r="A930" s="2">
        <v>70.241874694824219</v>
      </c>
      <c r="B930" s="4">
        <v>3292.343017578125</v>
      </c>
      <c r="E930" s="2">
        <v>70.15869140625</v>
      </c>
      <c r="F930" s="4">
        <v>3268.4697265625</v>
      </c>
      <c r="I930" s="2">
        <v>70.15869140625</v>
      </c>
      <c r="J930" s="5">
        <v>426.43490600585938</v>
      </c>
    </row>
    <row r="931">
      <c r="A931" s="2">
        <v>70.336837768554688</v>
      </c>
      <c r="B931" s="4">
        <v>3333.9580078125</v>
      </c>
      <c r="E931" s="2">
        <v>70.212806701660156</v>
      </c>
      <c r="F931" s="4">
        <v>3291.770263671875</v>
      </c>
      <c r="I931" s="2">
        <v>70.212806701660156</v>
      </c>
      <c r="J931" s="5">
        <v>434.5050048828125</v>
      </c>
    </row>
    <row r="932">
      <c r="A932" s="2">
        <v>70.3538818359375</v>
      </c>
      <c r="B932" s="4">
        <v>3341.716552734375</v>
      </c>
      <c r="E932" s="2">
        <v>70.266914367675781</v>
      </c>
      <c r="F932" s="4">
        <v>3315.55078125</v>
      </c>
      <c r="I932" s="2">
        <v>70.266914367675781</v>
      </c>
      <c r="J932" s="5">
        <v>442.5155029296875</v>
      </c>
    </row>
    <row r="933">
      <c r="A933" s="2">
        <v>70.449325561523438</v>
      </c>
      <c r="B933" s="4">
        <v>3390.41455078125</v>
      </c>
      <c r="E933" s="2">
        <v>70.3210220336914</v>
      </c>
      <c r="F933" s="4">
        <v>3339.820068359375</v>
      </c>
      <c r="I933" s="2">
        <v>70.3210220336914</v>
      </c>
      <c r="J933" s="5">
        <v>450.4517822265625</v>
      </c>
    </row>
    <row r="934">
      <c r="A934" s="2">
        <v>70.463882446289063</v>
      </c>
      <c r="B934" s="4">
        <v>3392.183349609375</v>
      </c>
      <c r="E934" s="2">
        <v>70.375129699707031</v>
      </c>
      <c r="F934" s="4">
        <v>3364.585693359375</v>
      </c>
      <c r="I934" s="2">
        <v>70.375129699707031</v>
      </c>
      <c r="J934" s="5">
        <v>458.29721069335938</v>
      </c>
    </row>
    <row r="935">
      <c r="A935" s="2">
        <v>70.559524536132813</v>
      </c>
      <c r="B935" s="4">
        <v>3445.7705078125</v>
      </c>
      <c r="E935" s="2">
        <v>70.429237365722656</v>
      </c>
      <c r="F935" s="4">
        <v>3389.853515625</v>
      </c>
      <c r="I935" s="2">
        <v>70.429237365722656</v>
      </c>
      <c r="J935" s="5">
        <v>466.03469848632813</v>
      </c>
    </row>
    <row r="936">
      <c r="A936" s="2">
        <v>70.57696533203125</v>
      </c>
      <c r="B936" s="4">
        <v>3444.451416015625</v>
      </c>
      <c r="E936" s="2">
        <v>70.483345031738281</v>
      </c>
      <c r="F936" s="4">
        <v>3415.626708984375</v>
      </c>
      <c r="I936" s="2">
        <v>70.483345031738281</v>
      </c>
      <c r="J936" s="5">
        <v>473.64630126953125</v>
      </c>
    </row>
    <row r="937">
      <c r="A937" s="2">
        <v>70.671463012695313</v>
      </c>
      <c r="B937" s="4">
        <v>3501.2529296875</v>
      </c>
      <c r="E937" s="2">
        <v>70.5374526977539</v>
      </c>
      <c r="F937" s="4">
        <v>3441.905029296875</v>
      </c>
      <c r="I937" s="2">
        <v>70.5374526977539</v>
      </c>
      <c r="J937" s="5">
        <v>481.11392211914063</v>
      </c>
    </row>
    <row r="938">
      <c r="A938" s="2">
        <v>70.688888549804688</v>
      </c>
      <c r="B938" s="4">
        <v>3508.501708984375</v>
      </c>
      <c r="E938" s="2">
        <v>70.591560363769531</v>
      </c>
      <c r="F938" s="4">
        <v>3468.684814453125</v>
      </c>
      <c r="I938" s="2">
        <v>70.591560363769531</v>
      </c>
      <c r="J938" s="5">
        <v>488.41897583007813</v>
      </c>
    </row>
    <row r="939">
      <c r="A939" s="2">
        <v>70.785926818847656</v>
      </c>
      <c r="B939" s="4">
        <v>3565.09326171875</v>
      </c>
      <c r="E939" s="2">
        <v>70.645668029785156</v>
      </c>
      <c r="F939" s="4">
        <v>3495.96435546875</v>
      </c>
      <c r="I939" s="2">
        <v>70.645668029785156</v>
      </c>
      <c r="J939" s="5">
        <v>495.54266357421875</v>
      </c>
    </row>
    <row r="940">
      <c r="A940" s="2">
        <v>70.803764343261719</v>
      </c>
      <c r="B940" s="4">
        <v>3566.23095703125</v>
      </c>
      <c r="E940" s="2">
        <v>70.699775695800781</v>
      </c>
      <c r="F940" s="4">
        <v>3523.742431640625</v>
      </c>
      <c r="I940" s="2">
        <v>70.699775695800781</v>
      </c>
      <c r="J940" s="5">
        <v>502.466064453125</v>
      </c>
    </row>
    <row r="941">
      <c r="A941" s="2">
        <v>70.899497985839844</v>
      </c>
      <c r="B941" s="4">
        <v>3618.570556640625</v>
      </c>
      <c r="E941" s="2">
        <v>70.7538833618164</v>
      </c>
      <c r="F941" s="4">
        <v>3552.020751953125</v>
      </c>
      <c r="I941" s="2">
        <v>70.7538833618164</v>
      </c>
      <c r="J941" s="5">
        <v>509.1702880859375</v>
      </c>
    </row>
    <row r="942">
      <c r="A942" s="2">
        <v>70.9141845703125</v>
      </c>
      <c r="B942" s="4">
        <v>3623.8671875</v>
      </c>
      <c r="E942" s="2">
        <v>70.807991027832031</v>
      </c>
      <c r="F942" s="4">
        <v>3580.80078125</v>
      </c>
      <c r="I942" s="2">
        <v>70.807991027832031</v>
      </c>
      <c r="J942" s="5">
        <v>515.636474609375</v>
      </c>
    </row>
    <row r="943">
      <c r="A943" s="2">
        <v>71.013496398925781</v>
      </c>
      <c r="B943" s="4">
        <v>3687.200439453125</v>
      </c>
      <c r="E943" s="2">
        <v>70.862098693847656</v>
      </c>
      <c r="F943" s="4">
        <v>3610.076904296875</v>
      </c>
      <c r="I943" s="2">
        <v>70.862098693847656</v>
      </c>
      <c r="J943" s="5">
        <v>521.84619140625</v>
      </c>
    </row>
    <row r="944">
      <c r="A944" s="2">
        <v>71.029945373535156</v>
      </c>
      <c r="B944" s="4">
        <v>3679.577880859375</v>
      </c>
      <c r="E944" s="2">
        <v>70.916206359863281</v>
      </c>
      <c r="F944" s="4">
        <v>3639.842041015625</v>
      </c>
      <c r="I944" s="2">
        <v>70.916206359863281</v>
      </c>
      <c r="J944" s="5">
        <v>527.7811279296875</v>
      </c>
    </row>
    <row r="945">
      <c r="A945" s="2">
        <v>71.121025085449219</v>
      </c>
      <c r="B945" s="4">
        <v>3751.824951171875</v>
      </c>
      <c r="E945" s="2">
        <v>70.9703140258789</v>
      </c>
      <c r="F945" s="4">
        <v>3670.086181640625</v>
      </c>
      <c r="I945" s="2">
        <v>70.9703140258789</v>
      </c>
      <c r="J945" s="5">
        <v>533.423583984375</v>
      </c>
    </row>
    <row r="946">
      <c r="A946" s="2">
        <v>71.137458801269531</v>
      </c>
      <c r="B946" s="4">
        <v>3756.908203125</v>
      </c>
      <c r="E946" s="2">
        <v>71.024421691894531</v>
      </c>
      <c r="F946" s="4">
        <v>3700.8037109375</v>
      </c>
      <c r="I946" s="2">
        <v>71.024421691894531</v>
      </c>
      <c r="J946" s="5">
        <v>538.756591796875</v>
      </c>
    </row>
    <row r="947">
      <c r="A947" s="2">
        <v>71.234977722167969</v>
      </c>
      <c r="B947" s="4">
        <v>3815.869384765625</v>
      </c>
      <c r="E947" s="2">
        <v>71.078529357910156</v>
      </c>
      <c r="F947" s="4">
        <v>3731.999267578125</v>
      </c>
      <c r="I947" s="2">
        <v>71.078529357910156</v>
      </c>
      <c r="J947" s="5">
        <v>543.76385498046875</v>
      </c>
    </row>
    <row r="948">
      <c r="A948" s="2">
        <v>71.253311157226563</v>
      </c>
      <c r="B948" s="4">
        <v>3817.240966796875</v>
      </c>
      <c r="E948" s="2">
        <v>71.132637023925781</v>
      </c>
      <c r="F948" s="4">
        <v>3763.683349609375</v>
      </c>
      <c r="I948" s="2">
        <v>71.132637023925781</v>
      </c>
      <c r="J948" s="5">
        <v>548.429931640625</v>
      </c>
    </row>
    <row r="949">
      <c r="A949" s="2">
        <v>71.349174499511719</v>
      </c>
      <c r="B949" s="4">
        <v>3886.179443359375</v>
      </c>
      <c r="E949" s="2">
        <v>71.1867446899414</v>
      </c>
      <c r="F949" s="4">
        <v>3795.86865234375</v>
      </c>
      <c r="I949" s="2">
        <v>71.1867446899414</v>
      </c>
      <c r="J949" s="5">
        <v>552.7403564453125</v>
      </c>
    </row>
    <row r="950">
      <c r="A950" s="2">
        <v>71.363929748535156</v>
      </c>
      <c r="B950" s="4">
        <v>3892.65234375</v>
      </c>
      <c r="E950" s="2">
        <v>71.240852355957031</v>
      </c>
      <c r="F950" s="4">
        <v>3828.5673828125</v>
      </c>
      <c r="I950" s="2">
        <v>71.240852355957031</v>
      </c>
      <c r="J950" s="5">
        <v>556.6812744140625</v>
      </c>
    </row>
    <row r="951">
      <c r="A951" s="2">
        <v>71.462081909179688</v>
      </c>
      <c r="B951" s="4">
        <v>3953.3310546875</v>
      </c>
      <c r="E951" s="2">
        <v>71.294960021972656</v>
      </c>
      <c r="F951" s="4">
        <v>3861.7939453125</v>
      </c>
      <c r="I951" s="2">
        <v>71.294960021972656</v>
      </c>
      <c r="J951" s="5">
        <v>560.2410888671875</v>
      </c>
    </row>
    <row r="952">
      <c r="A952" s="2">
        <v>71.477981567382813</v>
      </c>
      <c r="B952" s="4">
        <v>3964.77197265625</v>
      </c>
      <c r="E952" s="2">
        <v>71.349067687988281</v>
      </c>
      <c r="F952" s="4">
        <v>3895.564208984375</v>
      </c>
      <c r="I952" s="2">
        <v>71.349067687988281</v>
      </c>
      <c r="J952" s="5">
        <v>563.408203125</v>
      </c>
    </row>
    <row r="953">
      <c r="A953" s="2">
        <v>71.569740295410156</v>
      </c>
      <c r="B953" s="4">
        <v>4033.117919921875</v>
      </c>
      <c r="E953" s="2">
        <v>71.4031753540039</v>
      </c>
      <c r="F953" s="4">
        <v>3929.885986328125</v>
      </c>
      <c r="I953" s="2">
        <v>71.4031753540039</v>
      </c>
      <c r="J953" s="5">
        <v>566.17266845703125</v>
      </c>
    </row>
    <row r="954">
      <c r="A954" s="2">
        <v>71.587066650390625</v>
      </c>
      <c r="B954" s="4">
        <v>4037.5751953125</v>
      </c>
      <c r="E954" s="2">
        <v>71.457290649414063</v>
      </c>
      <c r="F954" s="4">
        <v>3964.763916015625</v>
      </c>
      <c r="I954" s="2">
        <v>71.457290649414063</v>
      </c>
      <c r="J954" s="5">
        <v>568.52587890625</v>
      </c>
    </row>
    <row r="955">
      <c r="A955" s="2">
        <v>71.685134887695313</v>
      </c>
      <c r="B955" s="4">
        <v>4113.3974609375</v>
      </c>
      <c r="E955" s="2">
        <v>71.511398315429688</v>
      </c>
      <c r="F955" s="4">
        <v>4000.1826171875</v>
      </c>
      <c r="I955" s="2">
        <v>71.511398315429688</v>
      </c>
      <c r="J955" s="5">
        <v>570.4598388671875</v>
      </c>
    </row>
    <row r="956">
      <c r="A956" s="2">
        <v>71.7014389038086</v>
      </c>
      <c r="B956" s="4">
        <v>4101.37841796875</v>
      </c>
      <c r="E956" s="2">
        <v>71.565505981445313</v>
      </c>
      <c r="F956" s="4">
        <v>4036.138916015625</v>
      </c>
      <c r="I956" s="2">
        <v>71.565505981445313</v>
      </c>
      <c r="J956" s="5">
        <v>571.96868896484375</v>
      </c>
    </row>
    <row r="957">
      <c r="A957" s="2">
        <v>71.794540405273438</v>
      </c>
      <c r="B957" s="4">
        <v>4176.15234375</v>
      </c>
      <c r="E957" s="2">
        <v>71.619613647460938</v>
      </c>
      <c r="F957" s="4">
        <v>4072.613525390625</v>
      </c>
      <c r="I957" s="2">
        <v>71.619613647460938</v>
      </c>
      <c r="J957" s="5">
        <v>573.04803466796875</v>
      </c>
    </row>
    <row r="958">
      <c r="A958" s="2">
        <v>71.809196472167969</v>
      </c>
      <c r="B958" s="4">
        <v>4182.18896484375</v>
      </c>
      <c r="E958" s="2">
        <v>71.673721313476563</v>
      </c>
      <c r="F958" s="4">
        <v>4109.57373046875</v>
      </c>
      <c r="I958" s="2">
        <v>71.673721313476563</v>
      </c>
      <c r="J958" s="5">
        <v>573.6934814453125</v>
      </c>
    </row>
    <row r="959">
      <c r="A959" s="2">
        <v>71.906669616699219</v>
      </c>
      <c r="B959" s="4">
        <v>4261.923828125</v>
      </c>
      <c r="E959" s="2">
        <v>71.727828979492188</v>
      </c>
      <c r="F959" s="4">
        <v>4146.9638671875</v>
      </c>
      <c r="I959" s="2">
        <v>71.727828979492188</v>
      </c>
      <c r="J959" s="5">
        <v>573.9033203125</v>
      </c>
    </row>
    <row r="960">
      <c r="A960" s="2">
        <v>71.923835754394531</v>
      </c>
      <c r="B960" s="4">
        <v>4274.728515625</v>
      </c>
      <c r="E960" s="2">
        <v>71.781936645507813</v>
      </c>
      <c r="F960" s="4">
        <v>4184.71875</v>
      </c>
      <c r="I960" s="2">
        <v>71.781936645507813</v>
      </c>
      <c r="J960" s="5">
        <v>573.67657470703125</v>
      </c>
    </row>
    <row r="961">
      <c r="A961" s="2">
        <v>72.019584655761719</v>
      </c>
      <c r="B961" s="4">
        <v>4350.4375</v>
      </c>
      <c r="E961" s="2">
        <v>71.836044311523438</v>
      </c>
      <c r="F961" s="4">
        <v>4222.77294921875</v>
      </c>
      <c r="I961" s="2">
        <v>71.836044311523438</v>
      </c>
      <c r="J961" s="5">
        <v>573.0135498046875</v>
      </c>
    </row>
    <row r="962">
      <c r="A962" s="2">
        <v>72.034736633300781</v>
      </c>
      <c r="B962" s="4">
        <v>4357.10009765625</v>
      </c>
      <c r="E962" s="2">
        <v>71.890151977539063</v>
      </c>
      <c r="F962" s="4">
        <v>4261.06103515625</v>
      </c>
      <c r="I962" s="2">
        <v>71.890151977539063</v>
      </c>
      <c r="J962" s="5">
        <v>571.915771484375</v>
      </c>
    </row>
    <row r="963">
      <c r="A963" s="2">
        <v>72.130668640136719</v>
      </c>
      <c r="B963" s="4">
        <v>4434.9248046875</v>
      </c>
      <c r="E963" s="2">
        <v>71.944259643554688</v>
      </c>
      <c r="F963" s="4">
        <v>4299.517578125</v>
      </c>
      <c r="I963" s="2">
        <v>71.944259643554688</v>
      </c>
      <c r="J963" s="5">
        <v>570.3856201171875</v>
      </c>
    </row>
    <row r="964">
      <c r="A964" s="2">
        <v>72.148513793945313</v>
      </c>
      <c r="B964" s="4">
        <v>4446.37744140625</v>
      </c>
      <c r="E964" s="2">
        <v>71.998367309570313</v>
      </c>
      <c r="F964" s="4">
        <v>4338.07275390625</v>
      </c>
      <c r="I964" s="2">
        <v>71.998367309570313</v>
      </c>
      <c r="J964" s="5">
        <v>568.42681884765625</v>
      </c>
    </row>
    <row r="965">
      <c r="A965" s="2">
        <v>72.243522644042969</v>
      </c>
      <c r="B965" s="4">
        <v>4531.4755859375</v>
      </c>
      <c r="E965" s="2">
        <v>72.052474975585938</v>
      </c>
      <c r="F965" s="4">
        <v>4376.65625</v>
      </c>
      <c r="I965" s="2">
        <v>72.052474975585938</v>
      </c>
      <c r="J965" s="5">
        <v>566.04388427734375</v>
      </c>
    </row>
    <row r="966">
      <c r="A966" s="2">
        <v>72.258056640625</v>
      </c>
      <c r="B966" s="4">
        <v>4529.01220703125</v>
      </c>
      <c r="E966" s="2">
        <v>72.106582641601563</v>
      </c>
      <c r="F966" s="4">
        <v>4415.19873046875</v>
      </c>
      <c r="I966" s="2">
        <v>72.106582641601563</v>
      </c>
      <c r="J966" s="5">
        <v>563.24224853515625</v>
      </c>
    </row>
    <row r="967">
      <c r="A967" s="2">
        <v>72.350662231445313</v>
      </c>
      <c r="B967" s="4">
        <v>4602.09912109375</v>
      </c>
      <c r="E967" s="2">
        <v>72.160690307617188</v>
      </c>
      <c r="F967" s="4">
        <v>4453.63525390625</v>
      </c>
      <c r="I967" s="2">
        <v>72.160690307617188</v>
      </c>
      <c r="J967" s="5">
        <v>560.02838134765625</v>
      </c>
    </row>
    <row r="968">
      <c r="A968" s="2">
        <v>72.3687744140625</v>
      </c>
      <c r="B968" s="4">
        <v>4615.6201171875</v>
      </c>
      <c r="E968" s="2">
        <v>72.214797973632813</v>
      </c>
      <c r="F968" s="4">
        <v>4491.91552734375</v>
      </c>
      <c r="I968" s="2">
        <v>72.214797973632813</v>
      </c>
      <c r="J968" s="5">
        <v>556.4093017578125</v>
      </c>
    </row>
    <row r="969">
      <c r="A969" s="2">
        <v>72.465614318847656</v>
      </c>
      <c r="B969" s="4">
        <v>4699.056640625</v>
      </c>
      <c r="E969" s="2">
        <v>72.268905639648438</v>
      </c>
      <c r="F969" s="4">
        <v>4529.994140625</v>
      </c>
      <c r="I969" s="2">
        <v>72.268905639648438</v>
      </c>
      <c r="J969" s="5">
        <v>552.39300537109375</v>
      </c>
    </row>
    <row r="970">
      <c r="A970" s="2">
        <v>72.4805679321289</v>
      </c>
      <c r="B970" s="4">
        <v>4692.1748046875</v>
      </c>
      <c r="E970" s="2">
        <v>72.323013305664063</v>
      </c>
      <c r="F970" s="4">
        <v>4567.81396484375</v>
      </c>
      <c r="I970" s="2">
        <v>72.323013305664063</v>
      </c>
      <c r="J970" s="5">
        <v>547.988037109375</v>
      </c>
    </row>
    <row r="971">
      <c r="A971" s="2">
        <v>72.5754165649414</v>
      </c>
      <c r="B971" s="4">
        <v>4780.4541015625</v>
      </c>
      <c r="E971" s="2">
        <v>72.377120971679688</v>
      </c>
      <c r="F971" s="4">
        <v>4605.306640625</v>
      </c>
      <c r="I971" s="2">
        <v>72.377120971679688</v>
      </c>
      <c r="J971" s="5">
        <v>543.20367431640625</v>
      </c>
    </row>
    <row r="972">
      <c r="A972" s="2">
        <v>72.593269348144531</v>
      </c>
      <c r="B972" s="4">
        <v>4761.1640625</v>
      </c>
      <c r="E972" s="2">
        <v>72.431228637695313</v>
      </c>
      <c r="F972" s="4">
        <v>4642.3837890625</v>
      </c>
      <c r="I972" s="2">
        <v>72.431228637695313</v>
      </c>
      <c r="J972" s="5">
        <v>538.04974365234375</v>
      </c>
    </row>
    <row r="973">
      <c r="A973" s="2">
        <v>72.687408447265625</v>
      </c>
      <c r="B973" s="4">
        <v>4839.5390625</v>
      </c>
      <c r="E973" s="2">
        <v>72.485336303710938</v>
      </c>
      <c r="F973" s="4">
        <v>4678.9423828125</v>
      </c>
      <c r="I973" s="2">
        <v>72.485336303710938</v>
      </c>
      <c r="J973" s="5">
        <v>532.5362548828125</v>
      </c>
    </row>
    <row r="974">
      <c r="A974" s="2">
        <v>72.7020034790039</v>
      </c>
      <c r="B974" s="4">
        <v>4839.435546875</v>
      </c>
      <c r="E974" s="2">
        <v>72.539443969726563</v>
      </c>
      <c r="F974" s="4">
        <v>4714.86669921875</v>
      </c>
      <c r="I974" s="2">
        <v>72.539443969726563</v>
      </c>
      <c r="J974" s="5">
        <v>526.675048828125</v>
      </c>
    </row>
    <row r="975">
      <c r="A975" s="2">
        <v>72.798637390136719</v>
      </c>
      <c r="B975" s="4">
        <v>4895.078125</v>
      </c>
      <c r="E975" s="2">
        <v>72.593551635742188</v>
      </c>
      <c r="F975" s="4">
        <v>4750.044921875</v>
      </c>
      <c r="I975" s="2">
        <v>72.593551635742188</v>
      </c>
      <c r="J975" s="5">
        <v>520.47705078125</v>
      </c>
    </row>
    <row r="976">
      <c r="A976" s="2">
        <v>72.8171615600586</v>
      </c>
      <c r="B976" s="4">
        <v>4908.361328125</v>
      </c>
      <c r="E976" s="2">
        <v>72.647666931152344</v>
      </c>
      <c r="F976" s="4">
        <v>4784.38134765625</v>
      </c>
      <c r="I976" s="2">
        <v>72.647666931152344</v>
      </c>
      <c r="J976" s="5">
        <v>513.95318603515625</v>
      </c>
    </row>
    <row r="977">
      <c r="A977" s="2">
        <v>72.911170959472656</v>
      </c>
      <c r="B977" s="4">
        <v>4951.09912109375</v>
      </c>
      <c r="E977" s="2">
        <v>72.701774597167969</v>
      </c>
      <c r="F977" s="4">
        <v>4817.78662109375</v>
      </c>
      <c r="I977" s="2">
        <v>72.701774597167969</v>
      </c>
      <c r="J977" s="5">
        <v>507.1175537109375</v>
      </c>
    </row>
    <row r="978">
      <c r="A978" s="2">
        <v>72.925605773925781</v>
      </c>
      <c r="B978" s="4">
        <v>4962.6005859375</v>
      </c>
      <c r="E978" s="2">
        <v>72.7558822631836</v>
      </c>
      <c r="F978" s="4">
        <v>4850.21533203125</v>
      </c>
      <c r="I978" s="2">
        <v>72.7558822631836</v>
      </c>
      <c r="J978" s="5">
        <v>499.98187255859375</v>
      </c>
    </row>
    <row r="979">
      <c r="A979" s="2">
        <v>73.0201644897461</v>
      </c>
      <c r="B979" s="4">
        <v>5022.33984375</v>
      </c>
      <c r="E979" s="2">
        <v>72.809989929199219</v>
      </c>
      <c r="F979" s="4">
        <v>4881.63232421875</v>
      </c>
      <c r="I979" s="2">
        <v>72.809989929199219</v>
      </c>
      <c r="J979" s="5">
        <v>492.5594482421875</v>
      </c>
    </row>
    <row r="980">
      <c r="A980" s="2">
        <v>73.037788391113281</v>
      </c>
      <c r="B980" s="4">
        <v>5038.02734375</v>
      </c>
      <c r="E980" s="2">
        <v>72.864097595214844</v>
      </c>
      <c r="F980" s="4">
        <v>4912.01220703125</v>
      </c>
      <c r="I980" s="2">
        <v>72.864097595214844</v>
      </c>
      <c r="J980" s="5">
        <v>484.86300659179688</v>
      </c>
    </row>
    <row r="981">
      <c r="A981" s="2">
        <v>73.133384704589844</v>
      </c>
      <c r="B981" s="4">
        <v>5094.27197265625</v>
      </c>
      <c r="E981" s="2">
        <v>72.918205261230469</v>
      </c>
      <c r="F981" s="4">
        <v>4941.3427734375</v>
      </c>
      <c r="I981" s="2">
        <v>72.918205261230469</v>
      </c>
      <c r="J981" s="5">
        <v>476.90658569335938</v>
      </c>
    </row>
    <row r="982">
      <c r="A982" s="2">
        <v>73.14801025390625</v>
      </c>
      <c r="B982" s="4">
        <v>5080.71630859375</v>
      </c>
      <c r="E982" s="2">
        <v>72.9723129272461</v>
      </c>
      <c r="F982" s="4">
        <v>4969.6220703125</v>
      </c>
      <c r="I982" s="2">
        <v>72.9723129272461</v>
      </c>
      <c r="J982" s="5">
        <v>468.70443725585938</v>
      </c>
    </row>
    <row r="983">
      <c r="A983" s="2">
        <v>73.245346069335938</v>
      </c>
      <c r="B983" s="4">
        <v>5135.20166015625</v>
      </c>
      <c r="E983" s="2">
        <v>73.026420593261719</v>
      </c>
      <c r="F983" s="4">
        <v>4996.86474609375</v>
      </c>
      <c r="I983" s="2">
        <v>73.026420593261719</v>
      </c>
      <c r="J983" s="5">
        <v>460.27117919921875</v>
      </c>
    </row>
    <row r="984">
      <c r="A984" s="2">
        <v>73.263031005859375</v>
      </c>
      <c r="B984" s="4">
        <v>5121.97802734375</v>
      </c>
      <c r="E984" s="2">
        <v>73.080528259277344</v>
      </c>
      <c r="F984" s="4">
        <v>5023.08056640625</v>
      </c>
      <c r="I984" s="2">
        <v>73.080528259277344</v>
      </c>
      <c r="J984" s="5">
        <v>451.62185668945313</v>
      </c>
    </row>
    <row r="985">
      <c r="A985" s="2">
        <v>73.356170654296875</v>
      </c>
      <c r="B985" s="4">
        <v>5160.818359375</v>
      </c>
      <c r="E985" s="2">
        <v>73.134635925292969</v>
      </c>
      <c r="F985" s="4">
        <v>5048.27685546875</v>
      </c>
      <c r="I985" s="2">
        <v>73.134635925292969</v>
      </c>
      <c r="J985" s="5">
        <v>442.77203369140625</v>
      </c>
    </row>
    <row r="986">
      <c r="A986" s="2">
        <v>73.370834350585938</v>
      </c>
      <c r="B986" s="4">
        <v>5153.70263671875</v>
      </c>
      <c r="E986" s="2">
        <v>73.1887435913086</v>
      </c>
      <c r="F986" s="4">
        <v>5072.45556640625</v>
      </c>
      <c r="I986" s="2">
        <v>73.1887435913086</v>
      </c>
      <c r="J986" s="5">
        <v>433.73773193359375</v>
      </c>
    </row>
    <row r="987">
      <c r="A987" s="2">
        <v>73.465736389160156</v>
      </c>
      <c r="B987" s="4">
        <v>5203.45703125</v>
      </c>
      <c r="E987" s="2">
        <v>73.242851257324219</v>
      </c>
      <c r="F987" s="4">
        <v>5095.619140625</v>
      </c>
      <c r="I987" s="2">
        <v>73.242851257324219</v>
      </c>
      <c r="J987" s="5">
        <v>424.53543090820313</v>
      </c>
    </row>
    <row r="988">
      <c r="A988" s="2">
        <v>73.4838638305664</v>
      </c>
      <c r="B988" s="4">
        <v>5204.6142578125</v>
      </c>
      <c r="E988" s="2">
        <v>73.296958923339844</v>
      </c>
      <c r="F988" s="4">
        <v>5117.7744140625</v>
      </c>
      <c r="I988" s="2">
        <v>73.296958923339844</v>
      </c>
      <c r="J988" s="5">
        <v>415.18194580078125</v>
      </c>
    </row>
    <row r="989">
      <c r="A989" s="2">
        <v>73.578964233398438</v>
      </c>
      <c r="B989" s="4">
        <v>5235.7509765625</v>
      </c>
      <c r="E989" s="2">
        <v>73.351066589355469</v>
      </c>
      <c r="F989" s="4">
        <v>5138.92626953125</v>
      </c>
      <c r="I989" s="2">
        <v>73.351066589355469</v>
      </c>
      <c r="J989" s="5">
        <v>405.694580078125</v>
      </c>
    </row>
    <row r="990">
      <c r="A990" s="2">
        <v>73.593124389648438</v>
      </c>
      <c r="B990" s="4">
        <v>5237.7998046875</v>
      </c>
      <c r="E990" s="2">
        <v>73.4051742553711</v>
      </c>
      <c r="F990" s="4">
        <v>5159.0712890625</v>
      </c>
      <c r="I990" s="2">
        <v>73.4051742553711</v>
      </c>
      <c r="J990" s="5">
        <v>396.09115600585938</v>
      </c>
    </row>
    <row r="991">
      <c r="A991" s="2">
        <v>73.688835144042969</v>
      </c>
      <c r="B991" s="4">
        <v>5272.7685546875</v>
      </c>
      <c r="E991" s="2">
        <v>73.459281921386719</v>
      </c>
      <c r="F991" s="4">
        <v>5178.208984375</v>
      </c>
      <c r="I991" s="2">
        <v>73.459281921386719</v>
      </c>
      <c r="J991" s="5">
        <v>386.38986206054688</v>
      </c>
    </row>
    <row r="992">
      <c r="A992" s="2">
        <v>73.70379638671875</v>
      </c>
      <c r="B992" s="4">
        <v>5259.443359375</v>
      </c>
      <c r="E992" s="2">
        <v>73.513389587402344</v>
      </c>
      <c r="F992" s="4">
        <v>5196.35205078125</v>
      </c>
      <c r="I992" s="2">
        <v>73.513389587402344</v>
      </c>
      <c r="J992" s="5">
        <v>376.609375</v>
      </c>
    </row>
    <row r="993">
      <c r="A993" s="2">
        <v>73.801300048828125</v>
      </c>
      <c r="B993" s="4">
        <v>5306.20703125</v>
      </c>
      <c r="E993" s="2">
        <v>73.567497253417969</v>
      </c>
      <c r="F993" s="4">
        <v>5213.52587890625</v>
      </c>
      <c r="I993" s="2">
        <v>73.567497253417969</v>
      </c>
      <c r="J993" s="5">
        <v>366.76876831054688</v>
      </c>
    </row>
    <row r="994">
      <c r="A994" s="2">
        <v>73.818267822265625</v>
      </c>
      <c r="B994" s="4">
        <v>5291.2587890625</v>
      </c>
      <c r="E994" s="2">
        <v>73.6216049194336</v>
      </c>
      <c r="F994" s="4">
        <v>5229.76953125</v>
      </c>
      <c r="I994" s="2">
        <v>73.6216049194336</v>
      </c>
      <c r="J994" s="5">
        <v>356.887451171875</v>
      </c>
    </row>
    <row r="995">
      <c r="A995" s="2">
        <v>73.912879943847656</v>
      </c>
      <c r="B995" s="4">
        <v>5342.5390625</v>
      </c>
      <c r="E995" s="2">
        <v>73.675712585449219</v>
      </c>
      <c r="F995" s="4">
        <v>5245.12744140625</v>
      </c>
      <c r="I995" s="2">
        <v>73.675712585449219</v>
      </c>
      <c r="J995" s="5">
        <v>346.985107421875</v>
      </c>
    </row>
    <row r="996">
      <c r="A996" s="2">
        <v>73.92816162109375</v>
      </c>
      <c r="B996" s="4">
        <v>5307.46630859375</v>
      </c>
      <c r="E996" s="2">
        <v>73.729820251464844</v>
      </c>
      <c r="F996" s="4">
        <v>5259.6474609375</v>
      </c>
      <c r="I996" s="2">
        <v>73.729820251464844</v>
      </c>
      <c r="J996" s="5">
        <v>337.08132934570313</v>
      </c>
    </row>
    <row r="997">
      <c r="A997" s="2">
        <v>74.021270751953125</v>
      </c>
      <c r="B997" s="4">
        <v>5343.6318359375</v>
      </c>
      <c r="E997" s="2">
        <v>73.783927917480469</v>
      </c>
      <c r="F997" s="4">
        <v>5273.38525390625</v>
      </c>
      <c r="I997" s="2">
        <v>73.783927917480469</v>
      </c>
      <c r="J997" s="5">
        <v>327.1959228515625</v>
      </c>
    </row>
    <row r="998">
      <c r="A998" s="2">
        <v>74.039520263671875</v>
      </c>
      <c r="B998" s="4">
        <v>5335.45849609375</v>
      </c>
      <c r="E998" s="2">
        <v>73.838043212890625</v>
      </c>
      <c r="F998" s="4">
        <v>5286.40771484375</v>
      </c>
      <c r="I998" s="2">
        <v>73.838043212890625</v>
      </c>
      <c r="J998" s="5">
        <v>317.34722900390625</v>
      </c>
    </row>
    <row r="999">
      <c r="A999" s="2">
        <v>74.135292053222656</v>
      </c>
      <c r="B999" s="4">
        <v>5362.87939453125</v>
      </c>
      <c r="E999" s="2">
        <v>73.89215087890625</v>
      </c>
      <c r="F999" s="4">
        <v>5298.78271484375</v>
      </c>
      <c r="I999" s="2">
        <v>73.89215087890625</v>
      </c>
      <c r="J999" s="5">
        <v>307.55752563476563</v>
      </c>
    </row>
    <row r="1000">
      <c r="A1000" s="2">
        <v>74.14990234375</v>
      </c>
      <c r="B1000" s="4">
        <v>5358.140625</v>
      </c>
      <c r="E1000" s="2">
        <v>73.946258544921875</v>
      </c>
      <c r="F1000" s="4">
        <v>5310.58740234375</v>
      </c>
      <c r="I1000" s="2">
        <v>73.946258544921875</v>
      </c>
      <c r="J1000" s="5">
        <v>297.84466552734375</v>
      </c>
    </row>
    <row r="1001">
      <c r="A1001" s="2">
        <v>74.24444580078125</v>
      </c>
      <c r="B1001" s="4">
        <v>5384.22607421875</v>
      </c>
      <c r="E1001" s="2">
        <v>74.0003662109375</v>
      </c>
      <c r="F1001" s="4">
        <v>5321.8857421875</v>
      </c>
      <c r="I1001" s="2">
        <v>74.0003662109375</v>
      </c>
      <c r="J1001" s="5">
        <v>288.2274169921875</v>
      </c>
    </row>
    <row r="1002">
      <c r="A1002" s="2">
        <v>74.259391784667969</v>
      </c>
      <c r="B1002" s="4">
        <v>5361.23388671875</v>
      </c>
      <c r="E1002" s="2">
        <v>74.054473876953125</v>
      </c>
      <c r="F1002" s="4">
        <v>5332.72314453125</v>
      </c>
      <c r="I1002" s="2">
        <v>74.054473876953125</v>
      </c>
      <c r="J1002" s="5">
        <v>278.723876953125</v>
      </c>
    </row>
    <row r="1003">
      <c r="A1003" s="2">
        <v>74.356842041015625</v>
      </c>
      <c r="B1003" s="4">
        <v>5400.59912109375</v>
      </c>
      <c r="E1003" s="2">
        <v>74.10858154296875</v>
      </c>
      <c r="F1003" s="4">
        <v>5343.119140625</v>
      </c>
      <c r="I1003" s="2">
        <v>74.10858154296875</v>
      </c>
      <c r="J1003" s="5">
        <v>269.35208129882813</v>
      </c>
    </row>
    <row r="1004">
      <c r="A1004" s="2">
        <v>74.372673034667969</v>
      </c>
      <c r="B1004" s="4">
        <v>5386.62060546875</v>
      </c>
      <c r="E1004" s="2">
        <v>74.162689208984375</v>
      </c>
      <c r="F1004" s="4">
        <v>5353.0849609375</v>
      </c>
      <c r="I1004" s="2">
        <v>74.162689208984375</v>
      </c>
      <c r="J1004" s="5">
        <v>260.128662109375</v>
      </c>
    </row>
    <row r="1005">
      <c r="A1005" s="2">
        <v>74.467124938964844</v>
      </c>
      <c r="B1005" s="4">
        <v>5423.19775390625</v>
      </c>
      <c r="E1005" s="2">
        <v>74.216796875</v>
      </c>
      <c r="F1005" s="4">
        <v>5362.63330078125</v>
      </c>
      <c r="I1005" s="2">
        <v>74.216796875</v>
      </c>
      <c r="J1005" s="5">
        <v>251.06951904296875</v>
      </c>
    </row>
    <row r="1006">
      <c r="A1006" s="2">
        <v>74.4817886352539</v>
      </c>
      <c r="B1006" s="4">
        <v>5400.5166015625</v>
      </c>
      <c r="E1006" s="2">
        <v>74.270904541015625</v>
      </c>
      <c r="F1006" s="4">
        <v>5371.779296875</v>
      </c>
      <c r="I1006" s="2">
        <v>74.270904541015625</v>
      </c>
      <c r="J1006" s="5">
        <v>242.18954467773438</v>
      </c>
    </row>
    <row r="1007">
      <c r="A1007" s="2">
        <v>74.577033996582031</v>
      </c>
      <c r="B1007" s="4">
        <v>5431.51806640625</v>
      </c>
      <c r="E1007" s="2">
        <v>74.32501220703125</v>
      </c>
      <c r="F1007" s="4">
        <v>5380.5478515625</v>
      </c>
      <c r="I1007" s="2">
        <v>74.32501220703125</v>
      </c>
      <c r="J1007" s="5">
        <v>233.50251770019531</v>
      </c>
    </row>
    <row r="1008">
      <c r="A1008" s="2">
        <v>74.5913314819336</v>
      </c>
      <c r="B1008" s="4">
        <v>5414.3046875</v>
      </c>
      <c r="E1008" s="2">
        <v>74.379119873046875</v>
      </c>
      <c r="F1008" s="4">
        <v>5388.970703125</v>
      </c>
      <c r="I1008" s="2">
        <v>74.379119873046875</v>
      </c>
      <c r="J1008" s="5">
        <v>225.02098083496094</v>
      </c>
    </row>
    <row r="1009">
      <c r="A1009" s="2">
        <v>74.688735961914063</v>
      </c>
      <c r="B1009" s="4">
        <v>5437.14697265625</v>
      </c>
      <c r="E1009" s="2">
        <v>74.4332275390625</v>
      </c>
      <c r="F1009" s="4">
        <v>5397.0830078125</v>
      </c>
      <c r="I1009" s="2">
        <v>74.4332275390625</v>
      </c>
      <c r="J1009" s="5">
        <v>216.75614929199219</v>
      </c>
    </row>
    <row r="1010">
      <c r="A1010" s="2">
        <v>74.703567504882813</v>
      </c>
      <c r="B1010" s="4">
        <v>5434.4169921875</v>
      </c>
      <c r="E1010" s="2">
        <v>74.487335205078125</v>
      </c>
      <c r="F1010" s="4">
        <v>5404.923828125</v>
      </c>
      <c r="I1010" s="2">
        <v>74.487335205078125</v>
      </c>
      <c r="J1010" s="5">
        <v>208.71792602539063</v>
      </c>
    </row>
    <row r="1011">
      <c r="A1011" s="2">
        <v>74.79913330078125</v>
      </c>
      <c r="B1011" s="4">
        <v>5448.38720703125</v>
      </c>
      <c r="E1011" s="2">
        <v>74.54144287109375</v>
      </c>
      <c r="F1011" s="4">
        <v>5412.529296875</v>
      </c>
      <c r="I1011" s="2">
        <v>74.54144287109375</v>
      </c>
      <c r="J1011" s="5">
        <v>200.91476440429688</v>
      </c>
    </row>
    <row r="1012">
      <c r="A1012" s="2">
        <v>74.81402587890625</v>
      </c>
      <c r="B1012" s="4">
        <v>5456.48828125</v>
      </c>
      <c r="E1012" s="2">
        <v>74.595550537109375</v>
      </c>
      <c r="F1012" s="4">
        <v>5419.931640625</v>
      </c>
      <c r="I1012" s="2">
        <v>74.595550537109375</v>
      </c>
      <c r="J1012" s="5">
        <v>193.3536376953125</v>
      </c>
    </row>
    <row r="1013">
      <c r="A1013" s="2">
        <v>74.912162780761719</v>
      </c>
      <c r="B1013" s="4">
        <v>5481.4990234375</v>
      </c>
      <c r="E1013" s="2">
        <v>74.649658203125</v>
      </c>
      <c r="F1013" s="4">
        <v>5427.1416015625</v>
      </c>
      <c r="I1013" s="2">
        <v>74.649658203125</v>
      </c>
      <c r="J1013" s="5">
        <v>186.03990173339844</v>
      </c>
    </row>
    <row r="1014">
      <c r="A1014" s="2">
        <v>74.93072509765625</v>
      </c>
      <c r="B1014" s="4">
        <v>5455.53955078125</v>
      </c>
      <c r="E1014" s="2">
        <v>74.703765869140625</v>
      </c>
      <c r="F1014" s="4">
        <v>5434.16357421875</v>
      </c>
      <c r="I1014" s="2">
        <v>74.703765869140625</v>
      </c>
      <c r="J1014" s="5">
        <v>178.97734069824219</v>
      </c>
    </row>
    <row r="1015">
      <c r="A1015" s="2">
        <v>75.024986267089844</v>
      </c>
      <c r="B1015" s="4">
        <v>5480.8603515625</v>
      </c>
      <c r="E1015" s="2">
        <v>74.75787353515625</v>
      </c>
      <c r="F1015" s="4">
        <v>5441.0068359375</v>
      </c>
      <c r="I1015" s="2">
        <v>74.75787353515625</v>
      </c>
      <c r="J1015" s="5">
        <v>172.16813659667969</v>
      </c>
    </row>
    <row r="1016">
      <c r="A1016" s="2">
        <v>75.03997802734375</v>
      </c>
      <c r="B1016" s="4">
        <v>5467.83935546875</v>
      </c>
      <c r="E1016" s="2">
        <v>74.811981201171875</v>
      </c>
      <c r="F1016" s="4">
        <v>5447.68408203125</v>
      </c>
      <c r="I1016" s="2">
        <v>74.811981201171875</v>
      </c>
      <c r="J1016" s="5">
        <v>165.61288452148438</v>
      </c>
    </row>
    <row r="1017">
      <c r="A1017" s="2">
        <v>75.135391235351563</v>
      </c>
      <c r="B1017" s="4">
        <v>5492.17333984375</v>
      </c>
      <c r="E1017" s="2">
        <v>74.8660888671875</v>
      </c>
      <c r="F1017" s="4">
        <v>5454.1953125</v>
      </c>
      <c r="I1017" s="2">
        <v>74.8660888671875</v>
      </c>
      <c r="J1017" s="5">
        <v>159.31094360351563</v>
      </c>
    </row>
    <row r="1018">
      <c r="A1018" s="2">
        <v>75.150505065917969</v>
      </c>
      <c r="B1018" s="4">
        <v>5479.83447265625</v>
      </c>
      <c r="E1018" s="2">
        <v>74.920196533203125</v>
      </c>
      <c r="F1018" s="4">
        <v>5460.5322265625</v>
      </c>
      <c r="I1018" s="2">
        <v>74.920196533203125</v>
      </c>
      <c r="J1018" s="5">
        <v>153.25944519042969</v>
      </c>
    </row>
    <row r="1019">
      <c r="A1019" s="2">
        <v>75.24407958984375</v>
      </c>
      <c r="B1019" s="4">
        <v>5498.93310546875</v>
      </c>
      <c r="E1019" s="2">
        <v>74.97430419921875</v>
      </c>
      <c r="F1019" s="4">
        <v>5466.69140625</v>
      </c>
      <c r="I1019" s="2">
        <v>74.97430419921875</v>
      </c>
      <c r="J1019" s="5">
        <v>147.45506286621094</v>
      </c>
    </row>
    <row r="1020">
      <c r="A1020" s="2">
        <v>75.262001037597656</v>
      </c>
      <c r="B1020" s="4">
        <v>5489.3125</v>
      </c>
      <c r="E1020" s="2">
        <v>75.028411865234375</v>
      </c>
      <c r="F1020" s="4">
        <v>5472.666015625</v>
      </c>
      <c r="I1020" s="2">
        <v>75.028411865234375</v>
      </c>
      <c r="J1020" s="5">
        <v>141.8929443359375</v>
      </c>
    </row>
    <row r="1021">
      <c r="A1021" s="2">
        <v>75.356163024902344</v>
      </c>
      <c r="B1021" s="4">
        <v>5521.23388671875</v>
      </c>
      <c r="E1021" s="2">
        <v>75.082527160644531</v>
      </c>
      <c r="F1021" s="4">
        <v>5478.44580078125</v>
      </c>
      <c r="I1021" s="2">
        <v>75.082527160644531</v>
      </c>
      <c r="J1021" s="5">
        <v>136.56645202636719</v>
      </c>
    </row>
    <row r="1022">
      <c r="A1022" s="2">
        <v>75.37091064453125</v>
      </c>
      <c r="B1022" s="4">
        <v>5505.12109375</v>
      </c>
      <c r="E1022" s="2">
        <v>75.136634826660156</v>
      </c>
      <c r="F1022" s="4">
        <v>5484.015625</v>
      </c>
      <c r="I1022" s="2">
        <v>75.136634826660156</v>
      </c>
      <c r="J1022" s="5">
        <v>131.47016906738281</v>
      </c>
    </row>
    <row r="1023">
      <c r="A1023" s="2">
        <v>75.468017578125</v>
      </c>
      <c r="B1023" s="4">
        <v>5531.48388671875</v>
      </c>
      <c r="E1023" s="2">
        <v>75.190742492675781</v>
      </c>
      <c r="F1023" s="4">
        <v>5489.357421875</v>
      </c>
      <c r="I1023" s="2">
        <v>75.190742492675781</v>
      </c>
      <c r="J1023" s="5">
        <v>126.59545135498047</v>
      </c>
    </row>
    <row r="1024">
      <c r="A1024" s="2">
        <v>75.48614501953125</v>
      </c>
      <c r="B1024" s="4">
        <v>5493.20556640625</v>
      </c>
      <c r="E1024" s="2">
        <v>75.2448501586914</v>
      </c>
      <c r="F1024" s="4">
        <v>5494.46337890625</v>
      </c>
      <c r="I1024" s="2">
        <v>75.2448501586914</v>
      </c>
      <c r="J1024" s="5">
        <v>121.93348693847656</v>
      </c>
    </row>
    <row r="1025">
      <c r="A1025" s="2">
        <v>75.5809097290039</v>
      </c>
      <c r="B1025" s="4">
        <v>5527.35107421875</v>
      </c>
      <c r="E1025" s="2">
        <v>75.298957824707031</v>
      </c>
      <c r="F1025" s="4">
        <v>5499.34375</v>
      </c>
      <c r="I1025" s="2">
        <v>75.298957824707031</v>
      </c>
      <c r="J1025" s="5">
        <v>117.47534942626953</v>
      </c>
    </row>
    <row r="1026">
      <c r="A1026" s="2">
        <v>75.595687866210938</v>
      </c>
      <c r="B1026" s="4">
        <v>5514.53662109375</v>
      </c>
      <c r="E1026" s="2">
        <v>75.353065490722656</v>
      </c>
      <c r="F1026" s="4">
        <v>5504.01611328125</v>
      </c>
      <c r="I1026" s="2">
        <v>75.353065490722656</v>
      </c>
      <c r="J1026" s="5">
        <v>113.21102905273438</v>
      </c>
    </row>
    <row r="1027">
      <c r="A1027" s="2">
        <v>75.690200805664063</v>
      </c>
      <c r="B1027" s="4">
        <v>5558.17626953125</v>
      </c>
      <c r="E1027" s="2">
        <v>75.407173156738281</v>
      </c>
      <c r="F1027" s="4">
        <v>5508.49560546875</v>
      </c>
      <c r="I1027" s="2">
        <v>75.407173156738281</v>
      </c>
      <c r="J1027" s="5">
        <v>109.13031768798828</v>
      </c>
    </row>
    <row r="1028">
      <c r="A1028" s="2">
        <v>75.705368041992188</v>
      </c>
      <c r="B1028" s="4">
        <v>5523.494140625</v>
      </c>
      <c r="E1028" s="2">
        <v>75.4612808227539</v>
      </c>
      <c r="F1028" s="4">
        <v>5512.79638671875</v>
      </c>
      <c r="I1028" s="2">
        <v>75.4612808227539</v>
      </c>
      <c r="J1028" s="5">
        <v>105.22281646728516</v>
      </c>
    </row>
    <row r="1029">
      <c r="A1029" s="2">
        <v>75.802070617675781</v>
      </c>
      <c r="B1029" s="4">
        <v>5541.01171875</v>
      </c>
      <c r="E1029" s="2">
        <v>75.515388488769531</v>
      </c>
      <c r="F1029" s="4">
        <v>5516.94189453125</v>
      </c>
      <c r="I1029" s="2">
        <v>75.515388488769531</v>
      </c>
      <c r="J1029" s="5">
        <v>101.47802734375</v>
      </c>
    </row>
    <row r="1030">
      <c r="A1030" s="2">
        <v>75.8205337524414</v>
      </c>
      <c r="B1030" s="4">
        <v>5535.52099609375</v>
      </c>
      <c r="E1030" s="2">
        <v>75.569496154785156</v>
      </c>
      <c r="F1030" s="4">
        <v>5520.95458984375</v>
      </c>
      <c r="I1030" s="2">
        <v>75.569496154785156</v>
      </c>
      <c r="J1030" s="5">
        <v>97.885543823242188</v>
      </c>
    </row>
    <row r="1031">
      <c r="A1031" s="2">
        <v>75.918327331542969</v>
      </c>
      <c r="B1031" s="4">
        <v>5549.56787109375</v>
      </c>
      <c r="E1031" s="2">
        <v>75.623603820800781</v>
      </c>
      <c r="F1031" s="4">
        <v>5524.86328125</v>
      </c>
      <c r="I1031" s="2">
        <v>75.623603820800781</v>
      </c>
      <c r="J1031" s="5">
        <v>94.435150146484375</v>
      </c>
    </row>
    <row r="1032">
      <c r="A1032" s="2">
        <v>75.933074951171875</v>
      </c>
      <c r="B1032" s="4">
        <v>5535.501953125</v>
      </c>
      <c r="E1032" s="2">
        <v>75.6777114868164</v>
      </c>
      <c r="F1032" s="4">
        <v>5528.69677734375</v>
      </c>
      <c r="I1032" s="2">
        <v>75.6777114868164</v>
      </c>
      <c r="J1032" s="5">
        <v>91.116958618164063</v>
      </c>
    </row>
    <row r="1033">
      <c r="A1033" s="2">
        <v>76.026992797851563</v>
      </c>
      <c r="B1033" s="4">
        <v>5558.6669921875</v>
      </c>
      <c r="E1033" s="2">
        <v>75.731819152832031</v>
      </c>
      <c r="F1033" s="4">
        <v>5532.4697265625</v>
      </c>
      <c r="I1033" s="2">
        <v>75.731819152832031</v>
      </c>
      <c r="J1033" s="5">
        <v>87.921463012695313</v>
      </c>
    </row>
    <row r="1034">
      <c r="A1034" s="2">
        <v>76.041984558105469</v>
      </c>
      <c r="B1034" s="4">
        <v>5528.556640625</v>
      </c>
      <c r="E1034" s="2">
        <v>75.785926818847656</v>
      </c>
      <c r="F1034" s="4">
        <v>5536.1767578125</v>
      </c>
      <c r="I1034" s="2">
        <v>75.785926818847656</v>
      </c>
      <c r="J1034" s="5">
        <v>84.839653015136719</v>
      </c>
    </row>
    <row r="1035">
      <c r="A1035" s="2">
        <v>76.138076782226563</v>
      </c>
      <c r="B1035" s="4">
        <v>5566.74169921875</v>
      </c>
      <c r="E1035" s="2">
        <v>75.840034484863281</v>
      </c>
      <c r="F1035" s="4">
        <v>5539.79736328125</v>
      </c>
      <c r="I1035" s="2">
        <v>75.840034484863281</v>
      </c>
      <c r="J1035" s="5">
        <v>81.863044738769531</v>
      </c>
    </row>
    <row r="1036">
      <c r="A1036" s="2">
        <v>76.155899047851563</v>
      </c>
      <c r="B1036" s="4">
        <v>5554.06298828125</v>
      </c>
      <c r="E1036" s="2">
        <v>75.8941421508789</v>
      </c>
      <c r="F1036" s="4">
        <v>5543.30810546875</v>
      </c>
      <c r="I1036" s="2">
        <v>75.8941421508789</v>
      </c>
      <c r="J1036" s="5">
        <v>78.983718872070313</v>
      </c>
    </row>
    <row r="1037">
      <c r="A1037" s="2">
        <v>76.25335693359375</v>
      </c>
      <c r="B1037" s="4">
        <v>5585.51611328125</v>
      </c>
      <c r="E1037" s="2">
        <v>75.948249816894531</v>
      </c>
      <c r="F1037" s="4">
        <v>5546.70068359375</v>
      </c>
      <c r="I1037" s="2">
        <v>75.948249816894531</v>
      </c>
      <c r="J1037" s="5">
        <v>76.19439697265625</v>
      </c>
    </row>
    <row r="1038">
      <c r="A1038" s="2">
        <v>76.268562316894531</v>
      </c>
      <c r="B1038" s="4">
        <v>5557.60107421875</v>
      </c>
      <c r="E1038" s="2">
        <v>76.002357482910156</v>
      </c>
      <c r="F1038" s="4">
        <v>5549.98388671875</v>
      </c>
      <c r="I1038" s="2">
        <v>76.002357482910156</v>
      </c>
      <c r="J1038" s="5">
        <v>73.488449096679688</v>
      </c>
    </row>
    <row r="1039">
      <c r="A1039" s="2">
        <v>76.363319396972656</v>
      </c>
      <c r="B1039" s="4">
        <v>5586.13525390625</v>
      </c>
      <c r="E1039" s="2">
        <v>76.056465148925781</v>
      </c>
      <c r="F1039" s="4">
        <v>5553.1806640625</v>
      </c>
      <c r="I1039" s="2">
        <v>76.056465148925781</v>
      </c>
      <c r="J1039" s="5">
        <v>70.859893798828125</v>
      </c>
    </row>
    <row r="1040">
      <c r="A1040" s="2">
        <v>76.377517700195313</v>
      </c>
      <c r="B1040" s="4">
        <v>5576.1650390625</v>
      </c>
      <c r="E1040" s="2">
        <v>76.1105728149414</v>
      </c>
      <c r="F1040" s="4">
        <v>5556.31982421875</v>
      </c>
      <c r="I1040" s="2">
        <v>76.1105728149414</v>
      </c>
      <c r="J1040" s="5">
        <v>68.303436279296875</v>
      </c>
    </row>
    <row r="1041">
      <c r="A1041" s="2">
        <v>76.473884582519531</v>
      </c>
      <c r="B1041" s="4">
        <v>5585.6787109375</v>
      </c>
      <c r="E1041" s="2">
        <v>76.164680480957031</v>
      </c>
      <c r="F1041" s="4">
        <v>5559.4365234375</v>
      </c>
      <c r="I1041" s="2">
        <v>76.164680480957031</v>
      </c>
      <c r="J1041" s="5">
        <v>65.814254760742188</v>
      </c>
    </row>
    <row r="1042">
      <c r="A1042" s="2">
        <v>76.489265441894531</v>
      </c>
      <c r="B1042" s="4">
        <v>5579.68701171875</v>
      </c>
      <c r="E1042" s="2">
        <v>76.218788146972656</v>
      </c>
      <c r="F1042" s="4">
        <v>5562.5634765625</v>
      </c>
      <c r="I1042" s="2">
        <v>76.218788146972656</v>
      </c>
      <c r="J1042" s="5">
        <v>63.388282775878906</v>
      </c>
    </row>
    <row r="1043">
      <c r="A1043" s="2">
        <v>76.585609436035156</v>
      </c>
      <c r="B1043" s="4">
        <v>5606.29248046875</v>
      </c>
      <c r="E1043" s="2">
        <v>76.272903442382813</v>
      </c>
      <c r="F1043" s="4">
        <v>5565.7265625</v>
      </c>
      <c r="I1043" s="2">
        <v>76.272903442382813</v>
      </c>
      <c r="J1043" s="5">
        <v>61.021682739257813</v>
      </c>
    </row>
    <row r="1044">
      <c r="A1044" s="2">
        <v>76.603111267089844</v>
      </c>
      <c r="B1044" s="4">
        <v>5572.72900390625</v>
      </c>
      <c r="E1044" s="2">
        <v>76.327011108398438</v>
      </c>
      <c r="F1044" s="4">
        <v>5568.92822265625</v>
      </c>
      <c r="I1044" s="2">
        <v>76.327011108398438</v>
      </c>
      <c r="J1044" s="5">
        <v>58.712196350097656</v>
      </c>
    </row>
    <row r="1045">
      <c r="A1045" s="2">
        <v>76.699012756347656</v>
      </c>
      <c r="B1045" s="4">
        <v>5587.6142578125</v>
      </c>
      <c r="E1045" s="2">
        <v>76.381118774414063</v>
      </c>
      <c r="F1045" s="4">
        <v>5572.15966796875</v>
      </c>
      <c r="I1045" s="2">
        <v>76.381118774414063</v>
      </c>
      <c r="J1045" s="5">
        <v>56.457134246826172</v>
      </c>
    </row>
    <row r="1046">
      <c r="A1046" s="2">
        <v>76.713790893554688</v>
      </c>
      <c r="B1046" s="4">
        <v>5576.9931640625</v>
      </c>
      <c r="E1046" s="2">
        <v>76.435226440429688</v>
      </c>
      <c r="F1046" s="4">
        <v>5575.4072265625</v>
      </c>
      <c r="I1046" s="2">
        <v>76.435226440429688</v>
      </c>
      <c r="J1046" s="5">
        <v>54.254684448242188</v>
      </c>
    </row>
    <row r="1047">
      <c r="A1047" s="2">
        <v>76.809906005859375</v>
      </c>
      <c r="B1047" s="4">
        <v>5595.8740234375</v>
      </c>
      <c r="E1047" s="2">
        <v>76.489334106445313</v>
      </c>
      <c r="F1047" s="4">
        <v>5578.65478515625</v>
      </c>
      <c r="I1047" s="2">
        <v>76.489334106445313</v>
      </c>
      <c r="J1047" s="5">
        <v>52.103595733642578</v>
      </c>
    </row>
    <row r="1048">
      <c r="A1048" s="2">
        <v>76.82440185546875</v>
      </c>
      <c r="B1048" s="4">
        <v>5586.38525390625</v>
      </c>
      <c r="E1048" s="2">
        <v>76.543441772460938</v>
      </c>
      <c r="F1048" s="4">
        <v>5581.9013671875</v>
      </c>
      <c r="I1048" s="2">
        <v>76.543441772460938</v>
      </c>
      <c r="J1048" s="5">
        <v>50.002975463867188</v>
      </c>
    </row>
    <row r="1049">
      <c r="A1049" s="2">
        <v>76.920181274414063</v>
      </c>
      <c r="B1049" s="4">
        <v>5616.3837890625</v>
      </c>
      <c r="E1049" s="2">
        <v>76.597549438476563</v>
      </c>
      <c r="F1049" s="4">
        <v>5585.13427734375</v>
      </c>
      <c r="I1049" s="2">
        <v>76.597549438476563</v>
      </c>
      <c r="J1049" s="5">
        <v>47.9522705078125</v>
      </c>
    </row>
    <row r="1050">
      <c r="A1050" s="2">
        <v>76.938247680664063</v>
      </c>
      <c r="B1050" s="4">
        <v>5596.39013671875</v>
      </c>
      <c r="E1050" s="2">
        <v>76.651657104492188</v>
      </c>
      <c r="F1050" s="4">
        <v>5588.32177734375</v>
      </c>
      <c r="I1050" s="2">
        <v>76.651657104492188</v>
      </c>
      <c r="J1050" s="5">
        <v>45.951148986816406</v>
      </c>
    </row>
    <row r="1051">
      <c r="A1051" s="2">
        <v>77.032218933105469</v>
      </c>
      <c r="B1051" s="4">
        <v>5622.951171875</v>
      </c>
      <c r="E1051" s="2">
        <v>76.705764770507813</v>
      </c>
      <c r="F1051" s="4">
        <v>5591.41845703125</v>
      </c>
      <c r="I1051" s="2">
        <v>76.705764770507813</v>
      </c>
      <c r="J1051" s="5">
        <v>43.999462127685547</v>
      </c>
    </row>
    <row r="1052">
      <c r="A1052" s="2">
        <v>77.047279357910156</v>
      </c>
      <c r="B1052" s="4">
        <v>5600.79052734375</v>
      </c>
      <c r="E1052" s="2">
        <v>76.759872436523438</v>
      </c>
      <c r="F1052" s="4">
        <v>5594.390625</v>
      </c>
      <c r="I1052" s="2">
        <v>76.759872436523438</v>
      </c>
      <c r="J1052" s="5">
        <v>42.097160339355469</v>
      </c>
    </row>
    <row r="1053">
      <c r="A1053" s="2">
        <v>77.1413803100586</v>
      </c>
      <c r="B1053" s="4">
        <v>5629.73583984375</v>
      </c>
      <c r="E1053" s="2">
        <v>76.813980102539063</v>
      </c>
      <c r="F1053" s="4">
        <v>5597.2119140625</v>
      </c>
      <c r="I1053" s="2">
        <v>76.813980102539063</v>
      </c>
      <c r="J1053" s="5">
        <v>40.244270324707031</v>
      </c>
    </row>
    <row r="1054">
      <c r="A1054" s="2">
        <v>77.1556396484375</v>
      </c>
      <c r="B1054" s="4">
        <v>5599.26416015625</v>
      </c>
      <c r="E1054" s="2">
        <v>76.868087768554688</v>
      </c>
      <c r="F1054" s="4">
        <v>5599.85595703125</v>
      </c>
      <c r="I1054" s="2">
        <v>76.868087768554688</v>
      </c>
      <c r="J1054" s="5">
        <v>38.440872192382813</v>
      </c>
    </row>
    <row r="1055">
      <c r="A1055" s="2">
        <v>77.251693725585938</v>
      </c>
      <c r="B1055" s="4">
        <v>5625.36962890625</v>
      </c>
      <c r="E1055" s="2">
        <v>76.922195434570313</v>
      </c>
      <c r="F1055" s="4">
        <v>5602.3134765625</v>
      </c>
      <c r="I1055" s="2">
        <v>76.922195434570313</v>
      </c>
      <c r="J1055" s="5">
        <v>36.687080383300781</v>
      </c>
    </row>
    <row r="1056">
      <c r="A1056" s="2">
        <v>77.266845703125</v>
      </c>
      <c r="B1056" s="4">
        <v>5616.359375</v>
      </c>
      <c r="E1056" s="2">
        <v>76.976303100585938</v>
      </c>
      <c r="F1056" s="4">
        <v>5604.59619140625</v>
      </c>
      <c r="I1056" s="2">
        <v>76.976303100585938</v>
      </c>
      <c r="J1056" s="5">
        <v>34.9830322265625</v>
      </c>
    </row>
    <row r="1057">
      <c r="A1057" s="2">
        <v>77.361854553222656</v>
      </c>
      <c r="B1057" s="4">
        <v>5619.076171875</v>
      </c>
      <c r="E1057" s="2">
        <v>77.030410766601563</v>
      </c>
      <c r="F1057" s="4">
        <v>5606.7255859375</v>
      </c>
      <c r="I1057" s="2">
        <v>77.030410766601563</v>
      </c>
      <c r="J1057" s="5">
        <v>33.328826904296875</v>
      </c>
    </row>
    <row r="1058">
      <c r="A1058" s="2">
        <v>77.376480102539063</v>
      </c>
      <c r="B1058" s="4">
        <v>5632.697265625</v>
      </c>
      <c r="E1058" s="2">
        <v>77.084518432617188</v>
      </c>
      <c r="F1058" s="4">
        <v>5608.72119140625</v>
      </c>
      <c r="I1058" s="2">
        <v>77.084518432617188</v>
      </c>
      <c r="J1058" s="5">
        <v>31.724485397338867</v>
      </c>
    </row>
    <row r="1059">
      <c r="A1059" s="2">
        <v>77.473457336425781</v>
      </c>
      <c r="B1059" s="4">
        <v>5628.74560546875</v>
      </c>
      <c r="E1059" s="2">
        <v>77.138626098632813</v>
      </c>
      <c r="F1059" s="4">
        <v>5610.5869140625</v>
      </c>
      <c r="I1059" s="2">
        <v>77.138626098632813</v>
      </c>
      <c r="J1059" s="5">
        <v>30.16990852355957</v>
      </c>
    </row>
    <row r="1060">
      <c r="A1060" s="2">
        <v>77.488807678222656</v>
      </c>
      <c r="B1060" s="4">
        <v>5630.6591796875</v>
      </c>
      <c r="E1060" s="2">
        <v>77.192733764648438</v>
      </c>
      <c r="F1060" s="4">
        <v>5612.30615234375</v>
      </c>
      <c r="I1060" s="2">
        <v>77.192733764648438</v>
      </c>
      <c r="J1060" s="5">
        <v>28.664884567260742</v>
      </c>
    </row>
    <row r="1061">
      <c r="A1061" s="2">
        <v>77.583984375</v>
      </c>
      <c r="B1061" s="4">
        <v>5614.7734375</v>
      </c>
      <c r="E1061" s="2">
        <v>77.246841430664063</v>
      </c>
      <c r="F1061" s="4">
        <v>5613.85888671875</v>
      </c>
      <c r="I1061" s="2">
        <v>77.246841430664063</v>
      </c>
      <c r="J1061" s="5">
        <v>27.209102630615234</v>
      </c>
    </row>
    <row r="1062">
      <c r="A1062" s="2">
        <v>77.598648071289063</v>
      </c>
      <c r="B1062" s="4">
        <v>5617.54296875</v>
      </c>
      <c r="E1062" s="2">
        <v>77.300949096679688</v>
      </c>
      <c r="F1062" s="4">
        <v>5615.234375</v>
      </c>
      <c r="I1062" s="2">
        <v>77.300949096679688</v>
      </c>
      <c r="J1062" s="5">
        <v>25.802160263061523</v>
      </c>
    </row>
    <row r="1063">
      <c r="A1063" s="2">
        <v>77.696784973144531</v>
      </c>
      <c r="B1063" s="4">
        <v>5624.345703125</v>
      </c>
      <c r="E1063" s="2">
        <v>77.355056762695313</v>
      </c>
      <c r="F1063" s="4">
        <v>5616.423828125</v>
      </c>
      <c r="I1063" s="2">
        <v>77.355056762695313</v>
      </c>
      <c r="J1063" s="5">
        <v>24.443370819091797</v>
      </c>
    </row>
    <row r="1064">
      <c r="A1064" s="2">
        <v>77.713851928710938</v>
      </c>
      <c r="B1064" s="4">
        <v>5601.138671875</v>
      </c>
      <c r="E1064" s="2">
        <v>77.409164428710938</v>
      </c>
      <c r="F1064" s="4">
        <v>5617.412109375</v>
      </c>
      <c r="I1064" s="2">
        <v>77.409164428710938</v>
      </c>
      <c r="J1064" s="5">
        <v>23.132013320922852</v>
      </c>
    </row>
    <row r="1065">
      <c r="A1065" s="2">
        <v>77.809196472167969</v>
      </c>
      <c r="B1065" s="4">
        <v>5632.9931640625</v>
      </c>
      <c r="E1065" s="2">
        <v>77.4632797241211</v>
      </c>
      <c r="F1065" s="4">
        <v>5618.1845703125</v>
      </c>
      <c r="I1065" s="2">
        <v>77.4632797241211</v>
      </c>
      <c r="J1065" s="5">
        <v>21.867050170898438</v>
      </c>
    </row>
    <row r="1066">
      <c r="A1066" s="2">
        <v>77.824302673339844</v>
      </c>
      <c r="B1066" s="4">
        <v>5621.2939453125</v>
      </c>
      <c r="E1066" s="2">
        <v>77.517387390136719</v>
      </c>
      <c r="F1066" s="4">
        <v>5618.728515625</v>
      </c>
      <c r="I1066" s="2">
        <v>77.517387390136719</v>
      </c>
      <c r="J1066" s="5">
        <v>20.647922515869141</v>
      </c>
    </row>
    <row r="1067">
      <c r="A1067" s="2">
        <v>77.919853210449219</v>
      </c>
      <c r="B1067" s="4">
        <v>5641.32080078125</v>
      </c>
      <c r="E1067" s="2">
        <v>77.571495056152344</v>
      </c>
      <c r="F1067" s="4">
        <v>5619.0322265625</v>
      </c>
      <c r="I1067" s="2">
        <v>77.571495056152344</v>
      </c>
      <c r="J1067" s="5">
        <v>19.473531723022461</v>
      </c>
    </row>
    <row r="1068">
      <c r="A1068" s="2">
        <v>77.9375991821289</v>
      </c>
      <c r="B1068" s="4">
        <v>5607.736328125</v>
      </c>
      <c r="E1068" s="2">
        <v>77.625602722167969</v>
      </c>
      <c r="F1068" s="4">
        <v>5619.09423828125</v>
      </c>
      <c r="I1068" s="2">
        <v>77.625602722167969</v>
      </c>
      <c r="J1068" s="5">
        <v>18.343002319335938</v>
      </c>
    </row>
    <row r="1069">
      <c r="A1069" s="2">
        <v>78.02960205078125</v>
      </c>
      <c r="B1069" s="4">
        <v>5629.419921875</v>
      </c>
      <c r="E1069" s="2">
        <v>77.6797103881836</v>
      </c>
      <c r="F1069" s="4">
        <v>5618.93115234375</v>
      </c>
      <c r="I1069" s="2">
        <v>77.6797103881836</v>
      </c>
      <c r="J1069" s="5">
        <v>17.255481719970703</v>
      </c>
    </row>
    <row r="1070">
      <c r="A1070" s="2">
        <v>78.047676086425781</v>
      </c>
      <c r="B1070" s="4">
        <v>5596.08740234375</v>
      </c>
      <c r="E1070" s="2">
        <v>77.733818054199219</v>
      </c>
      <c r="F1070" s="4">
        <v>5618.5712890625</v>
      </c>
      <c r="I1070" s="2">
        <v>77.733818054199219</v>
      </c>
      <c r="J1070" s="5">
        <v>16.210380554199219</v>
      </c>
    </row>
    <row r="1071">
      <c r="A1071" s="2">
        <v>78.147285461425781</v>
      </c>
      <c r="B1071" s="4">
        <v>5622.33203125</v>
      </c>
      <c r="E1071" s="2">
        <v>77.787925720214844</v>
      </c>
      <c r="F1071" s="4">
        <v>5618.05126953125</v>
      </c>
      <c r="I1071" s="2">
        <v>77.787925720214844</v>
      </c>
      <c r="J1071" s="5">
        <v>15.207098960876465</v>
      </c>
    </row>
    <row r="1072">
      <c r="A1072" s="2">
        <v>78.162437438964844</v>
      </c>
      <c r="B1072" s="4">
        <v>5612.27880859375</v>
      </c>
      <c r="E1072" s="2">
        <v>77.842033386230469</v>
      </c>
      <c r="F1072" s="4">
        <v>5617.41259765625</v>
      </c>
      <c r="I1072" s="2">
        <v>77.842033386230469</v>
      </c>
      <c r="J1072" s="5">
        <v>14.245221138000488</v>
      </c>
    </row>
    <row r="1073">
      <c r="A1073" s="2">
        <v>78.257286071777344</v>
      </c>
      <c r="B1073" s="4">
        <v>5626.5771484375</v>
      </c>
      <c r="E1073" s="2">
        <v>77.8961410522461</v>
      </c>
      <c r="F1073" s="4">
        <v>5616.68603515625</v>
      </c>
      <c r="I1073" s="2">
        <v>77.8961410522461</v>
      </c>
      <c r="J1073" s="5">
        <v>13.32448673248291</v>
      </c>
    </row>
    <row r="1074">
      <c r="A1074" s="2">
        <v>78.2719955444336</v>
      </c>
      <c r="B1074" s="4">
        <v>5604.89697265625</v>
      </c>
      <c r="E1074" s="2">
        <v>77.950248718261719</v>
      </c>
      <c r="F1074" s="4">
        <v>5615.888671875</v>
      </c>
      <c r="I1074" s="2">
        <v>77.950248718261719</v>
      </c>
      <c r="J1074" s="5">
        <v>12.444807052612305</v>
      </c>
    </row>
    <row r="1075">
      <c r="A1075" s="2">
        <v>78.3660888671875</v>
      </c>
      <c r="B1075" s="4">
        <v>5612.9130859375</v>
      </c>
      <c r="E1075" s="2">
        <v>78.004356384277344</v>
      </c>
      <c r="F1075" s="4">
        <v>5615.03662109375</v>
      </c>
      <c r="I1075" s="2">
        <v>78.004356384277344</v>
      </c>
      <c r="J1075" s="5">
        <v>11.60629940032959</v>
      </c>
    </row>
    <row r="1076">
      <c r="A1076" s="2">
        <v>78.3812484741211</v>
      </c>
      <c r="B1076" s="4">
        <v>5608.22509765625</v>
      </c>
      <c r="E1076" s="2">
        <v>78.058464050292969</v>
      </c>
      <c r="F1076" s="4">
        <v>5614.15087890625</v>
      </c>
      <c r="I1076" s="2">
        <v>78.058464050292969</v>
      </c>
      <c r="J1076" s="5">
        <v>10.809271812438965</v>
      </c>
    </row>
    <row r="1077">
      <c r="A1077" s="2">
        <v>78.478836059570313</v>
      </c>
      <c r="B1077" s="4">
        <v>5605.623046875</v>
      </c>
      <c r="E1077" s="2">
        <v>78.1125717163086</v>
      </c>
      <c r="F1077" s="4">
        <v>5613.25634765625</v>
      </c>
      <c r="I1077" s="2">
        <v>78.1125717163086</v>
      </c>
      <c r="J1077" s="5">
        <v>10.054220199584961</v>
      </c>
    </row>
    <row r="1078">
      <c r="A1078" s="2">
        <v>78.497123718261719</v>
      </c>
      <c r="B1078" s="4">
        <v>5587.9072265625</v>
      </c>
      <c r="E1078" s="2">
        <v>78.166679382324219</v>
      </c>
      <c r="F1078" s="4">
        <v>5612.3779296875</v>
      </c>
      <c r="I1078" s="2">
        <v>78.166679382324219</v>
      </c>
      <c r="J1078" s="5">
        <v>9.34183406829834</v>
      </c>
    </row>
    <row r="1079">
      <c r="A1079" s="2">
        <v>78.591300964355469</v>
      </c>
      <c r="B1079" s="4">
        <v>5617.33984375</v>
      </c>
      <c r="E1079" s="2">
        <v>78.220787048339844</v>
      </c>
      <c r="F1079" s="4">
        <v>5611.5361328125</v>
      </c>
      <c r="I1079" s="2">
        <v>78.220787048339844</v>
      </c>
      <c r="J1079" s="5">
        <v>8.672999382019043</v>
      </c>
    </row>
    <row r="1080">
      <c r="A1080" s="2">
        <v>78.605941772460938</v>
      </c>
      <c r="B1080" s="4">
        <v>5586.68603515625</v>
      </c>
      <c r="E1080" s="2">
        <v>78.274894714355469</v>
      </c>
      <c r="F1080" s="4">
        <v>5610.7490234375</v>
      </c>
      <c r="I1080" s="2">
        <v>78.274894714355469</v>
      </c>
      <c r="J1080" s="5">
        <v>8.04880142211914</v>
      </c>
    </row>
    <row r="1081">
      <c r="A1081" s="2">
        <v>78.70208740234375</v>
      </c>
      <c r="B1081" s="4">
        <v>5620.62060546875</v>
      </c>
      <c r="E1081" s="2">
        <v>78.3290023803711</v>
      </c>
      <c r="F1081" s="4">
        <v>5610.0263671875</v>
      </c>
      <c r="I1081" s="2">
        <v>78.3290023803711</v>
      </c>
      <c r="J1081" s="5">
        <v>7.4705228805541992</v>
      </c>
    </row>
    <row r="1082">
      <c r="A1082" s="2">
        <v>78.716117858886719</v>
      </c>
      <c r="B1082" s="4">
        <v>5598.400390625</v>
      </c>
      <c r="E1082" s="2">
        <v>78.383110046386719</v>
      </c>
      <c r="F1082" s="4">
        <v>5609.3720703125</v>
      </c>
      <c r="I1082" s="2">
        <v>78.383110046386719</v>
      </c>
      <c r="J1082" s="5">
        <v>6.9396028518676758</v>
      </c>
    </row>
    <row r="1083">
      <c r="A1083" s="2">
        <v>78.8122787475586</v>
      </c>
      <c r="B1083" s="4">
        <v>5599.88330078125</v>
      </c>
      <c r="E1083" s="2">
        <v>78.437217712402344</v>
      </c>
      <c r="F1083" s="4">
        <v>5608.7724609375</v>
      </c>
      <c r="I1083" s="2">
        <v>78.437217712402344</v>
      </c>
      <c r="J1083" s="5">
        <v>6.4575924873352051</v>
      </c>
    </row>
    <row r="1084">
      <c r="A1084" s="2">
        <v>78.831336975097656</v>
      </c>
      <c r="B1084" s="4">
        <v>5590.66162109375</v>
      </c>
      <c r="E1084" s="2">
        <v>78.491325378417969</v>
      </c>
      <c r="F1084" s="4">
        <v>5608.21337890625</v>
      </c>
      <c r="I1084" s="2">
        <v>78.491325378417969</v>
      </c>
      <c r="J1084" s="5">
        <v>6.0261483192443848</v>
      </c>
    </row>
    <row r="1085">
      <c r="A1085" s="2">
        <v>78.926353454589844</v>
      </c>
      <c r="B1085" s="4">
        <v>5616.171875</v>
      </c>
      <c r="E1085" s="2">
        <v>78.5454330444336</v>
      </c>
      <c r="F1085" s="4">
        <v>5607.68310546875</v>
      </c>
      <c r="I1085" s="2">
        <v>78.5454330444336</v>
      </c>
      <c r="J1085" s="5">
        <v>5.6466894149780273</v>
      </c>
    </row>
    <row r="1086">
      <c r="A1086" s="2">
        <v>78.940757751464844</v>
      </c>
      <c r="B1086" s="4">
        <v>5604.4560546875</v>
      </c>
      <c r="E1086" s="2">
        <v>78.599540710449219</v>
      </c>
      <c r="F1086" s="4">
        <v>5607.1875</v>
      </c>
      <c r="I1086" s="2">
        <v>78.599540710449219</v>
      </c>
      <c r="J1086" s="5">
        <v>5.3207688331604</v>
      </c>
    </row>
    <row r="1087">
      <c r="A1087" s="2">
        <v>79.036064147949219</v>
      </c>
      <c r="B1087" s="4">
        <v>5616.0068359375</v>
      </c>
      <c r="E1087" s="2">
        <v>78.653648376464844</v>
      </c>
      <c r="F1087" s="4">
        <v>5606.73095703125</v>
      </c>
      <c r="I1087" s="2">
        <v>78.653648376464844</v>
      </c>
      <c r="J1087" s="5">
        <v>5.0497512817382813</v>
      </c>
    </row>
    <row r="1088">
      <c r="A1088" s="2">
        <v>79.051010131835938</v>
      </c>
      <c r="B1088" s="4">
        <v>5582.353515625</v>
      </c>
      <c r="E1088" s="2">
        <v>78.707763671875</v>
      </c>
      <c r="F1088" s="4">
        <v>5606.3203125</v>
      </c>
      <c r="I1088" s="2">
        <v>78.707763671875</v>
      </c>
      <c r="J1088" s="5">
        <v>4.8348221778869629</v>
      </c>
    </row>
    <row r="1089">
      <c r="A1089" s="2">
        <v>79.14312744140625</v>
      </c>
      <c r="B1089" s="4">
        <v>5617.42236328125</v>
      </c>
      <c r="E1089" s="2">
        <v>78.761871337890625</v>
      </c>
      <c r="F1089" s="4">
        <v>5605.9619140625</v>
      </c>
      <c r="I1089" s="2">
        <v>78.761871337890625</v>
      </c>
      <c r="J1089" s="5">
        <v>4.6770691871643066</v>
      </c>
    </row>
    <row r="1090">
      <c r="A1090" s="2">
        <v>79.1618881225586</v>
      </c>
      <c r="B1090" s="4">
        <v>5596.50634765625</v>
      </c>
      <c r="E1090" s="2">
        <v>78.81597900390625</v>
      </c>
      <c r="F1090" s="4">
        <v>5605.65625</v>
      </c>
      <c r="I1090" s="2">
        <v>78.81597900390625</v>
      </c>
      <c r="J1090" s="5">
        <v>4.5772647857666016</v>
      </c>
    </row>
    <row r="1091">
      <c r="A1091" s="2">
        <v>79.255241394042969</v>
      </c>
      <c r="B1091" s="4">
        <v>5615.7373046875</v>
      </c>
      <c r="E1091" s="2">
        <v>78.870086669921875</v>
      </c>
      <c r="F1091" s="4">
        <v>5605.40576171875</v>
      </c>
      <c r="I1091" s="2">
        <v>78.870086669921875</v>
      </c>
      <c r="J1091" s="5">
        <v>4.5359048843383789</v>
      </c>
    </row>
    <row r="1092">
      <c r="A1092" s="2">
        <v>79.273200988769531</v>
      </c>
      <c r="B1092" s="4">
        <v>5592.3037109375</v>
      </c>
      <c r="E1092" s="2">
        <v>78.9241943359375</v>
      </c>
      <c r="F1092" s="4">
        <v>5605.21875</v>
      </c>
      <c r="I1092" s="2">
        <v>78.9241943359375</v>
      </c>
      <c r="J1092" s="5">
        <v>4.5533971786499023</v>
      </c>
    </row>
    <row r="1093">
      <c r="A1093" s="2">
        <v>79.372589111328125</v>
      </c>
      <c r="B1093" s="4">
        <v>5609.97607421875</v>
      </c>
      <c r="E1093" s="2">
        <v>78.978302001953125</v>
      </c>
      <c r="F1093" s="4">
        <v>5605.11328125</v>
      </c>
      <c r="I1093" s="2">
        <v>78.978302001953125</v>
      </c>
      <c r="J1093" s="5">
        <v>4.6296505928039551</v>
      </c>
    </row>
    <row r="1094">
      <c r="A1094" s="2">
        <v>79.3877182006836</v>
      </c>
      <c r="B1094" s="4">
        <v>5581.6953125</v>
      </c>
      <c r="E1094" s="2">
        <v>79.03240966796875</v>
      </c>
      <c r="F1094" s="4">
        <v>5605.1123046875</v>
      </c>
      <c r="I1094" s="2">
        <v>79.03240966796875</v>
      </c>
      <c r="J1094" s="5">
        <v>4.7642755508422852</v>
      </c>
    </row>
    <row r="1095">
      <c r="A1095" s="2">
        <v>79.48046875</v>
      </c>
      <c r="B1095" s="4">
        <v>5619.26025390625</v>
      </c>
      <c r="E1095" s="2">
        <v>79.086517333984375</v>
      </c>
      <c r="F1095" s="4">
        <v>5605.22900390625</v>
      </c>
      <c r="I1095" s="2">
        <v>79.086517333984375</v>
      </c>
      <c r="J1095" s="5">
        <v>4.9564981460571289</v>
      </c>
    </row>
    <row r="1096">
      <c r="A1096" s="2">
        <v>79.495033264160156</v>
      </c>
      <c r="B1096" s="4">
        <v>5592.93310546875</v>
      </c>
      <c r="E1096" s="2">
        <v>79.140625</v>
      </c>
      <c r="F1096" s="4">
        <v>5605.45703125</v>
      </c>
      <c r="I1096" s="2">
        <v>79.140625</v>
      </c>
      <c r="J1096" s="5">
        <v>5.2051496505737305</v>
      </c>
    </row>
    <row r="1097">
      <c r="A1097" s="2">
        <v>79.592575073242188</v>
      </c>
      <c r="B1097" s="4">
        <v>5606.19287109375</v>
      </c>
      <c r="E1097" s="2">
        <v>79.194732666015625</v>
      </c>
      <c r="F1097" s="4">
        <v>5605.77392578125</v>
      </c>
      <c r="I1097" s="2">
        <v>79.194732666015625</v>
      </c>
      <c r="J1097" s="5">
        <v>5.508695125579834</v>
      </c>
    </row>
    <row r="1098">
      <c r="A1098" s="2">
        <v>79.6109848022461</v>
      </c>
      <c r="B1098" s="4">
        <v>5592.1123046875</v>
      </c>
      <c r="E1098" s="2">
        <v>79.24884033203125</v>
      </c>
      <c r="F1098" s="4">
        <v>5606.15185546875</v>
      </c>
      <c r="I1098" s="2">
        <v>79.24884033203125</v>
      </c>
      <c r="J1098" s="5">
        <v>5.8652219772338867</v>
      </c>
    </row>
    <row r="1099">
      <c r="A1099" s="2">
        <v>79.703727722167969</v>
      </c>
      <c r="B1099" s="4">
        <v>5616.80322265625</v>
      </c>
      <c r="E1099" s="2">
        <v>79.302947998046875</v>
      </c>
      <c r="F1099" s="4">
        <v>5606.56689453125</v>
      </c>
      <c r="I1099" s="2">
        <v>79.302947998046875</v>
      </c>
      <c r="J1099" s="5">
        <v>6.2724399566650391</v>
      </c>
    </row>
    <row r="1100">
      <c r="A1100" s="2">
        <v>79.7177505493164</v>
      </c>
      <c r="B1100" s="4">
        <v>5610.66357421875</v>
      </c>
      <c r="E1100" s="2">
        <v>79.3570556640625</v>
      </c>
      <c r="F1100" s="4">
        <v>5607.0029296875</v>
      </c>
      <c r="I1100" s="2">
        <v>79.3570556640625</v>
      </c>
      <c r="J1100" s="5">
        <v>6.72767448425293</v>
      </c>
    </row>
    <row r="1101">
      <c r="A1101" s="2">
        <v>79.814460754394531</v>
      </c>
      <c r="B1101" s="4">
        <v>5620.61328125</v>
      </c>
      <c r="E1101" s="2">
        <v>79.411163330078125</v>
      </c>
      <c r="F1101" s="4">
        <v>5607.44775390625</v>
      </c>
      <c r="I1101" s="2">
        <v>79.411163330078125</v>
      </c>
      <c r="J1101" s="5">
        <v>7.227902889251709</v>
      </c>
    </row>
    <row r="1102">
      <c r="A1102" s="2">
        <v>79.829208374023438</v>
      </c>
      <c r="B1102" s="4">
        <v>5604.27099609375</v>
      </c>
      <c r="E1102" s="2">
        <v>79.46527099609375</v>
      </c>
      <c r="F1102" s="4">
        <v>5607.90283203125</v>
      </c>
      <c r="I1102" s="2">
        <v>79.46527099609375</v>
      </c>
      <c r="J1102" s="5">
        <v>7.7697849273681641</v>
      </c>
    </row>
    <row r="1103">
      <c r="A1103" s="2">
        <v>79.925102233886719</v>
      </c>
      <c r="B1103" s="4">
        <v>5640.341796875</v>
      </c>
      <c r="E1103" s="2">
        <v>79.519378662109375</v>
      </c>
      <c r="F1103" s="4">
        <v>5608.3828125</v>
      </c>
      <c r="I1103" s="2">
        <v>79.519378662109375</v>
      </c>
      <c r="J1103" s="5">
        <v>8.3496694564819336</v>
      </c>
    </row>
    <row r="1104">
      <c r="A1104" s="2">
        <v>79.940093994140625</v>
      </c>
      <c r="B1104" s="4">
        <v>5604.1962890625</v>
      </c>
      <c r="E1104" s="2">
        <v>79.573486328125</v>
      </c>
      <c r="F1104" s="4">
        <v>5608.90234375</v>
      </c>
      <c r="I1104" s="2">
        <v>79.573486328125</v>
      </c>
      <c r="J1104" s="5">
        <v>8.9636220932006836</v>
      </c>
    </row>
    <row r="1105">
      <c r="A1105" s="2">
        <v>80.034675598144531</v>
      </c>
      <c r="B1105" s="4">
        <v>5625.2978515625</v>
      </c>
      <c r="E1105" s="2">
        <v>79.627593994140625</v>
      </c>
      <c r="F1105" s="4">
        <v>5609.4638671875</v>
      </c>
      <c r="I1105" s="2">
        <v>79.627593994140625</v>
      </c>
      <c r="J1105" s="5">
        <v>9.6074991226196289</v>
      </c>
    </row>
    <row r="1106">
      <c r="A1106" s="2">
        <v>80.049064636230469</v>
      </c>
      <c r="B1106" s="4">
        <v>5602.46923828125</v>
      </c>
      <c r="E1106" s="2">
        <v>79.68170166015625</v>
      </c>
      <c r="F1106" s="4">
        <v>5610.06884765625</v>
      </c>
      <c r="I1106" s="2">
        <v>79.68170166015625</v>
      </c>
      <c r="J1106" s="5">
        <v>10.277012825012207</v>
      </c>
    </row>
    <row r="1107">
      <c r="A1107" s="2">
        <v>80.142143249511719</v>
      </c>
      <c r="B1107" s="4">
        <v>5627.7529296875</v>
      </c>
      <c r="E1107" s="2">
        <v>79.735809326171875</v>
      </c>
      <c r="F1107" s="4">
        <v>5610.71923828125</v>
      </c>
      <c r="I1107" s="2">
        <v>79.735809326171875</v>
      </c>
      <c r="J1107" s="5">
        <v>10.967791557312012</v>
      </c>
    </row>
    <row r="1108">
      <c r="A1108" s="2">
        <v>80.156684875488281</v>
      </c>
      <c r="B1108" s="4">
        <v>5600.28759765625</v>
      </c>
      <c r="E1108" s="2">
        <v>79.7899169921875</v>
      </c>
      <c r="F1108" s="4">
        <v>5611.42578125</v>
      </c>
      <c r="I1108" s="2">
        <v>79.7899169921875</v>
      </c>
      <c r="J1108" s="5">
        <v>11.675335884094238</v>
      </c>
    </row>
    <row r="1109">
      <c r="A1109" s="2">
        <v>80.253982543945313</v>
      </c>
      <c r="B1109" s="4">
        <v>5645.71826171875</v>
      </c>
      <c r="E1109" s="2">
        <v>79.844024658203125</v>
      </c>
      <c r="F1109" s="4">
        <v>5612.19189453125</v>
      </c>
      <c r="I1109" s="2">
        <v>79.844024658203125</v>
      </c>
      <c r="J1109" s="5">
        <v>12.395099639892578</v>
      </c>
    </row>
    <row r="1110">
      <c r="A1110" s="2">
        <v>80.2690200805664</v>
      </c>
      <c r="B1110" s="4">
        <v>5610.2861328125</v>
      </c>
      <c r="E1110" s="2">
        <v>79.898139953613281</v>
      </c>
      <c r="F1110" s="4">
        <v>5613.01318359375</v>
      </c>
      <c r="I1110" s="2">
        <v>79.898139953613281</v>
      </c>
      <c r="J1110" s="5">
        <v>13.122590065002441</v>
      </c>
    </row>
    <row r="1111">
      <c r="A1111" s="2">
        <v>80.363121032714844</v>
      </c>
      <c r="B1111" s="4">
        <v>5637.43115234375</v>
      </c>
      <c r="E1111" s="2">
        <v>79.9522476196289</v>
      </c>
      <c r="F1111" s="4">
        <v>5613.8701171875</v>
      </c>
      <c r="I1111" s="2">
        <v>79.9522476196289</v>
      </c>
      <c r="J1111" s="5">
        <v>13.853054046630859</v>
      </c>
    </row>
    <row r="1112">
      <c r="A1112" s="2">
        <v>80.377677917480469</v>
      </c>
      <c r="B1112" s="4">
        <v>5623.90576171875</v>
      </c>
      <c r="E1112" s="2">
        <v>80.006355285644531</v>
      </c>
      <c r="F1112" s="4">
        <v>5614.7431640625</v>
      </c>
      <c r="I1112" s="2">
        <v>80.006355285644531</v>
      </c>
      <c r="J1112" s="5">
        <v>14.582181930541992</v>
      </c>
    </row>
    <row r="1113">
      <c r="A1113" s="2">
        <v>80.4726333618164</v>
      </c>
      <c r="B1113" s="4">
        <v>5639.70947265625</v>
      </c>
      <c r="E1113" s="2">
        <v>80.060462951660156</v>
      </c>
      <c r="F1113" s="4">
        <v>5615.61767578125</v>
      </c>
      <c r="I1113" s="2">
        <v>80.060462951660156</v>
      </c>
      <c r="J1113" s="5">
        <v>15.305771827697754</v>
      </c>
    </row>
    <row r="1114">
      <c r="A1114" s="2">
        <v>80.48870849609375</v>
      </c>
      <c r="B1114" s="4">
        <v>5610.44873046875</v>
      </c>
      <c r="E1114" s="2">
        <v>80.114570617675781</v>
      </c>
      <c r="F1114" s="4">
        <v>5616.49072265625</v>
      </c>
      <c r="I1114" s="2">
        <v>80.114570617675781</v>
      </c>
      <c r="J1114" s="5">
        <v>16.019868850708008</v>
      </c>
    </row>
    <row r="1115">
      <c r="A1115" s="2">
        <v>80.582550048828125</v>
      </c>
      <c r="B1115" s="4">
        <v>5636.6279296875</v>
      </c>
      <c r="E1115" s="2">
        <v>80.1686782836914</v>
      </c>
      <c r="F1115" s="4">
        <v>5617.35009765625</v>
      </c>
      <c r="I1115" s="2">
        <v>80.1686782836914</v>
      </c>
      <c r="J1115" s="5">
        <v>16.720840454101563</v>
      </c>
    </row>
    <row r="1116">
      <c r="A1116" s="2">
        <v>80.597366333007813</v>
      </c>
      <c r="B1116" s="4">
        <v>5617.0712890625</v>
      </c>
      <c r="E1116" s="2">
        <v>80.222785949707031</v>
      </c>
      <c r="F1116" s="4">
        <v>5618.1904296875</v>
      </c>
      <c r="I1116" s="2">
        <v>80.222785949707031</v>
      </c>
      <c r="J1116" s="5">
        <v>17.4054012298584</v>
      </c>
    </row>
    <row r="1117">
      <c r="A1117" s="2">
        <v>80.692085266113281</v>
      </c>
      <c r="B1117" s="4">
        <v>5639.59912109375</v>
      </c>
      <c r="E1117" s="2">
        <v>80.276893615722656</v>
      </c>
      <c r="F1117" s="4">
        <v>5619.0068359375</v>
      </c>
      <c r="I1117" s="2">
        <v>80.276893615722656</v>
      </c>
      <c r="J1117" s="5">
        <v>18.070629119873047</v>
      </c>
    </row>
    <row r="1118">
      <c r="A1118" s="2">
        <v>80.706634521484375</v>
      </c>
      <c r="B1118" s="4">
        <v>5610.94189453125</v>
      </c>
      <c r="E1118" s="2">
        <v>80.331001281738281</v>
      </c>
      <c r="F1118" s="4">
        <v>5619.80908203125</v>
      </c>
      <c r="I1118" s="2">
        <v>80.331001281738281</v>
      </c>
      <c r="J1118" s="5">
        <v>18.713981628417969</v>
      </c>
    </row>
    <row r="1119">
      <c r="A1119" s="2">
        <v>80.80126953125</v>
      </c>
      <c r="B1119" s="4">
        <v>5641.56884765625</v>
      </c>
      <c r="E1119" s="2">
        <v>80.3851089477539</v>
      </c>
      <c r="F1119" s="4">
        <v>5620.60791015625</v>
      </c>
      <c r="I1119" s="2">
        <v>80.3851089477539</v>
      </c>
      <c r="J1119" s="5">
        <v>19.333280563354492</v>
      </c>
    </row>
    <row r="1120">
      <c r="A1120" s="2">
        <v>80.815887451171875</v>
      </c>
      <c r="B1120" s="4">
        <v>5615.80224609375</v>
      </c>
      <c r="E1120" s="2">
        <v>80.439216613769531</v>
      </c>
      <c r="F1120" s="4">
        <v>5621.4228515625</v>
      </c>
      <c r="I1120" s="2">
        <v>80.439216613769531</v>
      </c>
      <c r="J1120" s="5">
        <v>19.926685333251953</v>
      </c>
    </row>
    <row r="1121">
      <c r="A1121" s="2">
        <v>80.909721374511719</v>
      </c>
      <c r="B1121" s="4">
        <v>5632.7421875</v>
      </c>
      <c r="E1121" s="2">
        <v>80.493324279785156</v>
      </c>
      <c r="F1121" s="4">
        <v>5622.27392578125</v>
      </c>
      <c r="I1121" s="2">
        <v>80.493324279785156</v>
      </c>
      <c r="J1121" s="5">
        <v>20.492687225341797</v>
      </c>
    </row>
    <row r="1122">
      <c r="A1122" s="2">
        <v>80.924530029296875</v>
      </c>
      <c r="B1122" s="4">
        <v>5623.83837890625</v>
      </c>
      <c r="E1122" s="2">
        <v>80.547431945800781</v>
      </c>
      <c r="F1122" s="4">
        <v>5623.18798828125</v>
      </c>
      <c r="I1122" s="2">
        <v>80.547431945800781</v>
      </c>
      <c r="J1122" s="5">
        <v>21.030080795288086</v>
      </c>
    </row>
    <row r="1123">
      <c r="A1123" s="2">
        <v>81.018905639648438</v>
      </c>
      <c r="B1123" s="4">
        <v>5648.27734375</v>
      </c>
      <c r="E1123" s="2">
        <v>80.6015396118164</v>
      </c>
      <c r="F1123" s="4">
        <v>5624.19189453125</v>
      </c>
      <c r="I1123" s="2">
        <v>80.6015396118164</v>
      </c>
      <c r="J1123" s="5">
        <v>21.537918090820313</v>
      </c>
    </row>
    <row r="1124">
      <c r="A1124" s="2">
        <v>81.033927917480469</v>
      </c>
      <c r="B1124" s="4">
        <v>5623.5546875</v>
      </c>
      <c r="E1124" s="2">
        <v>80.655647277832031</v>
      </c>
      <c r="F1124" s="4">
        <v>5625.30810546875</v>
      </c>
      <c r="I1124" s="2">
        <v>80.655647277832031</v>
      </c>
      <c r="J1124" s="5">
        <v>22.015506744384766</v>
      </c>
    </row>
    <row r="1125">
      <c r="A1125" s="2">
        <v>81.128936767578125</v>
      </c>
      <c r="B1125" s="4">
        <v>5648.09423828125</v>
      </c>
      <c r="E1125" s="2">
        <v>80.709754943847656</v>
      </c>
      <c r="F1125" s="4">
        <v>5626.548828125</v>
      </c>
      <c r="I1125" s="2">
        <v>80.709754943847656</v>
      </c>
      <c r="J1125" s="5">
        <v>22.462383270263672</v>
      </c>
    </row>
    <row r="1126">
      <c r="A1126" s="2">
        <v>81.1435317993164</v>
      </c>
      <c r="B1126" s="4">
        <v>5627.5927734375</v>
      </c>
      <c r="E1126" s="2">
        <v>80.763862609863281</v>
      </c>
      <c r="F1126" s="4">
        <v>5627.91357421875</v>
      </c>
      <c r="I1126" s="2">
        <v>80.763862609863281</v>
      </c>
      <c r="J1126" s="5">
        <v>22.878316879272461</v>
      </c>
    </row>
    <row r="1127">
      <c r="A1127" s="2">
        <v>81.238334655761719</v>
      </c>
      <c r="B1127" s="4">
        <v>5657.57861328125</v>
      </c>
      <c r="E1127" s="2">
        <v>80.8179702758789</v>
      </c>
      <c r="F1127" s="4">
        <v>5629.3955078125</v>
      </c>
      <c r="I1127" s="2">
        <v>80.8179702758789</v>
      </c>
      <c r="J1127" s="5">
        <v>23.2632999420166</v>
      </c>
    </row>
    <row r="1128">
      <c r="A1128" s="2">
        <v>81.252937316894531</v>
      </c>
      <c r="B1128" s="4">
        <v>5631.22607421875</v>
      </c>
      <c r="E1128" s="2">
        <v>80.872077941894531</v>
      </c>
      <c r="F1128" s="4">
        <v>5630.98291015625</v>
      </c>
      <c r="I1128" s="2">
        <v>80.872077941894531</v>
      </c>
      <c r="J1128" s="5">
        <v>23.617527008056641</v>
      </c>
    </row>
    <row r="1129">
      <c r="A1129" s="2">
        <v>81.3472900390625</v>
      </c>
      <c r="B1129" s="4">
        <v>5662.484375</v>
      </c>
      <c r="E1129" s="2">
        <v>80.926185607910156</v>
      </c>
      <c r="F1129" s="4">
        <v>5632.65576171875</v>
      </c>
      <c r="I1129" s="2">
        <v>80.926185607910156</v>
      </c>
      <c r="J1129" s="5">
        <v>23.941305160522461</v>
      </c>
    </row>
    <row r="1130">
      <c r="A1130" s="2">
        <v>81.3623046875</v>
      </c>
      <c r="B1130" s="4">
        <v>5647.7587890625</v>
      </c>
      <c r="E1130" s="2">
        <v>80.980293273925781</v>
      </c>
      <c r="F1130" s="4">
        <v>5634.40576171875</v>
      </c>
      <c r="I1130" s="2">
        <v>80.980293273925781</v>
      </c>
      <c r="J1130" s="5">
        <v>24.235183715820313</v>
      </c>
    </row>
    <row r="1131">
      <c r="A1131" s="2">
        <v>81.460273742675781</v>
      </c>
      <c r="B1131" s="4">
        <v>5664.85498046875</v>
      </c>
      <c r="E1131" s="2">
        <v>81.0344009399414</v>
      </c>
      <c r="F1131" s="4">
        <v>5636.22802734375</v>
      </c>
      <c r="I1131" s="2">
        <v>81.0344009399414</v>
      </c>
      <c r="J1131" s="5">
        <v>24.49970817565918</v>
      </c>
    </row>
    <row r="1132">
      <c r="A1132" s="2">
        <v>81.475021362304688</v>
      </c>
      <c r="B1132" s="4">
        <v>5644.18798828125</v>
      </c>
      <c r="E1132" s="2">
        <v>81.088516235351563</v>
      </c>
      <c r="F1132" s="4">
        <v>5638.125</v>
      </c>
      <c r="I1132" s="2">
        <v>81.088516235351563</v>
      </c>
      <c r="J1132" s="5">
        <v>24.735569000244141</v>
      </c>
    </row>
    <row r="1133">
      <c r="A1133" s="2">
        <v>81.566169738769531</v>
      </c>
      <c r="B1133" s="4">
        <v>5679.69775390625</v>
      </c>
      <c r="E1133" s="2">
        <v>81.142623901367188</v>
      </c>
      <c r="F1133" s="4">
        <v>5640.10302734375</v>
      </c>
      <c r="I1133" s="2">
        <v>81.142623901367188</v>
      </c>
      <c r="J1133" s="5">
        <v>24.943412780761719</v>
      </c>
    </row>
    <row r="1134">
      <c r="A1134" s="2">
        <v>81.581314086914063</v>
      </c>
      <c r="B1134" s="4">
        <v>5656.00634765625</v>
      </c>
      <c r="E1134" s="2">
        <v>81.196731567382813</v>
      </c>
      <c r="F1134" s="4">
        <v>5642.16796875</v>
      </c>
      <c r="I1134" s="2">
        <v>81.196731567382813</v>
      </c>
      <c r="J1134" s="5">
        <v>25.12403678894043</v>
      </c>
    </row>
    <row r="1135">
      <c r="A1135" s="2">
        <v>81.679359436035156</v>
      </c>
      <c r="B1135" s="4">
        <v>5673.72119140625</v>
      </c>
      <c r="E1135" s="2">
        <v>81.250839233398438</v>
      </c>
      <c r="F1135" s="4">
        <v>5644.3203125</v>
      </c>
      <c r="I1135" s="2">
        <v>81.250839233398438</v>
      </c>
      <c r="J1135" s="5">
        <v>25.2782039642334</v>
      </c>
    </row>
    <row r="1136">
      <c r="A1136" s="2">
        <v>81.693763732910156</v>
      </c>
      <c r="B1136" s="4">
        <v>5657.83740234375</v>
      </c>
      <c r="E1136" s="2">
        <v>81.304946899414063</v>
      </c>
      <c r="F1136" s="4">
        <v>5646.55224609375</v>
      </c>
      <c r="I1136" s="2">
        <v>81.304946899414063</v>
      </c>
      <c r="J1136" s="5">
        <v>25.406660079956055</v>
      </c>
    </row>
    <row r="1137">
      <c r="A1137" s="2">
        <v>81.787139892578125</v>
      </c>
      <c r="B1137" s="4">
        <v>5672.771484375</v>
      </c>
      <c r="E1137" s="2">
        <v>81.359054565429688</v>
      </c>
      <c r="F1137" s="4">
        <v>5648.84765625</v>
      </c>
      <c r="I1137" s="2">
        <v>81.359054565429688</v>
      </c>
      <c r="J1137" s="5">
        <v>25.509943008422852</v>
      </c>
    </row>
    <row r="1138">
      <c r="A1138" s="2">
        <v>81.801956176757813</v>
      </c>
      <c r="B1138" s="4">
        <v>5653.431640625</v>
      </c>
      <c r="E1138" s="2">
        <v>81.413162231445313</v>
      </c>
      <c r="F1138" s="4">
        <v>5651.177734375</v>
      </c>
      <c r="I1138" s="2">
        <v>81.413162231445313</v>
      </c>
      <c r="J1138" s="5">
        <v>25.588558197021484</v>
      </c>
    </row>
    <row r="1139">
      <c r="A1139" s="2">
        <v>81.897415161132813</v>
      </c>
      <c r="B1139" s="4">
        <v>5677.6083984375</v>
      </c>
      <c r="E1139" s="2">
        <v>81.467269897460938</v>
      </c>
      <c r="F1139" s="4">
        <v>5653.51708984375</v>
      </c>
      <c r="I1139" s="2">
        <v>81.467269897460938</v>
      </c>
      <c r="J1139" s="5">
        <v>25.642766952514648</v>
      </c>
    </row>
    <row r="1140">
      <c r="A1140" s="2">
        <v>81.9117660522461</v>
      </c>
      <c r="B1140" s="4">
        <v>5650.86962890625</v>
      </c>
      <c r="E1140" s="2">
        <v>81.521377563476563</v>
      </c>
      <c r="F1140" s="4">
        <v>5655.84716796875</v>
      </c>
      <c r="I1140" s="2">
        <v>81.521377563476563</v>
      </c>
      <c r="J1140" s="5">
        <v>25.672630310058594</v>
      </c>
    </row>
    <row r="1141">
      <c r="A1141" s="2">
        <v>82.005363464355469</v>
      </c>
      <c r="B1141" s="4">
        <v>5690.83251953125</v>
      </c>
      <c r="E1141" s="2">
        <v>81.575485229492188</v>
      </c>
      <c r="F1141" s="4">
        <v>5658.14892578125</v>
      </c>
      <c r="I1141" s="2">
        <v>81.575485229492188</v>
      </c>
      <c r="J1141" s="5">
        <v>25.678030014038086</v>
      </c>
    </row>
    <row r="1142">
      <c r="A1142" s="2">
        <v>82.0209732055664</v>
      </c>
      <c r="B1142" s="4">
        <v>5660.53369140625</v>
      </c>
      <c r="E1142" s="2">
        <v>81.629592895507813</v>
      </c>
      <c r="F1142" s="4">
        <v>5660.40185546875</v>
      </c>
      <c r="I1142" s="2">
        <v>81.629592895507813</v>
      </c>
      <c r="J1142" s="5">
        <v>25.658723831176758</v>
      </c>
    </row>
    <row r="1143">
      <c r="A1143" s="2">
        <v>82.117637634277344</v>
      </c>
      <c r="B1143" s="4">
        <v>5691.056640625</v>
      </c>
      <c r="E1143" s="2">
        <v>81.683700561523438</v>
      </c>
      <c r="F1143" s="4">
        <v>5662.587890625</v>
      </c>
      <c r="I1143" s="2">
        <v>81.683700561523438</v>
      </c>
      <c r="J1143" s="5">
        <v>25.614339828491211</v>
      </c>
    </row>
    <row r="1144">
      <c r="A1144" s="2">
        <v>82.132522583007813</v>
      </c>
      <c r="B1144" s="4">
        <v>5658.6513671875</v>
      </c>
      <c r="E1144" s="2">
        <v>81.737808227539063</v>
      </c>
      <c r="F1144" s="4">
        <v>5664.69677734375</v>
      </c>
      <c r="I1144" s="2">
        <v>81.737808227539063</v>
      </c>
      <c r="J1144" s="5">
        <v>25.544376373291016</v>
      </c>
    </row>
    <row r="1145">
      <c r="A1145" s="2">
        <v>82.223556518554688</v>
      </c>
      <c r="B1145" s="4">
        <v>5689.67919921875</v>
      </c>
      <c r="E1145" s="2">
        <v>81.791915893554688</v>
      </c>
      <c r="F1145" s="4">
        <v>5666.71923828125</v>
      </c>
      <c r="I1145" s="2">
        <v>81.791915893554688</v>
      </c>
      <c r="J1145" s="5">
        <v>25.448141098022461</v>
      </c>
    </row>
    <row r="1146">
      <c r="A1146" s="2">
        <v>82.2386245727539</v>
      </c>
      <c r="B1146" s="4">
        <v>5660.1982421875</v>
      </c>
      <c r="E1146" s="2">
        <v>81.846023559570313</v>
      </c>
      <c r="F1146" s="4">
        <v>5668.65234375</v>
      </c>
      <c r="I1146" s="2">
        <v>81.846023559570313</v>
      </c>
      <c r="J1146" s="5">
        <v>25.324737548828125</v>
      </c>
    </row>
    <row r="1147">
      <c r="A1147" s="2">
        <v>82.334075927734375</v>
      </c>
      <c r="B1147" s="4">
        <v>5687.05419921875</v>
      </c>
      <c r="E1147" s="2">
        <v>81.900131225585938</v>
      </c>
      <c r="F1147" s="4">
        <v>5670.4921875</v>
      </c>
      <c r="I1147" s="2">
        <v>81.900131225585938</v>
      </c>
      <c r="J1147" s="5">
        <v>25.173070907592773</v>
      </c>
    </row>
    <row r="1148">
      <c r="A1148" s="2">
        <v>82.349029541015625</v>
      </c>
      <c r="B1148" s="4">
        <v>5671.8388671875</v>
      </c>
      <c r="E1148" s="2">
        <v>81.954238891601563</v>
      </c>
      <c r="F1148" s="4">
        <v>5672.23681640625</v>
      </c>
      <c r="I1148" s="2">
        <v>81.954238891601563</v>
      </c>
      <c r="J1148" s="5">
        <v>24.991910934448242</v>
      </c>
    </row>
    <row r="1149">
      <c r="A1149" s="2">
        <v>82.443832397460938</v>
      </c>
      <c r="B1149" s="4">
        <v>5689.94384765625</v>
      </c>
      <c r="E1149" s="2">
        <v>82.008346557617188</v>
      </c>
      <c r="F1149" s="4">
        <v>5673.88916015625</v>
      </c>
      <c r="I1149" s="2">
        <v>82.008346557617188</v>
      </c>
      <c r="J1149" s="5">
        <v>24.779951095581055</v>
      </c>
    </row>
    <row r="1150">
      <c r="A1150" s="2">
        <v>82.458808898925781</v>
      </c>
      <c r="B1150" s="4">
        <v>5672.9716796875</v>
      </c>
      <c r="E1150" s="2">
        <v>82.062454223632813</v>
      </c>
      <c r="F1150" s="4">
        <v>5675.45361328125</v>
      </c>
      <c r="I1150" s="2">
        <v>82.062454223632813</v>
      </c>
      <c r="J1150" s="5">
        <v>24.535852432250977</v>
      </c>
    </row>
    <row r="1151">
      <c r="A1151" s="2">
        <v>82.556510925292969</v>
      </c>
      <c r="B1151" s="4">
        <v>5694.30224609375</v>
      </c>
      <c r="E1151" s="2">
        <v>82.116561889648438</v>
      </c>
      <c r="F1151" s="4">
        <v>5676.9375</v>
      </c>
      <c r="I1151" s="2">
        <v>82.116561889648438</v>
      </c>
      <c r="J1151" s="5">
        <v>24.258258819580078</v>
      </c>
    </row>
    <row r="1152">
      <c r="A1152" s="2">
        <v>82.571624755859375</v>
      </c>
      <c r="B1152" s="4">
        <v>5672.037109375</v>
      </c>
      <c r="E1152" s="2">
        <v>82.170669555664063</v>
      </c>
      <c r="F1152" s="4">
        <v>5678.35498046875</v>
      </c>
      <c r="I1152" s="2">
        <v>82.170669555664063</v>
      </c>
      <c r="J1152" s="5">
        <v>23.945995330810547</v>
      </c>
    </row>
    <row r="1153">
      <c r="A1153" s="2">
        <v>82.664016723632813</v>
      </c>
      <c r="B1153" s="4">
        <v>5699.7939453125</v>
      </c>
      <c r="E1153" s="2">
        <v>82.224777221679688</v>
      </c>
      <c r="F1153" s="4">
        <v>5679.7216796875</v>
      </c>
      <c r="I1153" s="2">
        <v>82.224777221679688</v>
      </c>
      <c r="J1153" s="5">
        <v>23.597881317138672</v>
      </c>
    </row>
    <row r="1154">
      <c r="A1154" s="2">
        <v>82.67877197265625</v>
      </c>
      <c r="B1154" s="4">
        <v>5684.61279296875</v>
      </c>
      <c r="E1154" s="2">
        <v>82.278884887695313</v>
      </c>
      <c r="F1154" s="4">
        <v>5681.04296875</v>
      </c>
      <c r="I1154" s="2">
        <v>82.278884887695313</v>
      </c>
      <c r="J1154" s="5">
        <v>23.212869644165039</v>
      </c>
    </row>
    <row r="1155">
      <c r="A1155" s="2">
        <v>82.7742691040039</v>
      </c>
      <c r="B1155" s="4">
        <v>5694.0556640625</v>
      </c>
      <c r="E1155" s="2">
        <v>82.333000183105469</v>
      </c>
      <c r="F1155" s="4">
        <v>5682.31396484375</v>
      </c>
      <c r="I1155" s="2">
        <v>82.333000183105469</v>
      </c>
      <c r="J1155" s="5">
        <v>22.789960861206055</v>
      </c>
    </row>
    <row r="1156">
      <c r="A1156" s="2">
        <v>82.789077758789063</v>
      </c>
      <c r="B1156" s="4">
        <v>5685.18408203125</v>
      </c>
      <c r="E1156" s="2">
        <v>82.3871078491211</v>
      </c>
      <c r="F1156" s="4">
        <v>5683.5224609375</v>
      </c>
      <c r="I1156" s="2">
        <v>82.3871078491211</v>
      </c>
      <c r="J1156" s="5">
        <v>22.328475952148438</v>
      </c>
    </row>
    <row r="1157">
      <c r="A1157" s="2">
        <v>82.8838882446289</v>
      </c>
      <c r="B1157" s="4">
        <v>5704.0078125</v>
      </c>
      <c r="E1157" s="2">
        <v>82.441215515136719</v>
      </c>
      <c r="F1157" s="4">
        <v>5684.6591796875</v>
      </c>
      <c r="I1157" s="2">
        <v>82.441215515136719</v>
      </c>
      <c r="J1157" s="5">
        <v>21.827756881713867</v>
      </c>
    </row>
    <row r="1158">
      <c r="A1158" s="2">
        <v>82.8980941772461</v>
      </c>
      <c r="B1158" s="4">
        <v>5677.615234375</v>
      </c>
      <c r="E1158" s="2">
        <v>82.495323181152344</v>
      </c>
      <c r="F1158" s="4">
        <v>5685.72314453125</v>
      </c>
      <c r="I1158" s="2">
        <v>82.495323181152344</v>
      </c>
      <c r="J1158" s="5">
        <v>21.287435531616211</v>
      </c>
    </row>
    <row r="1159">
      <c r="A1159" s="2">
        <v>82.99267578125</v>
      </c>
      <c r="B1159" s="4">
        <v>5700.51123046875</v>
      </c>
      <c r="E1159" s="2">
        <v>82.549430847167969</v>
      </c>
      <c r="F1159" s="4">
        <v>5686.72509765625</v>
      </c>
      <c r="I1159" s="2">
        <v>82.549430847167969</v>
      </c>
      <c r="J1159" s="5">
        <v>20.707248687744141</v>
      </c>
    </row>
    <row r="1160">
      <c r="A1160" s="2">
        <v>83.00775146484375</v>
      </c>
      <c r="B1160" s="4">
        <v>5689.7265625</v>
      </c>
      <c r="E1160" s="2">
        <v>82.6035385131836</v>
      </c>
      <c r="F1160" s="4">
        <v>5687.6767578125</v>
      </c>
      <c r="I1160" s="2">
        <v>82.6035385131836</v>
      </c>
      <c r="J1160" s="5">
        <v>20.087203979492188</v>
      </c>
    </row>
    <row r="1161">
      <c r="A1161" s="2">
        <v>83.101882934570313</v>
      </c>
      <c r="B1161" s="4">
        <v>5711.94189453125</v>
      </c>
      <c r="E1161" s="2">
        <v>82.657646179199219</v>
      </c>
      <c r="F1161" s="4">
        <v>5688.591796875</v>
      </c>
      <c r="I1161" s="2">
        <v>82.657646179199219</v>
      </c>
      <c r="J1161" s="5">
        <v>19.427452087402344</v>
      </c>
    </row>
    <row r="1162">
      <c r="A1162" s="2">
        <v>83.116386413574219</v>
      </c>
      <c r="B1162" s="4">
        <v>5679.375</v>
      </c>
      <c r="E1162" s="2">
        <v>82.711753845214844</v>
      </c>
      <c r="F1162" s="4">
        <v>5689.47607421875</v>
      </c>
      <c r="I1162" s="2">
        <v>82.711753845214844</v>
      </c>
      <c r="J1162" s="5">
        <v>18.728343963623047</v>
      </c>
    </row>
    <row r="1163">
      <c r="A1163" s="2">
        <v>83.210479736328125</v>
      </c>
      <c r="B1163" s="4">
        <v>5696.25390625</v>
      </c>
      <c r="E1163" s="2">
        <v>82.765861511230469</v>
      </c>
      <c r="F1163" s="4">
        <v>5690.33935546875</v>
      </c>
      <c r="I1163" s="2">
        <v>82.765861511230469</v>
      </c>
      <c r="J1163" s="5">
        <v>17.990447998046875</v>
      </c>
    </row>
    <row r="1164">
      <c r="A1164" s="2">
        <v>83.225509643554688</v>
      </c>
      <c r="B1164" s="4">
        <v>5677.482421875</v>
      </c>
      <c r="E1164" s="2">
        <v>82.8199691772461</v>
      </c>
      <c r="F1164" s="4">
        <v>5691.1865234375</v>
      </c>
      <c r="I1164" s="2">
        <v>82.8199691772461</v>
      </c>
      <c r="J1164" s="5">
        <v>17.214534759521484</v>
      </c>
    </row>
    <row r="1165">
      <c r="A1165" s="2">
        <v>83.322128295898438</v>
      </c>
      <c r="B1165" s="4">
        <v>5698.60302734375</v>
      </c>
      <c r="E1165" s="2">
        <v>82.874076843261719</v>
      </c>
      <c r="F1165" s="4">
        <v>5692.029296875</v>
      </c>
      <c r="I1165" s="2">
        <v>82.874076843261719</v>
      </c>
      <c r="J1165" s="5">
        <v>16.401565551757813</v>
      </c>
    </row>
    <row r="1166">
      <c r="A1166" s="2">
        <v>83.336585998535156</v>
      </c>
      <c r="B1166" s="4">
        <v>5684.6171875</v>
      </c>
      <c r="E1166" s="2">
        <v>82.928184509277344</v>
      </c>
      <c r="F1166" s="4">
        <v>5692.87060546875</v>
      </c>
      <c r="I1166" s="2">
        <v>82.928184509277344</v>
      </c>
      <c r="J1166" s="5">
        <v>15.552671432495117</v>
      </c>
    </row>
    <row r="1167">
      <c r="A1167" s="2">
        <v>83.432357788085938</v>
      </c>
      <c r="B1167" s="4">
        <v>5721.1298828125</v>
      </c>
      <c r="E1167" s="2">
        <v>82.982292175292969</v>
      </c>
      <c r="F1167" s="4">
        <v>5693.7099609375</v>
      </c>
      <c r="I1167" s="2">
        <v>82.982292175292969</v>
      </c>
      <c r="J1167" s="5">
        <v>14.669160842895508</v>
      </c>
    </row>
    <row r="1168">
      <c r="A1168" s="2">
        <v>83.447456359863281</v>
      </c>
      <c r="B1168" s="4">
        <v>5697.0283203125</v>
      </c>
      <c r="E1168" s="2">
        <v>83.0363998413086</v>
      </c>
      <c r="F1168" s="4">
        <v>5694.5390625</v>
      </c>
      <c r="I1168" s="2">
        <v>83.0363998413086</v>
      </c>
      <c r="J1168" s="5">
        <v>13.752490043640137</v>
      </c>
    </row>
    <row r="1169">
      <c r="A1169" s="2">
        <v>83.542144775390625</v>
      </c>
      <c r="B1169" s="4">
        <v>5714.01025390625</v>
      </c>
      <c r="E1169" s="2">
        <v>83.090507507324219</v>
      </c>
      <c r="F1169" s="4">
        <v>5695.35302734375</v>
      </c>
      <c r="I1169" s="2">
        <v>83.090507507324219</v>
      </c>
      <c r="J1169" s="5">
        <v>12.80424976348877</v>
      </c>
    </row>
    <row r="1170">
      <c r="A1170" s="2">
        <v>83.557197570800781</v>
      </c>
      <c r="B1170" s="4">
        <v>5686.12109375</v>
      </c>
      <c r="E1170" s="2">
        <v>83.144615173339844</v>
      </c>
      <c r="F1170" s="4">
        <v>5696.14111328125</v>
      </c>
      <c r="I1170" s="2">
        <v>83.144615173339844</v>
      </c>
      <c r="J1170" s="5">
        <v>11.826138496398926</v>
      </c>
    </row>
    <row r="1171">
      <c r="A1171" s="2">
        <v>83.648468017578125</v>
      </c>
      <c r="B1171" s="4">
        <v>5713.03076171875</v>
      </c>
      <c r="E1171" s="2">
        <v>83.198722839355469</v>
      </c>
      <c r="F1171" s="4">
        <v>5696.8994140625</v>
      </c>
      <c r="I1171" s="2">
        <v>83.198722839355469</v>
      </c>
      <c r="J1171" s="5">
        <v>10.819940567016602</v>
      </c>
    </row>
    <row r="1172">
      <c r="A1172" s="2">
        <v>83.663177490234375</v>
      </c>
      <c r="B1172" s="4">
        <v>5685.81396484375</v>
      </c>
      <c r="E1172" s="2">
        <v>83.2528305053711</v>
      </c>
      <c r="F1172" s="4">
        <v>5697.62451171875</v>
      </c>
      <c r="I1172" s="2">
        <v>83.2528305053711</v>
      </c>
      <c r="J1172" s="5">
        <v>9.78746509552002</v>
      </c>
    </row>
    <row r="1173">
      <c r="A1173" s="2">
        <v>83.760749816894531</v>
      </c>
      <c r="B1173" s="4">
        <v>5719.453125</v>
      </c>
      <c r="E1173" s="2">
        <v>83.306938171386719</v>
      </c>
      <c r="F1173" s="4">
        <v>5698.326171875</v>
      </c>
      <c r="I1173" s="2">
        <v>83.306938171386719</v>
      </c>
      <c r="J1173" s="5">
        <v>8.73052978515625</v>
      </c>
    </row>
    <row r="1174">
      <c r="A1174" s="2">
        <v>83.775588989257813</v>
      </c>
      <c r="B1174" s="4">
        <v>5698.4189453125</v>
      </c>
      <c r="E1174" s="2">
        <v>83.361045837402344</v>
      </c>
      <c r="F1174" s="4">
        <v>5699.013671875</v>
      </c>
      <c r="I1174" s="2">
        <v>83.361045837402344</v>
      </c>
      <c r="J1174" s="5">
        <v>7.6508846282958984</v>
      </c>
    </row>
    <row r="1175">
      <c r="A1175" s="2">
        <v>83.86883544921875</v>
      </c>
      <c r="B1175" s="4">
        <v>5712.76123046875</v>
      </c>
      <c r="E1175" s="2">
        <v>83.415153503417969</v>
      </c>
      <c r="F1175" s="4">
        <v>5699.69775390625</v>
      </c>
      <c r="I1175" s="2">
        <v>83.415153503417969</v>
      </c>
      <c r="J1175" s="5">
        <v>6.5502767562866211</v>
      </c>
    </row>
    <row r="1176">
      <c r="A1176" s="2">
        <v>83.883338928222656</v>
      </c>
      <c r="B1176" s="4">
        <v>5697.974609375</v>
      </c>
      <c r="E1176" s="2">
        <v>83.4692611694336</v>
      </c>
      <c r="F1176" s="4">
        <v>5700.3759765625</v>
      </c>
      <c r="I1176" s="2">
        <v>83.4692611694336</v>
      </c>
      <c r="J1176" s="5">
        <v>5.4303159713745117</v>
      </c>
    </row>
    <row r="1177">
      <c r="A1177" s="2">
        <v>83.980674743652344</v>
      </c>
      <c r="B1177" s="4">
        <v>5717.70166015625</v>
      </c>
      <c r="E1177" s="2">
        <v>83.52337646484375</v>
      </c>
      <c r="F1177" s="4">
        <v>5701.04638671875</v>
      </c>
      <c r="I1177" s="2">
        <v>83.52337646484375</v>
      </c>
      <c r="J1177" s="5">
        <v>4.2924151420593262</v>
      </c>
    </row>
    <row r="1178">
      <c r="A1178" s="2">
        <v>83.995719909667969</v>
      </c>
      <c r="B1178" s="4">
        <v>5701.00244140625</v>
      </c>
      <c r="E1178" s="2">
        <v>83.577484130859375</v>
      </c>
      <c r="F1178" s="4">
        <v>5701.7001953125</v>
      </c>
      <c r="I1178" s="2">
        <v>83.577484130859375</v>
      </c>
      <c r="J1178" s="5">
        <v>3.13840913772583</v>
      </c>
    </row>
    <row r="1179">
      <c r="A1179" s="2">
        <v>84.0893783569336</v>
      </c>
      <c r="B1179" s="4">
        <v>5714.064453125</v>
      </c>
      <c r="E1179" s="2">
        <v>83.631591796875</v>
      </c>
      <c r="F1179" s="4">
        <v>5702.33642578125</v>
      </c>
      <c r="I1179" s="2">
        <v>83.631591796875</v>
      </c>
      <c r="J1179" s="5">
        <v>1.9695847034454346</v>
      </c>
    </row>
    <row r="1180">
      <c r="A1180" s="2">
        <v>84.103622436523438</v>
      </c>
      <c r="B1180" s="4">
        <v>5700.85107421875</v>
      </c>
      <c r="E1180" s="2">
        <v>83.685699462890625</v>
      </c>
      <c r="F1180" s="4">
        <v>5702.94873046875</v>
      </c>
      <c r="I1180" s="2">
        <v>83.685699462890625</v>
      </c>
      <c r="J1180" s="5">
        <v>0.78730142116546631</v>
      </c>
    </row>
    <row r="1181">
      <c r="A1181" s="2">
        <v>84.1968765258789</v>
      </c>
      <c r="B1181" s="4">
        <v>5721.2802734375</v>
      </c>
      <c r="E1181" s="2">
        <v>83.73980712890625</v>
      </c>
      <c r="F1181" s="4">
        <v>5703.53466796875</v>
      </c>
      <c r="I1181" s="2">
        <v>83.73980712890625</v>
      </c>
      <c r="J1181" s="5">
        <v>-0.40729174017906189</v>
      </c>
    </row>
    <row r="1182">
      <c r="A1182" s="2">
        <v>84.211463928222656</v>
      </c>
      <c r="B1182" s="4">
        <v>5708.0908203125</v>
      </c>
      <c r="E1182" s="2">
        <v>83.793914794921875</v>
      </c>
      <c r="F1182" s="4">
        <v>5704.0771484375</v>
      </c>
      <c r="I1182" s="2">
        <v>83.793914794921875</v>
      </c>
      <c r="J1182" s="5">
        <v>-1.6131893396377563</v>
      </c>
    </row>
    <row r="1183">
      <c r="A1183" s="2">
        <v>84.308433532714844</v>
      </c>
      <c r="B1183" s="4">
        <v>5720.98486328125</v>
      </c>
      <c r="E1183" s="2">
        <v>83.8480224609375</v>
      </c>
      <c r="F1183" s="4">
        <v>5704.55224609375</v>
      </c>
      <c r="I1183" s="2">
        <v>83.8480224609375</v>
      </c>
      <c r="J1183" s="5">
        <v>-2.8296384811401367</v>
      </c>
    </row>
    <row r="1184">
      <c r="A1184" s="2">
        <v>84.323211669921875</v>
      </c>
      <c r="B1184" s="4">
        <v>5686.90283203125</v>
      </c>
      <c r="E1184" s="2">
        <v>83.902130126953125</v>
      </c>
      <c r="F1184" s="4">
        <v>5704.93505859375</v>
      </c>
      <c r="I1184" s="2">
        <v>83.902130126953125</v>
      </c>
      <c r="J1184" s="5">
        <v>-4.0561175346374512</v>
      </c>
    </row>
    <row r="1185">
      <c r="A1185" s="2">
        <v>84.417739868164063</v>
      </c>
      <c r="B1185" s="4">
        <v>5725.60400390625</v>
      </c>
      <c r="E1185" s="2">
        <v>83.95623779296875</v>
      </c>
      <c r="F1185" s="4">
        <v>5705.21044921875</v>
      </c>
      <c r="I1185" s="2">
        <v>83.95623779296875</v>
      </c>
      <c r="J1185" s="5">
        <v>-5.2923088073730469</v>
      </c>
    </row>
    <row r="1186">
      <c r="A1186" s="2">
        <v>84.432647705078125</v>
      </c>
      <c r="B1186" s="4">
        <v>5693.73046875</v>
      </c>
      <c r="E1186" s="2">
        <v>84.010345458984375</v>
      </c>
      <c r="F1186" s="4">
        <v>5705.357421875</v>
      </c>
      <c r="I1186" s="2">
        <v>84.010345458984375</v>
      </c>
      <c r="J1186" s="5">
        <v>-6.5380730628967285</v>
      </c>
    </row>
    <row r="1187">
      <c r="A1187" s="2">
        <v>84.528244018554688</v>
      </c>
      <c r="B1187" s="4">
        <v>5727.58203125</v>
      </c>
      <c r="E1187" s="2">
        <v>84.064453125</v>
      </c>
      <c r="F1187" s="4">
        <v>5705.3662109375</v>
      </c>
      <c r="I1187" s="2">
        <v>84.064453125</v>
      </c>
      <c r="J1187" s="5">
        <v>-7.793398380279541</v>
      </c>
    </row>
    <row r="1188">
      <c r="A1188" s="2">
        <v>84.543411254882813</v>
      </c>
      <c r="B1188" s="4">
        <v>5697.75634765625</v>
      </c>
      <c r="E1188" s="2">
        <v>84.118560791015625</v>
      </c>
      <c r="F1188" s="4">
        <v>5705.2373046875</v>
      </c>
      <c r="I1188" s="2">
        <v>84.118560791015625</v>
      </c>
      <c r="J1188" s="5">
        <v>-9.0583457946777344</v>
      </c>
    </row>
    <row r="1189">
      <c r="A1189" s="2">
        <v>84.6384048461914</v>
      </c>
      <c r="B1189" s="4">
        <v>5725.2197265625</v>
      </c>
      <c r="E1189" s="2">
        <v>84.17266845703125</v>
      </c>
      <c r="F1189" s="4">
        <v>5704.9921875</v>
      </c>
      <c r="I1189" s="2">
        <v>84.17266845703125</v>
      </c>
      <c r="J1189" s="5">
        <v>-10.333015441894531</v>
      </c>
    </row>
    <row r="1190">
      <c r="A1190" s="2">
        <v>84.653152465820313</v>
      </c>
      <c r="B1190" s="4">
        <v>5685.740234375</v>
      </c>
      <c r="E1190" s="2">
        <v>84.226776123046875</v>
      </c>
      <c r="F1190" s="4">
        <v>5704.6484375</v>
      </c>
      <c r="I1190" s="2">
        <v>84.226776123046875</v>
      </c>
      <c r="J1190" s="5">
        <v>-11.617555618286133</v>
      </c>
    </row>
    <row r="1191">
      <c r="A1191" s="2">
        <v>84.747261047363281</v>
      </c>
      <c r="B1191" s="4">
        <v>5698.61474609375</v>
      </c>
      <c r="E1191" s="2">
        <v>84.2808837890625</v>
      </c>
      <c r="F1191" s="4">
        <v>5704.21923828125</v>
      </c>
      <c r="I1191" s="2">
        <v>84.2808837890625</v>
      </c>
      <c r="J1191" s="5">
        <v>-12.912153244018555</v>
      </c>
    </row>
    <row r="1192">
      <c r="A1192" s="2">
        <v>84.761955261230469</v>
      </c>
      <c r="B1192" s="4">
        <v>5689.85400390625</v>
      </c>
      <c r="E1192" s="2">
        <v>84.334991455078125</v>
      </c>
      <c r="F1192" s="4">
        <v>5703.69482421875</v>
      </c>
      <c r="I1192" s="2">
        <v>84.334991455078125</v>
      </c>
      <c r="J1192" s="5">
        <v>-14.217004776000977</v>
      </c>
    </row>
    <row r="1193">
      <c r="A1193" s="2">
        <v>84.85577392578125</v>
      </c>
      <c r="B1193" s="4">
        <v>5705.25048828125</v>
      </c>
      <c r="E1193" s="2">
        <v>84.38909912109375</v>
      </c>
      <c r="F1193" s="4">
        <v>5703.05712890625</v>
      </c>
      <c r="I1193" s="2">
        <v>84.38909912109375</v>
      </c>
      <c r="J1193" s="5">
        <v>-15.532261848449707</v>
      </c>
    </row>
    <row r="1194">
      <c r="A1194" s="2">
        <v>84.8704605102539</v>
      </c>
      <c r="B1194" s="4">
        <v>5675.68017578125</v>
      </c>
      <c r="E1194" s="2">
        <v>84.443206787109375</v>
      </c>
      <c r="F1194" s="4">
        <v>5702.2783203125</v>
      </c>
      <c r="I1194" s="2">
        <v>84.443206787109375</v>
      </c>
      <c r="J1194" s="5">
        <v>-16.858020782470703</v>
      </c>
    </row>
    <row r="1195">
      <c r="A1195" s="2">
        <v>84.967857360839844</v>
      </c>
      <c r="B1195" s="4">
        <v>5725.3837890625</v>
      </c>
      <c r="E1195" s="2">
        <v>84.497314453125</v>
      </c>
      <c r="F1195" s="4">
        <v>5701.35107421875</v>
      </c>
      <c r="I1195" s="2">
        <v>84.497314453125</v>
      </c>
      <c r="J1195" s="5">
        <v>-18.194299697875977</v>
      </c>
    </row>
    <row r="1196">
      <c r="A1196" s="2">
        <v>84.982460021972656</v>
      </c>
      <c r="B1196" s="4">
        <v>5689.4501953125</v>
      </c>
      <c r="E1196" s="2">
        <v>84.551422119140625</v>
      </c>
      <c r="F1196" s="4">
        <v>5700.2763671875</v>
      </c>
      <c r="I1196" s="2">
        <v>84.551422119140625</v>
      </c>
      <c r="J1196" s="5">
        <v>-19.541059494018555</v>
      </c>
    </row>
    <row r="1197">
      <c r="A1197" s="2">
        <v>85.076286315917969</v>
      </c>
      <c r="B1197" s="4">
        <v>5710.58154296875</v>
      </c>
      <c r="E1197" s="2">
        <v>84.60552978515625</v>
      </c>
      <c r="F1197" s="4">
        <v>5699.0673828125</v>
      </c>
      <c r="I1197" s="2">
        <v>84.60552978515625</v>
      </c>
      <c r="J1197" s="5">
        <v>-20.898139953613281</v>
      </c>
    </row>
    <row r="1198">
      <c r="A1198" s="2">
        <v>85.09100341796875</v>
      </c>
      <c r="B1198" s="4">
        <v>5680.33447265625</v>
      </c>
      <c r="E1198" s="2">
        <v>84.659637451171875</v>
      </c>
      <c r="F1198" s="4">
        <v>5697.74169921875</v>
      </c>
      <c r="I1198" s="2">
        <v>84.659637451171875</v>
      </c>
      <c r="J1198" s="5">
        <v>-22.265325546264648</v>
      </c>
    </row>
    <row r="1199">
      <c r="A1199" s="2">
        <v>85.184600830078125</v>
      </c>
      <c r="B1199" s="4">
        <v>5694.78076171875</v>
      </c>
      <c r="E1199" s="2">
        <v>84.713752746582031</v>
      </c>
      <c r="F1199" s="4">
        <v>5696.3173828125</v>
      </c>
      <c r="I1199" s="2">
        <v>84.713752746582031</v>
      </c>
      <c r="J1199" s="5">
        <v>-23.642465591430664</v>
      </c>
    </row>
    <row r="1200">
      <c r="A1200" s="2">
        <v>85.1996078491211</v>
      </c>
      <c r="B1200" s="4">
        <v>5664.10693359375</v>
      </c>
      <c r="E1200" s="2">
        <v>84.767860412597656</v>
      </c>
      <c r="F1200" s="4">
        <v>5694.8017578125</v>
      </c>
      <c r="I1200" s="2">
        <v>84.767860412597656</v>
      </c>
      <c r="J1200" s="5">
        <v>-25.028732299804688</v>
      </c>
    </row>
    <row r="1201">
      <c r="A1201" s="2">
        <v>85.294036865234375</v>
      </c>
      <c r="B1201" s="4">
        <v>5689.3603515625</v>
      </c>
      <c r="E1201" s="2">
        <v>84.821968078613281</v>
      </c>
      <c r="F1201" s="4">
        <v>5693.19580078125</v>
      </c>
      <c r="I1201" s="2">
        <v>84.821968078613281</v>
      </c>
      <c r="J1201" s="5">
        <v>-26.423755645751953</v>
      </c>
    </row>
    <row r="1202">
      <c r="A1202" s="2">
        <v>85.3086929321289</v>
      </c>
      <c r="B1202" s="4">
        <v>5662.63330078125</v>
      </c>
      <c r="E1202" s="2">
        <v>84.8760757446289</v>
      </c>
      <c r="F1202" s="4">
        <v>5691.49462890625</v>
      </c>
      <c r="I1202" s="2">
        <v>84.8760757446289</v>
      </c>
      <c r="J1202" s="5">
        <v>-27.826871871948242</v>
      </c>
    </row>
    <row r="1203">
      <c r="A1203" s="2">
        <v>85.404289245605469</v>
      </c>
      <c r="B1203" s="4">
        <v>5697.2900390625</v>
      </c>
      <c r="E1203" s="2">
        <v>84.930183410644531</v>
      </c>
      <c r="F1203" s="4">
        <v>5689.7001953125</v>
      </c>
      <c r="I1203" s="2">
        <v>84.930183410644531</v>
      </c>
      <c r="J1203" s="5">
        <v>-29.237321853637695</v>
      </c>
    </row>
    <row r="1204">
      <c r="A1204" s="2">
        <v>85.4193344116211</v>
      </c>
      <c r="B1204" s="4">
        <v>5665.2724609375</v>
      </c>
      <c r="E1204" s="2">
        <v>84.984291076660156</v>
      </c>
      <c r="F1204" s="4">
        <v>5687.82275390625</v>
      </c>
      <c r="I1204" s="2">
        <v>84.984291076660156</v>
      </c>
      <c r="J1204" s="5">
        <v>-30.654287338256836</v>
      </c>
    </row>
    <row r="1205">
      <c r="A1205" s="2">
        <v>85.516021728515625</v>
      </c>
      <c r="B1205" s="4">
        <v>5684.0302734375</v>
      </c>
      <c r="E1205" s="2">
        <v>85.038398742675781</v>
      </c>
      <c r="F1205" s="4">
        <v>5685.87548828125</v>
      </c>
      <c r="I1205" s="2">
        <v>85.038398742675781</v>
      </c>
      <c r="J1205" s="5">
        <v>-32.076904296875</v>
      </c>
    </row>
    <row r="1206">
      <c r="A1206" s="2">
        <v>85.530158996582031</v>
      </c>
      <c r="B1206" s="4">
        <v>5665.75341796875</v>
      </c>
      <c r="E1206" s="2">
        <v>85.0925064086914</v>
      </c>
      <c r="F1206" s="4">
        <v>5683.8642578125</v>
      </c>
      <c r="I1206" s="2">
        <v>85.0925064086914</v>
      </c>
      <c r="J1206" s="5">
        <v>-33.504295349121094</v>
      </c>
    </row>
    <row r="1207">
      <c r="A1207" s="2">
        <v>85.622024536132813</v>
      </c>
      <c r="B1207" s="4">
        <v>5685.75048828125</v>
      </c>
      <c r="E1207" s="2">
        <v>85.146614074707031</v>
      </c>
      <c r="F1207" s="4">
        <v>5681.78759765625</v>
      </c>
      <c r="I1207" s="2">
        <v>85.146614074707031</v>
      </c>
      <c r="J1207" s="5">
        <v>-34.935550689697266</v>
      </c>
    </row>
    <row r="1208">
      <c r="A1208" s="2">
        <v>85.63677978515625</v>
      </c>
      <c r="B1208" s="4">
        <v>5652.08154296875</v>
      </c>
      <c r="E1208" s="2">
        <v>85.200721740722656</v>
      </c>
      <c r="F1208" s="4">
        <v>5679.638671875</v>
      </c>
      <c r="I1208" s="2">
        <v>85.200721740722656</v>
      </c>
      <c r="J1208" s="5">
        <v>-36.369747161865234</v>
      </c>
    </row>
    <row r="1209">
      <c r="A1209" s="2">
        <v>85.732986450195313</v>
      </c>
      <c r="B1209" s="4">
        <v>5655.46484375</v>
      </c>
      <c r="E1209" s="2">
        <v>85.254829406738281</v>
      </c>
      <c r="F1209" s="4">
        <v>5677.4130859375</v>
      </c>
      <c r="I1209" s="2">
        <v>85.254829406738281</v>
      </c>
      <c r="J1209" s="5">
        <v>-37.805915832519531</v>
      </c>
    </row>
    <row r="1210">
      <c r="A1210" s="2">
        <v>85.747688293457031</v>
      </c>
      <c r="B1210" s="4">
        <v>5637.86376953125</v>
      </c>
      <c r="E1210" s="2">
        <v>85.3089370727539</v>
      </c>
      <c r="F1210" s="4">
        <v>5675.1103515625</v>
      </c>
      <c r="I1210" s="2">
        <v>85.3089370727539</v>
      </c>
      <c r="J1210" s="5">
        <v>-39.243061065673828</v>
      </c>
    </row>
    <row r="1211">
      <c r="A1211" s="2">
        <v>85.840911865234375</v>
      </c>
      <c r="B1211" s="4">
        <v>5667.89111328125</v>
      </c>
      <c r="E1211" s="2">
        <v>85.363044738769531</v>
      </c>
      <c r="F1211" s="4">
        <v>5672.73828125</v>
      </c>
      <c r="I1211" s="2">
        <v>85.363044738769531</v>
      </c>
      <c r="J1211" s="5">
        <v>-40.680191040039063</v>
      </c>
    </row>
    <row r="1212">
      <c r="A1212" s="2">
        <v>85.8555908203125</v>
      </c>
      <c r="B1212" s="4">
        <v>5646.4794921875</v>
      </c>
      <c r="E1212" s="2">
        <v>85.417152404785156</v>
      </c>
      <c r="F1212" s="4">
        <v>5670.29833984375</v>
      </c>
      <c r="I1212" s="2">
        <v>85.417152404785156</v>
      </c>
      <c r="J1212" s="5">
        <v>-42.116302490234375</v>
      </c>
    </row>
    <row r="1213">
      <c r="A1213" s="2">
        <v>85.951347351074219</v>
      </c>
      <c r="B1213" s="4">
        <v>5654.99658203125</v>
      </c>
      <c r="E1213" s="2">
        <v>85.471260070800781</v>
      </c>
      <c r="F1213" s="4">
        <v>5667.7890625</v>
      </c>
      <c r="I1213" s="2">
        <v>85.471260070800781</v>
      </c>
      <c r="J1213" s="5">
        <v>-43.550376892089844</v>
      </c>
    </row>
    <row r="1214">
      <c r="A1214" s="2">
        <v>85.9664535522461</v>
      </c>
      <c r="B1214" s="4">
        <v>5628.60986328125</v>
      </c>
      <c r="E1214" s="2">
        <v>85.5253677368164</v>
      </c>
      <c r="F1214" s="4">
        <v>5665.20263671875</v>
      </c>
      <c r="I1214" s="2">
        <v>85.5253677368164</v>
      </c>
      <c r="J1214" s="5">
        <v>-44.981372833251953</v>
      </c>
    </row>
    <row r="1215">
      <c r="A1215" s="2">
        <v>86.061607360839844</v>
      </c>
      <c r="B1215" s="4">
        <v>5643.57666015625</v>
      </c>
      <c r="E1215" s="2">
        <v>85.579475402832031</v>
      </c>
      <c r="F1215" s="4">
        <v>5662.53076171875</v>
      </c>
      <c r="I1215" s="2">
        <v>85.579475402832031</v>
      </c>
      <c r="J1215" s="5">
        <v>-46.408237457275391</v>
      </c>
    </row>
    <row r="1216">
      <c r="A1216" s="2">
        <v>86.076248168945313</v>
      </c>
      <c r="B1216" s="4">
        <v>5632.07958984375</v>
      </c>
      <c r="E1216" s="2">
        <v>85.633583068847656</v>
      </c>
      <c r="F1216" s="4">
        <v>5659.76806640625</v>
      </c>
      <c r="I1216" s="2">
        <v>85.633583068847656</v>
      </c>
      <c r="J1216" s="5">
        <v>-47.829921722412109</v>
      </c>
    </row>
    <row r="1217">
      <c r="A1217" s="2">
        <v>86.171295166015625</v>
      </c>
      <c r="B1217" s="4">
        <v>5634.6025390625</v>
      </c>
      <c r="E1217" s="2">
        <v>85.687690734863281</v>
      </c>
      <c r="F1217" s="4">
        <v>5656.92236328125</v>
      </c>
      <c r="I1217" s="2">
        <v>85.687690734863281</v>
      </c>
      <c r="J1217" s="5">
        <v>-49.245426177978516</v>
      </c>
    </row>
    <row r="1218">
      <c r="A1218" s="2">
        <v>86.186279296875</v>
      </c>
      <c r="B1218" s="4">
        <v>5617.734375</v>
      </c>
      <c r="E1218" s="2">
        <v>85.7417984008789</v>
      </c>
      <c r="F1218" s="4">
        <v>5654.00732421875</v>
      </c>
      <c r="I1218" s="2">
        <v>85.7417984008789</v>
      </c>
      <c r="J1218" s="5">
        <v>-50.653816223144531</v>
      </c>
    </row>
    <row r="1219">
      <c r="A1219" s="2">
        <v>86.2805404663086</v>
      </c>
      <c r="B1219" s="4">
        <v>5628.86376953125</v>
      </c>
      <c r="E1219" s="2">
        <v>85.795906066894531</v>
      </c>
      <c r="F1219" s="4">
        <v>5651.0302734375</v>
      </c>
      <c r="I1219" s="2">
        <v>85.795906066894531</v>
      </c>
      <c r="J1219" s="5">
        <v>-52.054256439208984</v>
      </c>
    </row>
    <row r="1220">
      <c r="A1220" s="2">
        <v>86.295364379882813</v>
      </c>
      <c r="B1220" s="4">
        <v>5609.861328125</v>
      </c>
      <c r="E1220" s="2">
        <v>85.850013732910156</v>
      </c>
      <c r="F1220" s="4">
        <v>5648.001953125</v>
      </c>
      <c r="I1220" s="2">
        <v>85.850013732910156</v>
      </c>
      <c r="J1220" s="5">
        <v>-53.446044921875</v>
      </c>
    </row>
    <row r="1221">
      <c r="A1221" s="2">
        <v>86.38995361328125</v>
      </c>
      <c r="B1221" s="4">
        <v>5621.4267578125</v>
      </c>
      <c r="E1221" s="2">
        <v>85.904121398925781</v>
      </c>
      <c r="F1221" s="4">
        <v>5644.9267578125</v>
      </c>
      <c r="I1221" s="2">
        <v>85.904121398925781</v>
      </c>
      <c r="J1221" s="5">
        <v>-54.828540802001953</v>
      </c>
    </row>
    <row r="1222">
      <c r="A1222" s="2">
        <v>86.4048080444336</v>
      </c>
      <c r="B1222" s="4">
        <v>5598.90673828125</v>
      </c>
      <c r="E1222" s="2">
        <v>85.958236694335938</v>
      </c>
      <c r="F1222" s="4">
        <v>5641.79443359375</v>
      </c>
      <c r="I1222" s="2">
        <v>85.958236694335938</v>
      </c>
      <c r="J1222" s="5">
        <v>-56.201385498046875</v>
      </c>
    </row>
    <row r="1223">
      <c r="A1223" s="2">
        <v>86.498916625976563</v>
      </c>
      <c r="B1223" s="4">
        <v>5610.654296875</v>
      </c>
      <c r="E1223" s="2">
        <v>86.012344360351563</v>
      </c>
      <c r="F1223" s="4">
        <v>5638.59228515625</v>
      </c>
      <c r="I1223" s="2">
        <v>86.012344360351563</v>
      </c>
      <c r="J1223" s="5">
        <v>-57.563686370849609</v>
      </c>
    </row>
    <row r="1224">
      <c r="A1224" s="2">
        <v>86.5138168334961</v>
      </c>
      <c r="B1224" s="4">
        <v>5586.88525390625</v>
      </c>
      <c r="E1224" s="2">
        <v>86.066452026367188</v>
      </c>
      <c r="F1224" s="4">
        <v>5635.31298828125</v>
      </c>
      <c r="I1224" s="2">
        <v>86.066452026367188</v>
      </c>
      <c r="J1224" s="5">
        <v>-58.9151611328125</v>
      </c>
    </row>
    <row r="1225">
      <c r="A1225" s="2">
        <v>86.609321594238281</v>
      </c>
      <c r="B1225" s="4">
        <v>5612.19970703125</v>
      </c>
      <c r="E1225" s="2">
        <v>86.120559692382813</v>
      </c>
      <c r="F1225" s="4">
        <v>5631.9619140625</v>
      </c>
      <c r="I1225" s="2">
        <v>86.120559692382813</v>
      </c>
      <c r="J1225" s="5">
        <v>-60.255409240722656</v>
      </c>
    </row>
    <row r="1226">
      <c r="A1226" s="2">
        <v>86.624130249023438</v>
      </c>
      <c r="B1226" s="4">
        <v>5573.6708984375</v>
      </c>
      <c r="E1226" s="2">
        <v>86.174667358398438</v>
      </c>
      <c r="F1226" s="4">
        <v>5628.5478515625</v>
      </c>
      <c r="I1226" s="2">
        <v>86.174667358398438</v>
      </c>
      <c r="J1226" s="5">
        <v>-61.58404541015625</v>
      </c>
    </row>
    <row r="1227">
      <c r="A1227" s="2">
        <v>86.718490600585938</v>
      </c>
      <c r="B1227" s="4">
        <v>5605.13671875</v>
      </c>
      <c r="E1227" s="2">
        <v>86.228775024414063</v>
      </c>
      <c r="F1227" s="4">
        <v>5625.08203125</v>
      </c>
      <c r="I1227" s="2">
        <v>86.228775024414063</v>
      </c>
      <c r="J1227" s="5">
        <v>-62.900798797607422</v>
      </c>
    </row>
    <row r="1228">
      <c r="A1228" s="2">
        <v>86.733329772949219</v>
      </c>
      <c r="B1228" s="4">
        <v>5574.9892578125</v>
      </c>
      <c r="E1228" s="2">
        <v>86.282882690429688</v>
      </c>
      <c r="F1228" s="4">
        <v>5621.57177734375</v>
      </c>
      <c r="I1228" s="2">
        <v>86.282882690429688</v>
      </c>
      <c r="J1228" s="5">
        <v>-64.205406188964844</v>
      </c>
    </row>
    <row r="1229">
      <c r="A1229" s="2">
        <v>86.827934265136719</v>
      </c>
      <c r="B1229" s="4">
        <v>5591.5908203125</v>
      </c>
      <c r="E1229" s="2">
        <v>86.336990356445313</v>
      </c>
      <c r="F1229" s="4">
        <v>5618.009765625</v>
      </c>
      <c r="I1229" s="2">
        <v>86.336990356445313</v>
      </c>
      <c r="J1229" s="5">
        <v>-65.497611999511719</v>
      </c>
    </row>
    <row r="1230">
      <c r="A1230" s="2">
        <v>86.842971801757813</v>
      </c>
      <c r="B1230" s="4">
        <v>5568.44384765625</v>
      </c>
      <c r="E1230" s="2">
        <v>86.391098022460938</v>
      </c>
      <c r="F1230" s="4">
        <v>5614.3759765625</v>
      </c>
      <c r="I1230" s="2">
        <v>86.391098022460938</v>
      </c>
      <c r="J1230" s="5">
        <v>-66.777145385742188</v>
      </c>
    </row>
    <row r="1231">
      <c r="A1231" s="2">
        <v>86.937240600585938</v>
      </c>
      <c r="B1231" s="4">
        <v>5587.25390625</v>
      </c>
      <c r="E1231" s="2">
        <v>86.445205688476563</v>
      </c>
      <c r="F1231" s="4">
        <v>5610.65087890625</v>
      </c>
      <c r="I1231" s="2">
        <v>86.445205688476563</v>
      </c>
      <c r="J1231" s="5">
        <v>-68.043731689453125</v>
      </c>
    </row>
    <row r="1232">
      <c r="A1232" s="2">
        <v>86.951957702636719</v>
      </c>
      <c r="B1232" s="4">
        <v>5574.77001953125</v>
      </c>
      <c r="E1232" s="2">
        <v>86.499313354492188</v>
      </c>
      <c r="F1232" s="4">
        <v>5606.822265625</v>
      </c>
      <c r="I1232" s="2">
        <v>86.499313354492188</v>
      </c>
      <c r="J1232" s="5">
        <v>-69.297065734863281</v>
      </c>
    </row>
    <row r="1233">
      <c r="A1233" s="2">
        <v>87.049400329589844</v>
      </c>
      <c r="B1233" s="4">
        <v>5572.46435546875</v>
      </c>
      <c r="E1233" s="2">
        <v>86.553421020507813</v>
      </c>
      <c r="F1233" s="4">
        <v>5602.884765625</v>
      </c>
      <c r="I1233" s="2">
        <v>86.553421020507813</v>
      </c>
      <c r="J1233" s="5">
        <v>-70.53680419921875</v>
      </c>
    </row>
    <row r="1234">
      <c r="A1234" s="2">
        <v>87.064384460449219</v>
      </c>
      <c r="B1234" s="4">
        <v>5549.57421875</v>
      </c>
      <c r="E1234" s="2">
        <v>86.607528686523438</v>
      </c>
      <c r="F1234" s="4">
        <v>5598.85009765625</v>
      </c>
      <c r="I1234" s="2">
        <v>86.607528686523438</v>
      </c>
      <c r="J1234" s="5">
        <v>-71.7625732421875</v>
      </c>
    </row>
    <row r="1235">
      <c r="A1235" s="2">
        <v>87.157356262207031</v>
      </c>
      <c r="B1235" s="4">
        <v>5567.1240234375</v>
      </c>
      <c r="E1235" s="2">
        <v>86.661636352539063</v>
      </c>
      <c r="F1235" s="4">
        <v>5594.7431640625</v>
      </c>
      <c r="I1235" s="2">
        <v>86.661636352539063</v>
      </c>
      <c r="J1235" s="5">
        <v>-72.97393798828125</v>
      </c>
    </row>
    <row r="1236">
      <c r="A1236" s="2">
        <v>87.17242431640625</v>
      </c>
      <c r="B1236" s="4">
        <v>5525.646484375</v>
      </c>
      <c r="E1236" s="2">
        <v>86.715744018554688</v>
      </c>
      <c r="F1236" s="4">
        <v>5590.595703125</v>
      </c>
      <c r="I1236" s="2">
        <v>86.715744018554688</v>
      </c>
      <c r="J1236" s="5">
        <v>-74.170425415039063</v>
      </c>
    </row>
    <row r="1237">
      <c r="A1237" s="2">
        <v>87.269111633300781</v>
      </c>
      <c r="B1237" s="4">
        <v>5547.60302734375</v>
      </c>
      <c r="E1237" s="2">
        <v>86.769851684570313</v>
      </c>
      <c r="F1237" s="4">
        <v>5586.42724609375</v>
      </c>
      <c r="I1237" s="2">
        <v>86.769851684570313</v>
      </c>
      <c r="J1237" s="5">
        <v>-75.351478576660156</v>
      </c>
    </row>
    <row r="1238">
      <c r="A1238" s="2">
        <v>87.284530639648438</v>
      </c>
      <c r="B1238" s="4">
        <v>5517.4228515625</v>
      </c>
      <c r="E1238" s="2">
        <v>86.823959350585938</v>
      </c>
      <c r="F1238" s="4">
        <v>5582.24609375</v>
      </c>
      <c r="I1238" s="2">
        <v>86.823959350585938</v>
      </c>
      <c r="J1238" s="5">
        <v>-76.51641845703125</v>
      </c>
    </row>
    <row r="1239">
      <c r="A1239" s="2">
        <v>87.3777847290039</v>
      </c>
      <c r="B1239" s="4">
        <v>5549.73681640625</v>
      </c>
      <c r="E1239" s="2">
        <v>86.878067016601563</v>
      </c>
      <c r="F1239" s="4">
        <v>5578.04931640625</v>
      </c>
      <c r="I1239" s="2">
        <v>86.878067016601563</v>
      </c>
      <c r="J1239" s="5">
        <v>-77.664512634277344</v>
      </c>
    </row>
    <row r="1240">
      <c r="A1240" s="2">
        <v>87.392051696777344</v>
      </c>
      <c r="B1240" s="4">
        <v>5514.85693359375</v>
      </c>
      <c r="E1240" s="2">
        <v>86.932174682617188</v>
      </c>
      <c r="F1240" s="4">
        <v>5573.8349609375</v>
      </c>
      <c r="I1240" s="2">
        <v>86.932174682617188</v>
      </c>
      <c r="J1240" s="5">
        <v>-78.794952392578125</v>
      </c>
    </row>
    <row r="1241">
      <c r="A1241" s="2">
        <v>87.485107421875</v>
      </c>
      <c r="B1241" s="4">
        <v>5550.2109375</v>
      </c>
      <c r="E1241" s="2">
        <v>86.986282348632813</v>
      </c>
      <c r="F1241" s="4">
        <v>5569.59033203125</v>
      </c>
      <c r="I1241" s="2">
        <v>86.986282348632813</v>
      </c>
      <c r="J1241" s="5">
        <v>-79.90692138671875</v>
      </c>
    </row>
    <row r="1242">
      <c r="A1242" s="2">
        <v>87.500106811523438</v>
      </c>
      <c r="B1242" s="4">
        <v>5520.07763671875</v>
      </c>
      <c r="E1242" s="2">
        <v>87.040390014648438</v>
      </c>
      <c r="F1242" s="4">
        <v>5565.3017578125</v>
      </c>
      <c r="I1242" s="2">
        <v>87.040390014648438</v>
      </c>
      <c r="J1242" s="5">
        <v>-80.999664306640625</v>
      </c>
    </row>
    <row r="1243">
      <c r="A1243" s="2">
        <v>87.597305297851563</v>
      </c>
      <c r="B1243" s="4">
        <v>5535.0615234375</v>
      </c>
      <c r="E1243" s="2">
        <v>87.094497680664063</v>
      </c>
      <c r="F1243" s="4">
        <v>5560.95068359375</v>
      </c>
      <c r="I1243" s="2">
        <v>87.094497680664063</v>
      </c>
      <c r="J1243" s="5">
        <v>-82.072441101074219</v>
      </c>
    </row>
    <row r="1244">
      <c r="A1244" s="2">
        <v>87.612213134765625</v>
      </c>
      <c r="B1244" s="4">
        <v>5503.21630859375</v>
      </c>
      <c r="E1244" s="2">
        <v>87.148612976074219</v>
      </c>
      <c r="F1244" s="4">
        <v>5556.521484375</v>
      </c>
      <c r="I1244" s="2">
        <v>87.148612976074219</v>
      </c>
      <c r="J1244" s="5">
        <v>-83.124717712402344</v>
      </c>
    </row>
    <row r="1245">
      <c r="A1245" s="2">
        <v>87.7042007446289</v>
      </c>
      <c r="B1245" s="4">
        <v>5521.1923828125</v>
      </c>
      <c r="E1245" s="2">
        <v>87.202720642089844</v>
      </c>
      <c r="F1245" s="4">
        <v>5552.00244140625</v>
      </c>
      <c r="I1245" s="2">
        <v>87.202720642089844</v>
      </c>
      <c r="J1245" s="5">
        <v>-84.155548095703125</v>
      </c>
    </row>
    <row r="1246">
      <c r="A1246" s="2">
        <v>87.718635559082031</v>
      </c>
      <c r="B1246" s="4">
        <v>5500.4775390625</v>
      </c>
      <c r="E1246" s="2">
        <v>87.256828308105469</v>
      </c>
      <c r="F1246" s="4">
        <v>5547.39013671875</v>
      </c>
      <c r="I1246" s="2">
        <v>87.256828308105469</v>
      </c>
      <c r="J1246" s="5">
        <v>-85.164443969726563</v>
      </c>
    </row>
    <row r="1247">
      <c r="A1247" s="2">
        <v>87.815116882324219</v>
      </c>
      <c r="B1247" s="4">
        <v>5512.31298828125</v>
      </c>
      <c r="E1247" s="2">
        <v>87.3109359741211</v>
      </c>
      <c r="F1247" s="4">
        <v>5542.68115234375</v>
      </c>
      <c r="I1247" s="2">
        <v>87.3109359741211</v>
      </c>
      <c r="J1247" s="5">
        <v>-86.150848388671875</v>
      </c>
    </row>
    <row r="1248">
      <c r="A1248" s="2">
        <v>87.83001708984375</v>
      </c>
      <c r="B1248" s="4">
        <v>5477.9248046875</v>
      </c>
      <c r="E1248" s="2">
        <v>87.365043640136719</v>
      </c>
      <c r="F1248" s="4">
        <v>5537.87841796875</v>
      </c>
      <c r="I1248" s="2">
        <v>87.365043640136719</v>
      </c>
      <c r="J1248" s="5">
        <v>-87.1141586303711</v>
      </c>
    </row>
    <row r="1249">
      <c r="A1249" s="2">
        <v>87.92425537109375</v>
      </c>
      <c r="B1249" s="4">
        <v>5493.25048828125</v>
      </c>
      <c r="E1249" s="2">
        <v>87.419151306152344</v>
      </c>
      <c r="F1249" s="4">
        <v>5532.98095703125</v>
      </c>
      <c r="I1249" s="2">
        <v>87.419151306152344</v>
      </c>
      <c r="J1249" s="5">
        <v>-88.053848266601563</v>
      </c>
    </row>
    <row r="1250">
      <c r="A1250" s="2">
        <v>87.939262390136719</v>
      </c>
      <c r="B1250" s="4">
        <v>5476.2744140625</v>
      </c>
      <c r="E1250" s="2">
        <v>87.473258972167969</v>
      </c>
      <c r="F1250" s="4">
        <v>5527.9951171875</v>
      </c>
      <c r="I1250" s="2">
        <v>87.473258972167969</v>
      </c>
      <c r="J1250" s="5">
        <v>-88.969375610351563</v>
      </c>
    </row>
    <row r="1251">
      <c r="A1251" s="2">
        <v>88.0360107421875</v>
      </c>
      <c r="B1251" s="4">
        <v>5484.36865234375</v>
      </c>
      <c r="E1251" s="2">
        <v>87.5273666381836</v>
      </c>
      <c r="F1251" s="4">
        <v>5522.93115234375</v>
      </c>
      <c r="I1251" s="2">
        <v>87.5273666381836</v>
      </c>
      <c r="J1251" s="5">
        <v>-89.860221862792969</v>
      </c>
    </row>
    <row r="1252">
      <c r="A1252" s="2">
        <v>88.0514907836914</v>
      </c>
      <c r="B1252" s="4">
        <v>5459.66259765625</v>
      </c>
      <c r="E1252" s="2">
        <v>87.581474304199219</v>
      </c>
      <c r="F1252" s="4">
        <v>5517.80517578125</v>
      </c>
      <c r="I1252" s="2">
        <v>87.581474304199219</v>
      </c>
      <c r="J1252" s="5">
        <v>-90.725898742675781</v>
      </c>
    </row>
    <row r="1253">
      <c r="A1253" s="2">
        <v>88.144287109375</v>
      </c>
      <c r="B1253" s="4">
        <v>5481.43798828125</v>
      </c>
      <c r="E1253" s="2">
        <v>87.635581970214844</v>
      </c>
      <c r="F1253" s="4">
        <v>5512.62890625</v>
      </c>
      <c r="I1253" s="2">
        <v>87.635581970214844</v>
      </c>
      <c r="J1253" s="5">
        <v>-91.56597900390625</v>
      </c>
    </row>
    <row r="1254">
      <c r="A1254" s="2">
        <v>88.158950805664063</v>
      </c>
      <c r="B1254" s="4">
        <v>5449.11865234375</v>
      </c>
      <c r="E1254" s="2">
        <v>87.689689636230469</v>
      </c>
      <c r="F1254" s="4">
        <v>5507.41650390625</v>
      </c>
      <c r="I1254" s="2">
        <v>87.689689636230469</v>
      </c>
      <c r="J1254" s="5">
        <v>-92.380126953125</v>
      </c>
    </row>
    <row r="1255">
      <c r="A1255" s="2">
        <v>88.254043579101563</v>
      </c>
      <c r="B1255" s="4">
        <v>5463.18505859375</v>
      </c>
      <c r="E1255" s="2">
        <v>87.7437973022461</v>
      </c>
      <c r="F1255" s="4">
        <v>5502.17041015625</v>
      </c>
      <c r="I1255" s="2">
        <v>87.7437973022461</v>
      </c>
      <c r="J1255" s="5">
        <v>-93.168098449707031</v>
      </c>
    </row>
    <row r="1256">
      <c r="A1256" s="2">
        <v>88.268997192382813</v>
      </c>
      <c r="B1256" s="4">
        <v>5426.12939453125</v>
      </c>
      <c r="E1256" s="2">
        <v>87.797904968261719</v>
      </c>
      <c r="F1256" s="4">
        <v>5496.892578125</v>
      </c>
      <c r="I1256" s="2">
        <v>87.797904968261719</v>
      </c>
      <c r="J1256" s="5">
        <v>-93.929801940917969</v>
      </c>
    </row>
    <row r="1257">
      <c r="A1257" s="2">
        <v>88.363800048828125</v>
      </c>
      <c r="B1257" s="4">
        <v>5445.78466796875</v>
      </c>
      <c r="E1257" s="2">
        <v>87.852012634277344</v>
      </c>
      <c r="F1257" s="4">
        <v>5491.5654296875</v>
      </c>
      <c r="I1257" s="2">
        <v>87.852012634277344</v>
      </c>
      <c r="J1257" s="5">
        <v>-94.665245056152344</v>
      </c>
    </row>
    <row r="1258">
      <c r="A1258" s="2">
        <v>88.378448486328125</v>
      </c>
      <c r="B1258" s="4">
        <v>5427.5888671875</v>
      </c>
      <c r="E1258" s="2">
        <v>87.906120300292969</v>
      </c>
      <c r="F1258" s="4">
        <v>5486.1640625</v>
      </c>
      <c r="I1258" s="2">
        <v>87.906120300292969</v>
      </c>
      <c r="J1258" s="5">
        <v>-95.374580383300781</v>
      </c>
    </row>
    <row r="1259">
      <c r="A1259" s="2">
        <v>88.47247314453125</v>
      </c>
      <c r="B1259" s="4">
        <v>5440.6201171875</v>
      </c>
      <c r="E1259" s="2">
        <v>87.9602279663086</v>
      </c>
      <c r="F1259" s="4">
        <v>5480.662109375</v>
      </c>
      <c r="I1259" s="2">
        <v>87.9602279663086</v>
      </c>
      <c r="J1259" s="5">
        <v>-96.05804443359375</v>
      </c>
    </row>
    <row r="1260">
      <c r="A1260" s="2">
        <v>88.4872817993164</v>
      </c>
      <c r="B1260" s="4">
        <v>5420.46142578125</v>
      </c>
      <c r="E1260" s="2">
        <v>88.014335632324219</v>
      </c>
      <c r="F1260" s="4">
        <v>5475.048828125</v>
      </c>
      <c r="I1260" s="2">
        <v>88.014335632324219</v>
      </c>
      <c r="J1260" s="5">
        <v>-96.7159652709961</v>
      </c>
    </row>
    <row r="1261">
      <c r="A1261" s="2">
        <v>88.581840515136719</v>
      </c>
      <c r="B1261" s="4">
        <v>5425.78125</v>
      </c>
      <c r="E1261" s="2">
        <v>88.068443298339844</v>
      </c>
      <c r="F1261" s="4">
        <v>5469.32177734375</v>
      </c>
      <c r="I1261" s="2">
        <v>88.068443298339844</v>
      </c>
      <c r="J1261" s="5">
        <v>-97.3487777709961</v>
      </c>
    </row>
    <row r="1262">
      <c r="A1262" s="2">
        <v>88.597061157226563</v>
      </c>
      <c r="B1262" s="4">
        <v>5401.873046875</v>
      </c>
      <c r="E1262" s="2">
        <v>88.122550964355469</v>
      </c>
      <c r="F1262" s="4">
        <v>5463.4921875</v>
      </c>
      <c r="I1262" s="2">
        <v>88.122550964355469</v>
      </c>
      <c r="J1262" s="5">
        <v>-97.957038879394531</v>
      </c>
    </row>
    <row r="1263">
      <c r="A1263" s="2">
        <v>88.690399169921875</v>
      </c>
      <c r="B1263" s="4">
        <v>5416.71484375</v>
      </c>
      <c r="E1263" s="2">
        <v>88.1766586303711</v>
      </c>
      <c r="F1263" s="4">
        <v>5457.57470703125</v>
      </c>
      <c r="I1263" s="2">
        <v>88.1766586303711</v>
      </c>
      <c r="J1263" s="5">
        <v>-98.541397094726563</v>
      </c>
    </row>
    <row r="1264">
      <c r="A1264" s="2">
        <v>88.704994201660156</v>
      </c>
      <c r="B1264" s="4">
        <v>5381.134765625</v>
      </c>
      <c r="E1264" s="2">
        <v>88.230766296386719</v>
      </c>
      <c r="F1264" s="4">
        <v>5451.59619140625</v>
      </c>
      <c r="I1264" s="2">
        <v>88.230766296386719</v>
      </c>
      <c r="J1264" s="5">
        <v>-99.102668762207031</v>
      </c>
    </row>
    <row r="1265">
      <c r="A1265" s="2">
        <v>88.799850463867188</v>
      </c>
      <c r="B1265" s="4">
        <v>5389.97509765625</v>
      </c>
      <c r="E1265" s="2">
        <v>88.284873962402344</v>
      </c>
      <c r="F1265" s="4">
        <v>5445.57666015625</v>
      </c>
      <c r="I1265" s="2">
        <v>88.284873962402344</v>
      </c>
      <c r="J1265" s="5">
        <v>-99.641654968261719</v>
      </c>
    </row>
    <row r="1266">
      <c r="A1266" s="2">
        <v>88.814643859863281</v>
      </c>
      <c r="B1266" s="4">
        <v>5373.505859375</v>
      </c>
      <c r="E1266" s="2">
        <v>88.338981628417969</v>
      </c>
      <c r="F1266" s="4">
        <v>5439.53857421875</v>
      </c>
      <c r="I1266" s="2">
        <v>88.338981628417969</v>
      </c>
      <c r="J1266" s="5">
        <v>-100.15924835205078</v>
      </c>
    </row>
    <row r="1267">
      <c r="A1267" s="2">
        <v>88.912582397460938</v>
      </c>
      <c r="B1267" s="4">
        <v>5400.54150390625</v>
      </c>
      <c r="E1267" s="2">
        <v>88.393096923828125</v>
      </c>
      <c r="F1267" s="4">
        <v>5433.49072265625</v>
      </c>
      <c r="I1267" s="2">
        <v>88.393096923828125</v>
      </c>
      <c r="J1267" s="5">
        <v>-100.65642547607422</v>
      </c>
    </row>
    <row r="1268">
      <c r="A1268" s="2">
        <v>88.926849365234375</v>
      </c>
      <c r="B1268" s="4">
        <v>5368.453125</v>
      </c>
      <c r="E1268" s="2">
        <v>88.44720458984375</v>
      </c>
      <c r="F1268" s="4">
        <v>5427.4501953125</v>
      </c>
      <c r="I1268" s="2">
        <v>88.44720458984375</v>
      </c>
      <c r="J1268" s="5">
        <v>-101.13397979736328</v>
      </c>
    </row>
    <row r="1269">
      <c r="A1269" s="2">
        <v>89.022079467773438</v>
      </c>
      <c r="B1269" s="4">
        <v>5382.62890625</v>
      </c>
      <c r="E1269" s="2">
        <v>88.501312255859375</v>
      </c>
      <c r="F1269" s="4">
        <v>5421.4189453125</v>
      </c>
      <c r="I1269" s="2">
        <v>88.501312255859375</v>
      </c>
      <c r="J1269" s="5">
        <v>-101.59292602539063</v>
      </c>
    </row>
    <row r="1270">
      <c r="A1270" s="2">
        <v>89.0368423461914</v>
      </c>
      <c r="B1270" s="4">
        <v>5357.17724609375</v>
      </c>
      <c r="E1270" s="2">
        <v>88.555419921875</v>
      </c>
      <c r="F1270" s="4">
        <v>5415.40185546875</v>
      </c>
      <c r="I1270" s="2">
        <v>88.555419921875</v>
      </c>
      <c r="J1270" s="5">
        <v>-102.03418731689453</v>
      </c>
    </row>
    <row r="1271">
      <c r="A1271" s="2">
        <v>89.130256652832031</v>
      </c>
      <c r="B1271" s="4">
        <v>5358.71142578125</v>
      </c>
      <c r="E1271" s="2">
        <v>88.609527587890625</v>
      </c>
      <c r="F1271" s="4">
        <v>5409.390625</v>
      </c>
      <c r="I1271" s="2">
        <v>88.609527587890625</v>
      </c>
      <c r="J1271" s="5">
        <v>-102.45860290527344</v>
      </c>
    </row>
    <row r="1272">
      <c r="A1272" s="2">
        <v>89.145233154296875</v>
      </c>
      <c r="B1272" s="4">
        <v>5340.96728515625</v>
      </c>
      <c r="E1272" s="2">
        <v>88.66363525390625</v>
      </c>
      <c r="F1272" s="4">
        <v>5403.380859375</v>
      </c>
      <c r="I1272" s="2">
        <v>88.66363525390625</v>
      </c>
      <c r="J1272" s="5">
        <v>-102.86701202392578</v>
      </c>
    </row>
    <row r="1273">
      <c r="A1273" s="2">
        <v>89.239219665527344</v>
      </c>
      <c r="B1273" s="4">
        <v>5352.95556640625</v>
      </c>
      <c r="E1273" s="2">
        <v>88.717742919921875</v>
      </c>
      <c r="F1273" s="4">
        <v>5397.35595703125</v>
      </c>
      <c r="I1273" s="2">
        <v>88.717742919921875</v>
      </c>
      <c r="J1273" s="5">
        <v>-103.26013946533203</v>
      </c>
    </row>
    <row r="1274">
      <c r="A1274" s="2">
        <v>89.254257202148438</v>
      </c>
      <c r="B1274" s="4">
        <v>5326.35595703125</v>
      </c>
      <c r="E1274" s="2">
        <v>88.7718505859375</v>
      </c>
      <c r="F1274" s="4">
        <v>5391.310546875</v>
      </c>
      <c r="I1274" s="2">
        <v>88.7718505859375</v>
      </c>
      <c r="J1274" s="5">
        <v>-103.63858032226563</v>
      </c>
    </row>
    <row r="1275">
      <c r="A1275" s="2">
        <v>89.349884033203125</v>
      </c>
      <c r="B1275" s="4">
        <v>5351.9091796875</v>
      </c>
      <c r="E1275" s="2">
        <v>88.825958251953125</v>
      </c>
      <c r="F1275" s="4">
        <v>5385.24609375</v>
      </c>
      <c r="I1275" s="2">
        <v>88.825958251953125</v>
      </c>
      <c r="J1275" s="5">
        <v>-104.00277709960938</v>
      </c>
    </row>
    <row r="1276">
      <c r="A1276" s="2">
        <v>89.364814758300781</v>
      </c>
      <c r="B1276" s="4">
        <v>5324.74609375</v>
      </c>
      <c r="E1276" s="2">
        <v>88.88006591796875</v>
      </c>
      <c r="F1276" s="4">
        <v>5379.177734375</v>
      </c>
      <c r="I1276" s="2">
        <v>88.88006591796875</v>
      </c>
      <c r="J1276" s="5">
        <v>-104.35308837890625</v>
      </c>
    </row>
    <row r="1277">
      <c r="A1277" s="2">
        <v>89.4598617553711</v>
      </c>
      <c r="B1277" s="4">
        <v>5325.13232421875</v>
      </c>
      <c r="E1277" s="2">
        <v>88.934173583984375</v>
      </c>
      <c r="F1277" s="4">
        <v>5373.111328125</v>
      </c>
      <c r="I1277" s="2">
        <v>88.934173583984375</v>
      </c>
      <c r="J1277" s="5">
        <v>-104.68975830078125</v>
      </c>
    </row>
    <row r="1278">
      <c r="A1278" s="2">
        <v>89.474349975585938</v>
      </c>
      <c r="B1278" s="4">
        <v>5302.8173828125</v>
      </c>
      <c r="E1278" s="2">
        <v>88.98828125</v>
      </c>
      <c r="F1278" s="4">
        <v>5367.05517578125</v>
      </c>
      <c r="I1278" s="2">
        <v>88.98828125</v>
      </c>
      <c r="J1278" s="5">
        <v>-105.01295471191406</v>
      </c>
    </row>
    <row r="1279">
      <c r="A1279" s="2">
        <v>89.569488525390625</v>
      </c>
      <c r="B1279" s="4">
        <v>5314.3388671875</v>
      </c>
      <c r="E1279" s="2">
        <v>89.042388916015625</v>
      </c>
      <c r="F1279" s="4">
        <v>5361.0185546875</v>
      </c>
      <c r="I1279" s="2">
        <v>89.042388916015625</v>
      </c>
      <c r="J1279" s="5">
        <v>-105.32285308837891</v>
      </c>
    </row>
    <row r="1280">
      <c r="A1280" s="2">
        <v>89.584648132324219</v>
      </c>
      <c r="B1280" s="4">
        <v>5283.83056640625</v>
      </c>
      <c r="E1280" s="2">
        <v>89.09649658203125</v>
      </c>
      <c r="F1280" s="4">
        <v>5355.00927734375</v>
      </c>
      <c r="I1280" s="2">
        <v>89.09649658203125</v>
      </c>
      <c r="J1280" s="5">
        <v>-105.61962890625</v>
      </c>
    </row>
    <row r="1281">
      <c r="A1281" s="2">
        <v>89.680862426757813</v>
      </c>
      <c r="B1281" s="4">
        <v>5316.375</v>
      </c>
      <c r="E1281" s="2">
        <v>89.150604248046875</v>
      </c>
      <c r="F1281" s="4">
        <v>5349.03125</v>
      </c>
      <c r="I1281" s="2">
        <v>89.150604248046875</v>
      </c>
      <c r="J1281" s="5">
        <v>-105.90352630615234</v>
      </c>
    </row>
    <row r="1282">
      <c r="A1282" s="2">
        <v>89.695259094238281</v>
      </c>
      <c r="B1282" s="4">
        <v>5279.50390625</v>
      </c>
      <c r="E1282" s="2">
        <v>89.2047119140625</v>
      </c>
      <c r="F1282" s="4">
        <v>5343.099609375</v>
      </c>
      <c r="I1282" s="2">
        <v>89.2047119140625</v>
      </c>
      <c r="J1282" s="5">
        <v>-106.17484283447266</v>
      </c>
    </row>
    <row r="1283">
      <c r="A1283" s="2">
        <v>89.789016723632813</v>
      </c>
      <c r="B1283" s="4">
        <v>5295.59130859375</v>
      </c>
      <c r="E1283" s="2">
        <v>89.258819580078125</v>
      </c>
      <c r="F1283" s="4">
        <v>5337.23291015625</v>
      </c>
      <c r="I1283" s="2">
        <v>89.258819580078125</v>
      </c>
      <c r="J1283" s="5">
        <v>-106.43393707275391</v>
      </c>
    </row>
    <row r="1284">
      <c r="A1284" s="2">
        <v>89.8037109375</v>
      </c>
      <c r="B1284" s="4">
        <v>5260.18115234375</v>
      </c>
      <c r="E1284" s="2">
        <v>89.31292724609375</v>
      </c>
      <c r="F1284" s="4">
        <v>5331.44921875</v>
      </c>
      <c r="I1284" s="2">
        <v>89.31292724609375</v>
      </c>
      <c r="J1284" s="5">
        <v>-106.68120574951172</v>
      </c>
    </row>
    <row r="1285">
      <c r="A1285" s="2">
        <v>89.899383544921875</v>
      </c>
      <c r="B1285" s="4">
        <v>5291.6875</v>
      </c>
      <c r="E1285" s="2">
        <v>89.367034912109375</v>
      </c>
      <c r="F1285" s="4">
        <v>5325.75341796875</v>
      </c>
      <c r="I1285" s="2">
        <v>89.367034912109375</v>
      </c>
      <c r="J1285" s="5">
        <v>-106.91707611083984</v>
      </c>
    </row>
    <row r="1286">
      <c r="A1286" s="2">
        <v>89.915664672851563</v>
      </c>
      <c r="B1286" s="4">
        <v>5261.0107421875</v>
      </c>
      <c r="E1286" s="2">
        <v>89.421142578125</v>
      </c>
      <c r="F1286" s="4">
        <v>5320.1318359375</v>
      </c>
      <c r="I1286" s="2">
        <v>89.421142578125</v>
      </c>
      <c r="J1286" s="5">
        <v>-107.14196014404297</v>
      </c>
    </row>
    <row r="1287">
      <c r="A1287" s="2">
        <v>90.008163452148438</v>
      </c>
      <c r="B1287" s="4">
        <v>5267.71044921875</v>
      </c>
      <c r="E1287" s="2">
        <v>89.475250244140625</v>
      </c>
      <c r="F1287" s="4">
        <v>5314.55322265625</v>
      </c>
      <c r="I1287" s="2">
        <v>89.475250244140625</v>
      </c>
      <c r="J1287" s="5">
        <v>-107.35633850097656</v>
      </c>
    </row>
    <row r="1288">
      <c r="A1288" s="2">
        <v>90.022750854492188</v>
      </c>
      <c r="B1288" s="4">
        <v>5254.4619140625</v>
      </c>
      <c r="E1288" s="2">
        <v>89.52935791015625</v>
      </c>
      <c r="F1288" s="4">
        <v>5308.984375</v>
      </c>
      <c r="I1288" s="2">
        <v>89.52935791015625</v>
      </c>
      <c r="J1288" s="5">
        <v>-107.5606689453125</v>
      </c>
    </row>
    <row r="1289">
      <c r="A1289" s="2">
        <v>90.116172790527344</v>
      </c>
      <c r="B1289" s="4">
        <v>5273.32958984375</v>
      </c>
      <c r="E1289" s="2">
        <v>89.5834732055664</v>
      </c>
      <c r="F1289" s="4">
        <v>5303.39697265625</v>
      </c>
      <c r="I1289" s="2">
        <v>89.5834732055664</v>
      </c>
      <c r="J1289" s="5">
        <v>-107.75547790527344</v>
      </c>
    </row>
    <row r="1290">
      <c r="A1290" s="2">
        <v>90.1309585571289</v>
      </c>
      <c r="B1290" s="4">
        <v>5242.98583984375</v>
      </c>
      <c r="E1290" s="2">
        <v>89.637580871582031</v>
      </c>
      <c r="F1290" s="4">
        <v>5297.77880859375</v>
      </c>
      <c r="I1290" s="2">
        <v>89.637580871582031</v>
      </c>
      <c r="J1290" s="5">
        <v>-107.94120788574219</v>
      </c>
    </row>
    <row r="1291">
      <c r="A1291" s="2">
        <v>90.226577758789063</v>
      </c>
      <c r="B1291" s="4">
        <v>5251.8154296875</v>
      </c>
      <c r="E1291" s="2">
        <v>89.691688537597656</v>
      </c>
      <c r="F1291" s="4">
        <v>5292.13330078125</v>
      </c>
      <c r="I1291" s="2">
        <v>89.691688537597656</v>
      </c>
      <c r="J1291" s="5">
        <v>-108.11843109130859</v>
      </c>
    </row>
    <row r="1292">
      <c r="A1292" s="2">
        <v>90.241569519042969</v>
      </c>
      <c r="B1292" s="4">
        <v>5227.4228515625</v>
      </c>
      <c r="E1292" s="2">
        <v>89.745796203613281</v>
      </c>
      <c r="F1292" s="4">
        <v>5286.47998046875</v>
      </c>
      <c r="I1292" s="2">
        <v>89.745796203613281</v>
      </c>
      <c r="J1292" s="5">
        <v>-108.2877197265625</v>
      </c>
    </row>
    <row r="1293">
      <c r="A1293" s="2">
        <v>90.335464477539063</v>
      </c>
      <c r="B1293" s="4">
        <v>5231.76611328125</v>
      </c>
      <c r="E1293" s="2">
        <v>89.7999038696289</v>
      </c>
      <c r="F1293" s="4">
        <v>5280.83984375</v>
      </c>
      <c r="I1293" s="2">
        <v>89.7999038696289</v>
      </c>
      <c r="J1293" s="5">
        <v>-108.44972229003906</v>
      </c>
    </row>
    <row r="1294">
      <c r="A1294" s="2">
        <v>90.3501205444336</v>
      </c>
      <c r="B1294" s="4">
        <v>5196.66650390625</v>
      </c>
      <c r="E1294" s="2">
        <v>89.854011535644531</v>
      </c>
      <c r="F1294" s="4">
        <v>5275.22265625</v>
      </c>
      <c r="I1294" s="2">
        <v>89.854011535644531</v>
      </c>
      <c r="J1294" s="5">
        <v>-108.60512542724609</v>
      </c>
    </row>
    <row r="1295">
      <c r="A1295" s="2">
        <v>90.444419860839844</v>
      </c>
      <c r="B1295" s="4">
        <v>5226.3759765625</v>
      </c>
      <c r="E1295" s="2">
        <v>89.908119201660156</v>
      </c>
      <c r="F1295" s="4">
        <v>5269.634765625</v>
      </c>
      <c r="I1295" s="2">
        <v>89.908119201660156</v>
      </c>
      <c r="J1295" s="5">
        <v>-108.75464630126953</v>
      </c>
    </row>
    <row r="1296">
      <c r="A1296" s="2">
        <v>90.459091186523438</v>
      </c>
      <c r="B1296" s="4">
        <v>5181.91455078125</v>
      </c>
      <c r="E1296" s="2">
        <v>89.962226867675781</v>
      </c>
      <c r="F1296" s="4">
        <v>5264.07958984375</v>
      </c>
      <c r="I1296" s="2">
        <v>89.962226867675781</v>
      </c>
      <c r="J1296" s="5">
        <v>-108.89903259277344</v>
      </c>
    </row>
    <row r="1297">
      <c r="A1297" s="2">
        <v>90.556045532226563</v>
      </c>
      <c r="B1297" s="4">
        <v>5218.31494140625</v>
      </c>
      <c r="E1297" s="2">
        <v>90.0163345336914</v>
      </c>
      <c r="F1297" s="4">
        <v>5258.56396484375</v>
      </c>
      <c r="I1297" s="2">
        <v>90.0163345336914</v>
      </c>
      <c r="J1297" s="5">
        <v>-109.03904724121094</v>
      </c>
    </row>
    <row r="1298">
      <c r="A1298" s="2">
        <v>90.570938110351563</v>
      </c>
      <c r="B1298" s="4">
        <v>5179.8173828125</v>
      </c>
      <c r="E1298" s="2">
        <v>90.070442199707031</v>
      </c>
      <c r="F1298" s="4">
        <v>5253.0888671875</v>
      </c>
      <c r="I1298" s="2">
        <v>90.070442199707031</v>
      </c>
      <c r="J1298" s="5">
        <v>-109.17548370361328</v>
      </c>
    </row>
    <row r="1299">
      <c r="A1299" s="2">
        <v>90.667182922363281</v>
      </c>
      <c r="B1299" s="4">
        <v>5203.97119140625</v>
      </c>
      <c r="E1299" s="2">
        <v>90.124549865722656</v>
      </c>
      <c r="F1299" s="4">
        <v>5247.6513671875</v>
      </c>
      <c r="I1299" s="2">
        <v>90.124549865722656</v>
      </c>
      <c r="J1299" s="5">
        <v>-109.30915832519531</v>
      </c>
    </row>
    <row r="1300">
      <c r="A1300" s="2">
        <v>90.681709289550781</v>
      </c>
      <c r="B1300" s="4">
        <v>5167.30419921875</v>
      </c>
      <c r="E1300" s="2">
        <v>90.178657531738281</v>
      </c>
      <c r="F1300" s="4">
        <v>5242.2333984375</v>
      </c>
      <c r="I1300" s="2">
        <v>90.178657531738281</v>
      </c>
      <c r="J1300" s="5">
        <v>-109.44093322753906</v>
      </c>
    </row>
    <row r="1301">
      <c r="A1301" s="2">
        <v>90.776199340820313</v>
      </c>
      <c r="B1301" s="4">
        <v>5192.18603515625</v>
      </c>
      <c r="E1301" s="2">
        <v>90.2327651977539</v>
      </c>
      <c r="F1301" s="4">
        <v>5236.8046875</v>
      </c>
      <c r="I1301" s="2">
        <v>90.2327651977539</v>
      </c>
      <c r="J1301" s="5">
        <v>-109.57168579101563</v>
      </c>
    </row>
    <row r="1302">
      <c r="A1302" s="2">
        <v>90.790885925292969</v>
      </c>
      <c r="B1302" s="4">
        <v>5156.41259765625</v>
      </c>
      <c r="E1302" s="2">
        <v>90.286872863769531</v>
      </c>
      <c r="F1302" s="4">
        <v>5231.33203125</v>
      </c>
      <c r="I1302" s="2">
        <v>90.286872863769531</v>
      </c>
      <c r="J1302" s="5">
        <v>-109.70231628417969</v>
      </c>
    </row>
    <row r="1303">
      <c r="A1303" s="2">
        <v>90.884368896484375</v>
      </c>
      <c r="B1303" s="4">
        <v>5187.2001953125</v>
      </c>
      <c r="E1303" s="2">
        <v>90.340980529785156</v>
      </c>
      <c r="F1303" s="4">
        <v>5225.78271484375</v>
      </c>
      <c r="I1303" s="2">
        <v>90.340980529785156</v>
      </c>
      <c r="J1303" s="5">
        <v>-109.83367919921875</v>
      </c>
    </row>
    <row r="1304">
      <c r="A1304" s="2">
        <v>90.8993148803711</v>
      </c>
      <c r="B1304" s="4">
        <v>5146.81298828125</v>
      </c>
      <c r="E1304" s="2">
        <v>90.395088195800781</v>
      </c>
      <c r="F1304" s="4">
        <v>5220.125</v>
      </c>
      <c r="I1304" s="2">
        <v>90.395088195800781</v>
      </c>
      <c r="J1304" s="5">
        <v>-109.96659851074219</v>
      </c>
    </row>
    <row r="1305">
      <c r="A1305" s="2">
        <v>90.994277954101563</v>
      </c>
      <c r="B1305" s="4">
        <v>5167.7197265625</v>
      </c>
      <c r="E1305" s="2">
        <v>90.4491958618164</v>
      </c>
      <c r="F1305" s="4">
        <v>5214.34326171875</v>
      </c>
      <c r="I1305" s="2">
        <v>90.4491958618164</v>
      </c>
      <c r="J1305" s="5">
        <v>-110.10182189941406</v>
      </c>
    </row>
    <row r="1306">
      <c r="A1306" s="2">
        <v>91.009078979492188</v>
      </c>
      <c r="B1306" s="4">
        <v>5129.82275390625</v>
      </c>
      <c r="E1306" s="2">
        <v>90.503303527832031</v>
      </c>
      <c r="F1306" s="4">
        <v>5208.4404296875</v>
      </c>
      <c r="I1306" s="2">
        <v>90.503303527832031</v>
      </c>
      <c r="J1306" s="5">
        <v>-110.24003601074219</v>
      </c>
    </row>
    <row r="1307">
      <c r="A1307" s="2">
        <v>91.105384826660156</v>
      </c>
      <c r="B1307" s="4">
        <v>5141.919921875</v>
      </c>
      <c r="E1307" s="2">
        <v>90.557411193847656</v>
      </c>
      <c r="F1307" s="4">
        <v>5202.43115234375</v>
      </c>
      <c r="I1307" s="2">
        <v>90.557411193847656</v>
      </c>
      <c r="J1307" s="5">
        <v>-110.38187408447266</v>
      </c>
    </row>
    <row r="1308">
      <c r="A1308" s="2">
        <v>91.119865417480469</v>
      </c>
      <c r="B1308" s="4">
        <v>5112.27099609375</v>
      </c>
      <c r="E1308" s="2">
        <v>90.611518859863281</v>
      </c>
      <c r="F1308" s="4">
        <v>5196.33935546875</v>
      </c>
      <c r="I1308" s="2">
        <v>90.611518859863281</v>
      </c>
      <c r="J1308" s="5">
        <v>-110.52793121337891</v>
      </c>
    </row>
    <row r="1309">
      <c r="A1309" s="2">
        <v>91.213470458984375</v>
      </c>
      <c r="B1309" s="4">
        <v>5140.92919921875</v>
      </c>
      <c r="E1309" s="2">
        <v>90.6656265258789</v>
      </c>
      <c r="F1309" s="4">
        <v>5190.1826171875</v>
      </c>
      <c r="I1309" s="2">
        <v>90.6656265258789</v>
      </c>
      <c r="J1309" s="5">
        <v>-110.6787109375</v>
      </c>
    </row>
    <row r="1310">
      <c r="A1310" s="2">
        <v>91.228523254394531</v>
      </c>
      <c r="B1310" s="4">
        <v>5093.31201171875</v>
      </c>
      <c r="E1310" s="2">
        <v>90.719734191894531</v>
      </c>
      <c r="F1310" s="4">
        <v>5183.9814453125</v>
      </c>
      <c r="I1310" s="2">
        <v>90.719734191894531</v>
      </c>
      <c r="J1310" s="5">
        <v>-110.83470153808594</v>
      </c>
    </row>
    <row r="1311">
      <c r="A1311" s="2">
        <v>91.324798583984375</v>
      </c>
      <c r="B1311" s="4">
        <v>5122.16796875</v>
      </c>
      <c r="E1311" s="2">
        <v>90.773849487304688</v>
      </c>
      <c r="F1311" s="4">
        <v>5177.7587890625</v>
      </c>
      <c r="I1311" s="2">
        <v>90.773849487304688</v>
      </c>
      <c r="J1311" s="5">
        <v>-110.99632263183594</v>
      </c>
    </row>
    <row r="1312">
      <c r="A1312" s="2">
        <v>91.339340209960938</v>
      </c>
      <c r="B1312" s="4">
        <v>5098.236328125</v>
      </c>
      <c r="E1312" s="2">
        <v>90.827957153320313</v>
      </c>
      <c r="F1312" s="4">
        <v>5171.53955078125</v>
      </c>
      <c r="I1312" s="2">
        <v>90.827957153320313</v>
      </c>
      <c r="J1312" s="5">
        <v>-111.16384124755859</v>
      </c>
    </row>
    <row r="1313">
      <c r="A1313" s="2">
        <v>91.432136535644531</v>
      </c>
      <c r="B1313" s="4">
        <v>5109.7802734375</v>
      </c>
      <c r="E1313" s="2">
        <v>90.882064819335938</v>
      </c>
      <c r="F1313" s="4">
        <v>5165.33544921875</v>
      </c>
      <c r="I1313" s="2">
        <v>90.882064819335938</v>
      </c>
      <c r="J1313" s="5">
        <v>-111.33747100830078</v>
      </c>
    </row>
    <row r="1314">
      <c r="A1314" s="2">
        <v>91.447021484375</v>
      </c>
      <c r="B1314" s="4">
        <v>5092.13720703125</v>
      </c>
      <c r="E1314" s="2">
        <v>90.936172485351563</v>
      </c>
      <c r="F1314" s="4">
        <v>5159.14794921875</v>
      </c>
      <c r="I1314" s="2">
        <v>90.936172485351563</v>
      </c>
      <c r="J1314" s="5">
        <v>-111.51725769042969</v>
      </c>
    </row>
    <row r="1315">
      <c r="A1315" s="2">
        <v>91.542709350585938</v>
      </c>
      <c r="B1315" s="4">
        <v>5095.048828125</v>
      </c>
      <c r="E1315" s="2">
        <v>90.990280151367188</v>
      </c>
      <c r="F1315" s="4">
        <v>5152.9765625</v>
      </c>
      <c r="I1315" s="2">
        <v>90.990280151367188</v>
      </c>
      <c r="J1315" s="5">
        <v>-111.70310211181641</v>
      </c>
    </row>
    <row r="1316">
      <c r="A1316" s="2">
        <v>91.5576171875</v>
      </c>
      <c r="B1316" s="4">
        <v>5071.79150390625</v>
      </c>
      <c r="E1316" s="2">
        <v>91.044387817382813</v>
      </c>
      <c r="F1316" s="4">
        <v>5146.8095703125</v>
      </c>
      <c r="I1316" s="2">
        <v>91.044387817382813</v>
      </c>
      <c r="J1316" s="5">
        <v>-111.89476776123047</v>
      </c>
    </row>
    <row r="1317">
      <c r="A1317" s="2">
        <v>91.651924133300781</v>
      </c>
      <c r="B1317" s="4">
        <v>5089.263671875</v>
      </c>
      <c r="E1317" s="2">
        <v>91.098495483398438</v>
      </c>
      <c r="F1317" s="4">
        <v>5140.6298828125</v>
      </c>
      <c r="I1317" s="2">
        <v>91.098495483398438</v>
      </c>
      <c r="J1317" s="5">
        <v>-112.09185791015625</v>
      </c>
    </row>
    <row r="1318">
      <c r="A1318" s="2">
        <v>91.6664810180664</v>
      </c>
      <c r="B1318" s="4">
        <v>5059.560546875</v>
      </c>
      <c r="E1318" s="2">
        <v>91.152603149414063</v>
      </c>
      <c r="F1318" s="4">
        <v>5134.421875</v>
      </c>
      <c r="I1318" s="2">
        <v>91.152603149414063</v>
      </c>
      <c r="J1318" s="5">
        <v>-112.29389953613281</v>
      </c>
    </row>
    <row r="1319">
      <c r="A1319" s="2">
        <v>91.761474609375</v>
      </c>
      <c r="B1319" s="4">
        <v>5074.3818359375</v>
      </c>
      <c r="E1319" s="2">
        <v>91.206710815429688</v>
      </c>
      <c r="F1319" s="4">
        <v>5128.18017578125</v>
      </c>
      <c r="I1319" s="2">
        <v>91.206710815429688</v>
      </c>
      <c r="J1319" s="5">
        <v>-112.50031280517578</v>
      </c>
    </row>
    <row r="1320">
      <c r="A1320" s="2">
        <v>91.776412963867188</v>
      </c>
      <c r="B1320" s="4">
        <v>5043.19384765625</v>
      </c>
      <c r="E1320" s="2">
        <v>91.260818481445313</v>
      </c>
      <c r="F1320" s="4">
        <v>5121.89892578125</v>
      </c>
      <c r="I1320" s="2">
        <v>91.260818481445313</v>
      </c>
      <c r="J1320" s="5">
        <v>-112.71042633056641</v>
      </c>
    </row>
    <row r="1321">
      <c r="A1321" s="2">
        <v>91.870895385742188</v>
      </c>
      <c r="B1321" s="4">
        <v>5066.26904296875</v>
      </c>
      <c r="E1321" s="2">
        <v>91.314926147460938</v>
      </c>
      <c r="F1321" s="4">
        <v>5115.580078125</v>
      </c>
      <c r="I1321" s="2">
        <v>91.314926147460938</v>
      </c>
      <c r="J1321" s="5">
        <v>-112.92353820800781</v>
      </c>
    </row>
    <row r="1322">
      <c r="A1322" s="2">
        <v>91.887359619140625</v>
      </c>
      <c r="B1322" s="4">
        <v>5034.41845703125</v>
      </c>
      <c r="E1322" s="2">
        <v>91.369033813476563</v>
      </c>
      <c r="F1322" s="4">
        <v>5109.22900390625</v>
      </c>
      <c r="I1322" s="2">
        <v>91.369033813476563</v>
      </c>
      <c r="J1322" s="5">
        <v>-113.13893127441406</v>
      </c>
    </row>
    <row r="1323">
      <c r="A1323" s="2">
        <v>91.979667663574219</v>
      </c>
      <c r="B1323" s="4">
        <v>5053.8642578125</v>
      </c>
      <c r="E1323" s="2">
        <v>91.423141479492188</v>
      </c>
      <c r="F1323" s="4">
        <v>5102.86279296875</v>
      </c>
      <c r="I1323" s="2">
        <v>91.423141479492188</v>
      </c>
      <c r="J1323" s="5">
        <v>-113.35588073730469</v>
      </c>
    </row>
    <row r="1324">
      <c r="A1324" s="2">
        <v>91.994781494140625</v>
      </c>
      <c r="B1324" s="4">
        <v>5024.51025390625</v>
      </c>
      <c r="E1324" s="2">
        <v>91.477249145507813</v>
      </c>
      <c r="F1324" s="4">
        <v>5096.50244140625</v>
      </c>
      <c r="I1324" s="2">
        <v>91.477249145507813</v>
      </c>
      <c r="J1324" s="5">
        <v>-113.57369995117188</v>
      </c>
    </row>
    <row r="1325">
      <c r="A1325" s="2">
        <v>92.09051513671875</v>
      </c>
      <c r="B1325" s="4">
        <v>5047.22412109375</v>
      </c>
      <c r="E1325" s="2">
        <v>91.531356811523438</v>
      </c>
      <c r="F1325" s="4">
        <v>5090.1728515625</v>
      </c>
      <c r="I1325" s="2">
        <v>91.531356811523438</v>
      </c>
      <c r="J1325" s="5">
        <v>-113.79165649414063</v>
      </c>
    </row>
    <row r="1326">
      <c r="A1326" s="2">
        <v>92.108360290527344</v>
      </c>
      <c r="B1326" s="4">
        <v>5013.07275390625</v>
      </c>
      <c r="E1326" s="2">
        <v>91.585464477539063</v>
      </c>
      <c r="F1326" s="4">
        <v>5083.8837890625</v>
      </c>
      <c r="I1326" s="2">
        <v>91.585464477539063</v>
      </c>
      <c r="J1326" s="5">
        <v>-114.00900268554688</v>
      </c>
    </row>
    <row r="1327">
      <c r="A1327" s="2">
        <v>92.201568603515625</v>
      </c>
      <c r="B1327" s="4">
        <v>5019.39208984375</v>
      </c>
      <c r="E1327" s="2">
        <v>91.639572143554688</v>
      </c>
      <c r="F1327" s="4">
        <v>5077.6416015625</v>
      </c>
      <c r="I1327" s="2">
        <v>91.639572143554688</v>
      </c>
      <c r="J1327" s="5">
        <v>-114.22498321533203</v>
      </c>
    </row>
    <row r="1328">
      <c r="A1328" s="2">
        <v>92.216224670410156</v>
      </c>
      <c r="B1328" s="4">
        <v>4991.40869140625</v>
      </c>
      <c r="E1328" s="2">
        <v>91.693679809570313</v>
      </c>
      <c r="F1328" s="4">
        <v>5071.43896484375</v>
      </c>
      <c r="I1328" s="2">
        <v>91.693679809570313</v>
      </c>
      <c r="J1328" s="5">
        <v>-114.4388427734375</v>
      </c>
    </row>
    <row r="1329">
      <c r="A1329" s="2">
        <v>92.310050964355469</v>
      </c>
      <c r="B1329" s="4">
        <v>5013.986328125</v>
      </c>
      <c r="E1329" s="2">
        <v>91.747787475585938</v>
      </c>
      <c r="F1329" s="4">
        <v>5065.2685546875</v>
      </c>
      <c r="I1329" s="2">
        <v>91.747787475585938</v>
      </c>
      <c r="J1329" s="5">
        <v>-114.64984893798828</v>
      </c>
    </row>
    <row r="1330">
      <c r="A1330" s="2">
        <v>92.324546813964844</v>
      </c>
      <c r="B1330" s="4">
        <v>4992.4873046875</v>
      </c>
      <c r="E1330" s="2">
        <v>91.801895141601563</v>
      </c>
      <c r="F1330" s="4">
        <v>5059.10986328125</v>
      </c>
      <c r="I1330" s="2">
        <v>91.801895141601563</v>
      </c>
      <c r="J1330" s="5">
        <v>-114.8572998046875</v>
      </c>
    </row>
    <row r="1331">
      <c r="A1331" s="2">
        <v>92.419624328613281</v>
      </c>
      <c r="B1331" s="4">
        <v>5010.365234375</v>
      </c>
      <c r="E1331" s="2">
        <v>91.856002807617188</v>
      </c>
      <c r="F1331" s="4">
        <v>5052.9462890625</v>
      </c>
      <c r="I1331" s="2">
        <v>91.856002807617188</v>
      </c>
      <c r="J1331" s="5">
        <v>-115.06053924560547</v>
      </c>
    </row>
    <row r="1332">
      <c r="A1332" s="2">
        <v>92.434272766113281</v>
      </c>
      <c r="B1332" s="4">
        <v>4975.8994140625</v>
      </c>
      <c r="E1332" s="2">
        <v>91.910110473632813</v>
      </c>
      <c r="F1332" s="4">
        <v>5046.7548828125</v>
      </c>
      <c r="I1332" s="2">
        <v>91.910110473632813</v>
      </c>
      <c r="J1332" s="5">
        <v>-115.25889587402344</v>
      </c>
    </row>
    <row r="1333">
      <c r="A1333" s="2">
        <v>92.530380249023438</v>
      </c>
      <c r="B1333" s="4">
        <v>4984.38525390625</v>
      </c>
      <c r="E1333" s="2">
        <v>91.964218139648438</v>
      </c>
      <c r="F1333" s="4">
        <v>5040.525390625</v>
      </c>
      <c r="I1333" s="2">
        <v>91.964218139648438</v>
      </c>
      <c r="J1333" s="5">
        <v>-115.45173645019531</v>
      </c>
    </row>
    <row r="1334">
      <c r="A1334" s="2">
        <v>92.545547485351563</v>
      </c>
      <c r="B1334" s="4">
        <v>4956.109375</v>
      </c>
      <c r="E1334" s="2">
        <v>92.0183334350586</v>
      </c>
      <c r="F1334" s="4">
        <v>5034.2451171875</v>
      </c>
      <c r="I1334" s="2">
        <v>92.0183334350586</v>
      </c>
      <c r="J1334" s="5">
        <v>-115.63845062255859</v>
      </c>
    </row>
    <row r="1335">
      <c r="A1335" s="2">
        <v>92.640129089355469</v>
      </c>
      <c r="B1335" s="4">
        <v>4973.71630859375</v>
      </c>
      <c r="E1335" s="2">
        <v>92.072441101074219</v>
      </c>
      <c r="F1335" s="4">
        <v>5027.923828125</v>
      </c>
      <c r="I1335" s="2">
        <v>92.072441101074219</v>
      </c>
      <c r="J1335" s="5">
        <v>-115.81842803955078</v>
      </c>
    </row>
    <row r="1336">
      <c r="A1336" s="2">
        <v>92.654167175292969</v>
      </c>
      <c r="B1336" s="4">
        <v>4940.427734375</v>
      </c>
      <c r="E1336" s="2">
        <v>92.126548767089844</v>
      </c>
      <c r="F1336" s="4">
        <v>5021.5654296875</v>
      </c>
      <c r="I1336" s="2">
        <v>92.126548767089844</v>
      </c>
      <c r="J1336" s="5">
        <v>-115.99118804931641</v>
      </c>
    </row>
    <row r="1337">
      <c r="A1337" s="2">
        <v>92.7470932006836</v>
      </c>
      <c r="B1337" s="4">
        <v>4966.5361328125</v>
      </c>
      <c r="E1337" s="2">
        <v>92.180656433105469</v>
      </c>
      <c r="F1337" s="4">
        <v>5015.18505859375</v>
      </c>
      <c r="I1337" s="2">
        <v>92.180656433105469</v>
      </c>
      <c r="J1337" s="5">
        <v>-116.15632629394531</v>
      </c>
    </row>
    <row r="1338">
      <c r="A1338" s="2">
        <v>92.761917114257813</v>
      </c>
      <c r="B1338" s="4">
        <v>4929.56884765625</v>
      </c>
      <c r="E1338" s="2">
        <v>92.2347640991211</v>
      </c>
      <c r="F1338" s="4">
        <v>5008.78955078125</v>
      </c>
      <c r="I1338" s="2">
        <v>92.2347640991211</v>
      </c>
      <c r="J1338" s="5">
        <v>-116.31352996826172</v>
      </c>
    </row>
    <row r="1339">
      <c r="A1339" s="2">
        <v>92.859329223632813</v>
      </c>
      <c r="B1339" s="4">
        <v>4955.2294921875</v>
      </c>
      <c r="E1339" s="2">
        <v>92.288871765136719</v>
      </c>
      <c r="F1339" s="4">
        <v>5002.39208984375</v>
      </c>
      <c r="I1339" s="2">
        <v>92.288871765136719</v>
      </c>
      <c r="J1339" s="5">
        <v>-116.46260833740234</v>
      </c>
    </row>
    <row r="1340">
      <c r="A1340" s="2">
        <v>92.874099731445313</v>
      </c>
      <c r="B1340" s="4">
        <v>4914.76220703125</v>
      </c>
      <c r="E1340" s="2">
        <v>92.342979431152344</v>
      </c>
      <c r="F1340" s="4">
        <v>4995.998046875</v>
      </c>
      <c r="I1340" s="2">
        <v>92.342979431152344</v>
      </c>
      <c r="J1340" s="5">
        <v>-116.60345458984375</v>
      </c>
    </row>
    <row r="1341">
      <c r="A1341" s="2">
        <v>92.968589782714844</v>
      </c>
      <c r="B1341" s="4">
        <v>4944.26318359375</v>
      </c>
      <c r="E1341" s="2">
        <v>92.397087097167969</v>
      </c>
      <c r="F1341" s="4">
        <v>4989.6103515625</v>
      </c>
      <c r="I1341" s="2">
        <v>92.397087097167969</v>
      </c>
      <c r="J1341" s="5">
        <v>-116.73605346679688</v>
      </c>
    </row>
    <row r="1342">
      <c r="A1342" s="2">
        <v>92.9831771850586</v>
      </c>
      <c r="B1342" s="4">
        <v>4908.23046875</v>
      </c>
      <c r="E1342" s="2">
        <v>92.4511947631836</v>
      </c>
      <c r="F1342" s="4">
        <v>4983.22509765625</v>
      </c>
      <c r="I1342" s="2">
        <v>92.4511947631836</v>
      </c>
      <c r="J1342" s="5">
        <v>-116.82218933105469</v>
      </c>
    </row>
    <row r="1343">
      <c r="A1343" s="2">
        <v>93.078865051269531</v>
      </c>
      <c r="B1343" s="4">
        <v>4939.6337890625</v>
      </c>
      <c r="E1343" s="2">
        <v>92.505302429199219</v>
      </c>
      <c r="F1343" s="4">
        <v>4976.84130859375</v>
      </c>
      <c r="I1343" s="2">
        <v>92.505302429199219</v>
      </c>
      <c r="J1343" s="5">
        <v>-116.90384674072266</v>
      </c>
    </row>
    <row r="1344">
      <c r="A1344" s="2">
        <v>93.094062805175781</v>
      </c>
      <c r="B1344" s="4">
        <v>4900.7431640625</v>
      </c>
      <c r="E1344" s="2">
        <v>92.559410095214844</v>
      </c>
      <c r="F1344" s="4">
        <v>4970.455078125</v>
      </c>
      <c r="I1344" s="2">
        <v>92.559410095214844</v>
      </c>
      <c r="J1344" s="5">
        <v>-116.98190307617188</v>
      </c>
    </row>
    <row r="1345">
      <c r="A1345" s="2">
        <v>93.1889419555664</v>
      </c>
      <c r="B1345" s="4">
        <v>4907.26318359375</v>
      </c>
      <c r="E1345" s="2">
        <v>92.613517761230469</v>
      </c>
      <c r="F1345" s="4">
        <v>4964.0654296875</v>
      </c>
      <c r="I1345" s="2">
        <v>92.613517761230469</v>
      </c>
      <c r="J1345" s="5">
        <v>-117.05730438232422</v>
      </c>
    </row>
    <row r="1346">
      <c r="A1346" s="2">
        <v>93.2039566040039</v>
      </c>
      <c r="B1346" s="4">
        <v>4890.01171875</v>
      </c>
      <c r="E1346" s="2">
        <v>92.6676254272461</v>
      </c>
      <c r="F1346" s="4">
        <v>4957.671875</v>
      </c>
      <c r="I1346" s="2">
        <v>92.6676254272461</v>
      </c>
      <c r="J1346" s="5">
        <v>-117.13076019287109</v>
      </c>
    </row>
    <row r="1347">
      <c r="A1347" s="2">
        <v>93.296333312988281</v>
      </c>
      <c r="B1347" s="4">
        <v>4891.306640625</v>
      </c>
      <c r="E1347" s="2">
        <v>92.721733093261719</v>
      </c>
      <c r="F1347" s="4">
        <v>4951.28173828125</v>
      </c>
      <c r="I1347" s="2">
        <v>92.721733093261719</v>
      </c>
      <c r="J1347" s="5">
        <v>-117.20280456542969</v>
      </c>
    </row>
    <row r="1348">
      <c r="A1348" s="2">
        <v>93.31280517578125</v>
      </c>
      <c r="B1348" s="4">
        <v>4876.173828125</v>
      </c>
      <c r="E1348" s="2">
        <v>92.775840759277344</v>
      </c>
      <c r="F1348" s="4">
        <v>4944.89306640625</v>
      </c>
      <c r="I1348" s="2">
        <v>92.775840759277344</v>
      </c>
      <c r="J1348" s="5">
        <v>-117.27376556396484</v>
      </c>
    </row>
    <row r="1349">
      <c r="A1349" s="2">
        <v>93.409439086914063</v>
      </c>
      <c r="B1349" s="4">
        <v>4889.3564453125</v>
      </c>
      <c r="E1349" s="2">
        <v>92.829948425292969</v>
      </c>
      <c r="F1349" s="4">
        <v>4938.5146484375</v>
      </c>
      <c r="I1349" s="2">
        <v>92.829948425292969</v>
      </c>
      <c r="J1349" s="5">
        <v>-117.34387969970703</v>
      </c>
    </row>
    <row r="1350">
      <c r="A1350" s="2">
        <v>93.423881530761719</v>
      </c>
      <c r="B1350" s="4">
        <v>4861.93896484375</v>
      </c>
      <c r="E1350" s="2">
        <v>92.8840560913086</v>
      </c>
      <c r="F1350" s="4">
        <v>4932.15478515625</v>
      </c>
      <c r="I1350" s="2">
        <v>92.8840560913086</v>
      </c>
      <c r="J1350" s="5">
        <v>-117.41328430175781</v>
      </c>
    </row>
    <row r="1351">
      <c r="A1351" s="2">
        <v>93.516342163085938</v>
      </c>
      <c r="B1351" s="4">
        <v>4869.47998046875</v>
      </c>
      <c r="E1351" s="2">
        <v>92.938163757324219</v>
      </c>
      <c r="F1351" s="4">
        <v>4925.82470703125</v>
      </c>
      <c r="I1351" s="2">
        <v>92.938163757324219</v>
      </c>
      <c r="J1351" s="5">
        <v>-117.48207855224609</v>
      </c>
    </row>
    <row r="1352">
      <c r="A1352" s="2">
        <v>93.5306167602539</v>
      </c>
      <c r="B1352" s="4">
        <v>4855.23046875</v>
      </c>
      <c r="E1352" s="2">
        <v>92.992271423339844</v>
      </c>
      <c r="F1352" s="4">
        <v>4919.52392578125</v>
      </c>
      <c r="I1352" s="2">
        <v>92.992271423339844</v>
      </c>
      <c r="J1352" s="5">
        <v>-117.55032348632813</v>
      </c>
    </row>
    <row r="1353">
      <c r="A1353" s="2">
        <v>93.624916076660156</v>
      </c>
      <c r="B1353" s="4">
        <v>4861.0947265625</v>
      </c>
      <c r="E1353" s="2">
        <v>93.046379089355469</v>
      </c>
      <c r="F1353" s="4">
        <v>4913.2509765625</v>
      </c>
      <c r="I1353" s="2">
        <v>93.046379089355469</v>
      </c>
      <c r="J1353" s="5">
        <v>-117.61807250976563</v>
      </c>
    </row>
    <row r="1354">
      <c r="A1354" s="2">
        <v>93.64129638671875</v>
      </c>
      <c r="B1354" s="4">
        <v>4829.19189453125</v>
      </c>
      <c r="E1354" s="2">
        <v>93.1004867553711</v>
      </c>
      <c r="F1354" s="4">
        <v>4906.99853515625</v>
      </c>
      <c r="I1354" s="2">
        <v>93.1004867553711</v>
      </c>
      <c r="J1354" s="5">
        <v>-117.68537902832031</v>
      </c>
    </row>
    <row r="1355">
      <c r="A1355" s="2">
        <v>93.737060546875</v>
      </c>
      <c r="B1355" s="4">
        <v>4860.58056640625</v>
      </c>
      <c r="E1355" s="2">
        <v>93.154594421386719</v>
      </c>
      <c r="F1355" s="4">
        <v>4900.763671875</v>
      </c>
      <c r="I1355" s="2">
        <v>93.154594421386719</v>
      </c>
      <c r="J1355" s="5">
        <v>-117.75226593017578</v>
      </c>
    </row>
    <row r="1356">
      <c r="A1356" s="2">
        <v>93.753303527832031</v>
      </c>
      <c r="B1356" s="4">
        <v>4827.02197265625</v>
      </c>
      <c r="E1356" s="2">
        <v>93.208709716796875</v>
      </c>
      <c r="F1356" s="4">
        <v>4894.52978515625</v>
      </c>
      <c r="I1356" s="2">
        <v>93.208709716796875</v>
      </c>
      <c r="J1356" s="5">
        <v>-117.81878662109375</v>
      </c>
    </row>
    <row r="1357">
      <c r="A1357" s="2">
        <v>93.844024658203125</v>
      </c>
      <c r="B1357" s="4">
        <v>4845.91650390625</v>
      </c>
      <c r="E1357" s="2">
        <v>93.2628173828125</v>
      </c>
      <c r="F1357" s="4">
        <v>4888.2822265625</v>
      </c>
      <c r="I1357" s="2">
        <v>93.2628173828125</v>
      </c>
      <c r="J1357" s="5">
        <v>-117.88494873046875</v>
      </c>
    </row>
    <row r="1358">
      <c r="A1358" s="2">
        <v>93.858924865722656</v>
      </c>
      <c r="B1358" s="4">
        <v>4808.02978515625</v>
      </c>
      <c r="E1358" s="2">
        <v>93.316925048828125</v>
      </c>
      <c r="F1358" s="4">
        <v>4881.9921875</v>
      </c>
      <c r="I1358" s="2">
        <v>93.316925048828125</v>
      </c>
      <c r="J1358" s="5">
        <v>-117.95079040527344</v>
      </c>
    </row>
    <row r="1359">
      <c r="A1359" s="2">
        <v>93.952827453613281</v>
      </c>
      <c r="B1359" s="4">
        <v>4827.96533203125</v>
      </c>
      <c r="E1359" s="2">
        <v>93.37103271484375</v>
      </c>
      <c r="F1359" s="4">
        <v>4875.640625</v>
      </c>
      <c r="I1359" s="2">
        <v>93.37103271484375</v>
      </c>
      <c r="J1359" s="5">
        <v>-118.01632690429688</v>
      </c>
    </row>
    <row r="1360">
      <c r="A1360" s="2">
        <v>93.9677505493164</v>
      </c>
      <c r="B1360" s="4">
        <v>4798.583984375</v>
      </c>
      <c r="E1360" s="2">
        <v>93.425140380859375</v>
      </c>
      <c r="F1360" s="4">
        <v>4869.20947265625</v>
      </c>
      <c r="I1360" s="2">
        <v>93.425140380859375</v>
      </c>
      <c r="J1360" s="5">
        <v>-118.08157348632813</v>
      </c>
    </row>
    <row r="1361">
      <c r="A1361" s="2">
        <v>94.059196472167969</v>
      </c>
      <c r="B1361" s="4">
        <v>4804.4208984375</v>
      </c>
      <c r="E1361" s="2">
        <v>93.479248046875</v>
      </c>
      <c r="F1361" s="4">
        <v>4862.701171875</v>
      </c>
      <c r="I1361" s="2">
        <v>93.479248046875</v>
      </c>
      <c r="J1361" s="5">
        <v>-118.14652252197266</v>
      </c>
    </row>
    <row r="1362">
      <c r="A1362" s="2">
        <v>94.073272705078125</v>
      </c>
      <c r="B1362" s="4">
        <v>4771.89208984375</v>
      </c>
      <c r="E1362" s="2">
        <v>93.533355712890625</v>
      </c>
      <c r="F1362" s="4">
        <v>4856.13330078125</v>
      </c>
      <c r="I1362" s="2">
        <v>93.533355712890625</v>
      </c>
      <c r="J1362" s="5">
        <v>-118.21118927001953</v>
      </c>
    </row>
    <row r="1363">
      <c r="A1363" s="2">
        <v>94.1635971069336</v>
      </c>
      <c r="B1363" s="4">
        <v>4784.47314453125</v>
      </c>
      <c r="E1363" s="2">
        <v>93.58746337890625</v>
      </c>
      <c r="F1363" s="4">
        <v>4849.54736328125</v>
      </c>
      <c r="I1363" s="2">
        <v>93.58746337890625</v>
      </c>
      <c r="J1363" s="5">
        <v>-118.27557373046875</v>
      </c>
    </row>
    <row r="1364">
      <c r="A1364" s="2">
        <v>94.1775131225586</v>
      </c>
      <c r="B1364" s="4">
        <v>4758.33203125</v>
      </c>
      <c r="E1364" s="2">
        <v>93.641571044921875</v>
      </c>
      <c r="F1364" s="4">
        <v>4842.970703125</v>
      </c>
      <c r="I1364" s="2">
        <v>93.641571044921875</v>
      </c>
      <c r="J1364" s="5">
        <v>-118.33966827392578</v>
      </c>
    </row>
    <row r="1365">
      <c r="A1365" s="2">
        <v>94.266494750976563</v>
      </c>
      <c r="B1365" s="4">
        <v>4783.42236328125</v>
      </c>
      <c r="E1365" s="2">
        <v>93.6956787109375</v>
      </c>
      <c r="F1365" s="4">
        <v>4836.416015625</v>
      </c>
      <c r="I1365" s="2">
        <v>93.6956787109375</v>
      </c>
      <c r="J1365" s="5">
        <v>-118.40348815917969</v>
      </c>
    </row>
    <row r="1366">
      <c r="A1366" s="2">
        <v>94.27923583984375</v>
      </c>
      <c r="B1366" s="4">
        <v>4753.17529296875</v>
      </c>
      <c r="E1366" s="2">
        <v>93.749786376953125</v>
      </c>
      <c r="F1366" s="4">
        <v>4829.88623046875</v>
      </c>
      <c r="I1366" s="2">
        <v>93.749786376953125</v>
      </c>
      <c r="J1366" s="5">
        <v>-118.46701812744141</v>
      </c>
    </row>
    <row r="1367">
      <c r="A1367" s="2">
        <v>94.360282897949219</v>
      </c>
      <c r="B1367" s="4">
        <v>4760.33154296875</v>
      </c>
      <c r="E1367" s="2">
        <v>93.80389404296875</v>
      </c>
      <c r="F1367" s="4">
        <v>4823.390625</v>
      </c>
      <c r="I1367" s="2">
        <v>93.80389404296875</v>
      </c>
      <c r="J1367" s="5">
        <v>-118.5302734375</v>
      </c>
    </row>
    <row r="1368">
      <c r="A1368" s="2">
        <v>94.3730239868164</v>
      </c>
      <c r="B1368" s="4">
        <v>4745.00830078125</v>
      </c>
      <c r="E1368" s="2">
        <v>93.858001708984375</v>
      </c>
      <c r="F1368" s="4">
        <v>4816.9208984375</v>
      </c>
      <c r="I1368" s="2">
        <v>93.858001708984375</v>
      </c>
      <c r="J1368" s="5">
        <v>-118.59323883056641</v>
      </c>
    </row>
    <row r="1369">
      <c r="A1369" s="2">
        <v>94.4535140991211</v>
      </c>
      <c r="B1369" s="4">
        <v>4773.67822265625</v>
      </c>
      <c r="E1369" s="2">
        <v>93.912109375</v>
      </c>
      <c r="F1369" s="4">
        <v>4810.4638671875</v>
      </c>
      <c r="I1369" s="2">
        <v>93.912109375</v>
      </c>
      <c r="J1369" s="5">
        <v>-118.65592956542969</v>
      </c>
    </row>
    <row r="1370">
      <c r="A1370" s="2">
        <v>94.465385437011719</v>
      </c>
      <c r="B1370" s="4">
        <v>4732.10595703125</v>
      </c>
      <c r="E1370" s="2">
        <v>93.966217041015625</v>
      </c>
      <c r="F1370" s="4">
        <v>4803.99755859375</v>
      </c>
      <c r="I1370" s="2">
        <v>93.966217041015625</v>
      </c>
      <c r="J1370" s="5">
        <v>-118.71833038330078</v>
      </c>
    </row>
    <row r="1371">
      <c r="A1371" s="2">
        <v>94.537559509277344</v>
      </c>
      <c r="B1371" s="4">
        <v>4749.3203125</v>
      </c>
      <c r="E1371" s="2">
        <v>94.02032470703125</v>
      </c>
      <c r="F1371" s="4">
        <v>4797.5078125</v>
      </c>
      <c r="I1371" s="2">
        <v>94.02032470703125</v>
      </c>
      <c r="J1371" s="5">
        <v>-118.78043365478516</v>
      </c>
    </row>
    <row r="1372">
      <c r="A1372" s="2">
        <v>94.548751831054688</v>
      </c>
      <c r="B1372" s="4">
        <v>4724.51806640625</v>
      </c>
      <c r="E1372" s="2">
        <v>94.074432373046875</v>
      </c>
      <c r="F1372" s="4">
        <v>4790.990234375</v>
      </c>
      <c r="I1372" s="2">
        <v>94.074432373046875</v>
      </c>
      <c r="J1372" s="5">
        <v>-118.84221649169922</v>
      </c>
    </row>
    <row r="1373">
      <c r="A1373" s="2">
        <v>94.617507934570313</v>
      </c>
      <c r="B1373" s="4">
        <v>4725.650390625</v>
      </c>
      <c r="E1373" s="2">
        <v>94.1285400390625</v>
      </c>
      <c r="F1373" s="4">
        <v>4784.50390625</v>
      </c>
      <c r="I1373" s="2">
        <v>94.1285400390625</v>
      </c>
      <c r="J1373" s="5">
        <v>-118.90367889404297</v>
      </c>
    </row>
    <row r="1374">
      <c r="A1374" s="2">
        <v>94.627983093261719</v>
      </c>
      <c r="B1374" s="4">
        <v>4708.32666015625</v>
      </c>
      <c r="E1374" s="2">
        <v>94.182647705078125</v>
      </c>
      <c r="F1374" s="4">
        <v>4778.0556640625</v>
      </c>
      <c r="I1374" s="2">
        <v>94.182647705078125</v>
      </c>
      <c r="J1374" s="5">
        <v>-118.96479034423828</v>
      </c>
    </row>
    <row r="1375">
      <c r="A1375" s="2">
        <v>94.69305419921875</v>
      </c>
      <c r="B1375" s="4">
        <v>4741.9150390625</v>
      </c>
      <c r="E1375" s="2">
        <v>94.23675537109375</v>
      </c>
      <c r="F1375" s="4">
        <v>4771.63232421875</v>
      </c>
      <c r="I1375" s="2">
        <v>94.23675537109375</v>
      </c>
      <c r="J1375" s="5">
        <v>-119.02554321289063</v>
      </c>
    </row>
    <row r="1376">
      <c r="A1376" s="2">
        <v>94.702827453613281</v>
      </c>
      <c r="B1376" s="4">
        <v>4698.2919921875</v>
      </c>
      <c r="E1376" s="2">
        <v>94.290863037109375</v>
      </c>
      <c r="F1376" s="4">
        <v>4765.22900390625</v>
      </c>
      <c r="I1376" s="2">
        <v>94.290863037109375</v>
      </c>
      <c r="J1376" s="5">
        <v>-119.08591461181641</v>
      </c>
    </row>
    <row r="1377">
      <c r="A1377" s="2">
        <v>94.760833740234375</v>
      </c>
      <c r="B1377" s="4">
        <v>4720.826171875</v>
      </c>
      <c r="E1377" s="2">
        <v>94.344970703125</v>
      </c>
      <c r="F1377" s="4">
        <v>4758.841796875</v>
      </c>
      <c r="I1377" s="2">
        <v>94.344970703125</v>
      </c>
      <c r="J1377" s="5">
        <v>-119.14589691162109</v>
      </c>
    </row>
    <row r="1378">
      <c r="A1378" s="2">
        <v>94.769302368164063</v>
      </c>
      <c r="B1378" s="4">
        <v>4696.0888671875</v>
      </c>
      <c r="E1378" s="2">
        <v>94.399085998535156</v>
      </c>
      <c r="F1378" s="4">
        <v>4752.47021484375</v>
      </c>
      <c r="I1378" s="2">
        <v>94.399085998535156</v>
      </c>
      <c r="J1378" s="5">
        <v>-119.20549011230469</v>
      </c>
    </row>
    <row r="1379">
      <c r="A1379" s="2">
        <v>94.8193359375</v>
      </c>
      <c r="B1379" s="4">
        <v>4707.1884765625</v>
      </c>
      <c r="E1379" s="2">
        <v>94.453193664550781</v>
      </c>
      <c r="F1379" s="4">
        <v>4746.11474609375</v>
      </c>
      <c r="I1379" s="2">
        <v>94.453193664550781</v>
      </c>
      <c r="J1379" s="5">
        <v>-119.26466369628906</v>
      </c>
    </row>
    <row r="1380">
      <c r="A1380" s="2">
        <v>94.826454162597656</v>
      </c>
      <c r="B1380" s="4">
        <v>4687.54345703125</v>
      </c>
      <c r="E1380" s="2">
        <v>94.5073013305664</v>
      </c>
      <c r="F1380" s="4">
        <v>4739.7744140625</v>
      </c>
      <c r="I1380" s="2">
        <v>94.5073013305664</v>
      </c>
      <c r="J1380" s="5">
        <v>-119.32341766357422</v>
      </c>
    </row>
    <row r="1381">
      <c r="A1381" s="2">
        <v>94.871177673339844</v>
      </c>
      <c r="B1381" s="4">
        <v>4728.05126953125</v>
      </c>
      <c r="E1381" s="2">
        <v>94.561408996582031</v>
      </c>
      <c r="F1381" s="4">
        <v>4733.44580078125</v>
      </c>
      <c r="I1381" s="2">
        <v>94.561408996582031</v>
      </c>
      <c r="J1381" s="5">
        <v>-119.38173675537109</v>
      </c>
    </row>
    <row r="1382">
      <c r="A1382" s="2">
        <v>94.87774658203125</v>
      </c>
      <c r="B1382" s="4">
        <v>4690.08056640625</v>
      </c>
      <c r="E1382" s="2">
        <v>94.615516662597656</v>
      </c>
      <c r="F1382" s="4">
        <v>4727.1259765625</v>
      </c>
      <c r="I1382" s="2">
        <v>94.615516662597656</v>
      </c>
      <c r="J1382" s="5">
        <v>-119.43962860107422</v>
      </c>
    </row>
    <row r="1383">
      <c r="A1383" s="2">
        <v>94.91571044921875</v>
      </c>
      <c r="B1383" s="4">
        <v>4704.0390625</v>
      </c>
      <c r="E1383" s="2">
        <v>94.669624328613281</v>
      </c>
      <c r="F1383" s="4">
        <v>4720.814453125</v>
      </c>
      <c r="I1383" s="2">
        <v>94.669624328613281</v>
      </c>
      <c r="J1383" s="5">
        <v>-119.49708557128906</v>
      </c>
    </row>
    <row r="1384">
      <c r="A1384" s="2">
        <v>94.9212417602539</v>
      </c>
      <c r="B1384" s="4">
        <v>4679.224609375</v>
      </c>
      <c r="E1384" s="2">
        <v>94.7237319946289</v>
      </c>
      <c r="F1384" s="4">
        <v>4714.509765625</v>
      </c>
      <c r="I1384" s="2">
        <v>94.7237319946289</v>
      </c>
      <c r="J1384" s="5">
        <v>-119.55410766601563</v>
      </c>
    </row>
    <row r="1385">
      <c r="A1385" s="2">
        <v>94.950080871582031</v>
      </c>
      <c r="B1385" s="4">
        <v>4708.44287109375</v>
      </c>
      <c r="E1385" s="2">
        <v>94.777839660644531</v>
      </c>
      <c r="F1385" s="4">
        <v>4708.2109375</v>
      </c>
      <c r="I1385" s="2">
        <v>94.777839660644531</v>
      </c>
      <c r="J1385" s="5">
        <v>-119.61068725585938</v>
      </c>
    </row>
    <row r="1386">
      <c r="A1386" s="2">
        <v>94.953849792480469</v>
      </c>
      <c r="B1386" s="4">
        <v>4668.12890625</v>
      </c>
      <c r="E1386" s="2">
        <v>94.831947326660156</v>
      </c>
      <c r="F1386" s="4">
        <v>4701.91650390625</v>
      </c>
      <c r="I1386" s="2">
        <v>94.831947326660156</v>
      </c>
      <c r="J1386" s="5">
        <v>-119.66682434082031</v>
      </c>
    </row>
    <row r="1387">
      <c r="A1387" s="2">
        <v>94.976631164550781</v>
      </c>
      <c r="B1387" s="4">
        <v>4679.26904296875</v>
      </c>
      <c r="E1387" s="2">
        <v>94.886054992675781</v>
      </c>
      <c r="F1387" s="4">
        <v>4695.62841796875</v>
      </c>
      <c r="I1387" s="2">
        <v>94.886054992675781</v>
      </c>
      <c r="J1387" s="5">
        <v>-119.7225341796875</v>
      </c>
    </row>
    <row r="1388">
      <c r="A1388" s="2">
        <v>94.97979736328125</v>
      </c>
      <c r="B1388" s="4">
        <v>4675.2578125</v>
      </c>
      <c r="E1388" s="2">
        <v>94.9401626586914</v>
      </c>
      <c r="F1388" s="4">
        <v>4689.34716796875</v>
      </c>
      <c r="I1388" s="2">
        <v>94.9401626586914</v>
      </c>
      <c r="J1388" s="5">
        <v>-119.77782440185547</v>
      </c>
    </row>
    <row r="1389">
      <c r="A1389" s="2">
        <v>94.994270324707031</v>
      </c>
      <c r="B1389" s="4">
        <v>4695.140625</v>
      </c>
      <c r="E1389" s="2">
        <v>94.994270324707031</v>
      </c>
      <c r="F1389" s="4">
        <v>4683.0751953125</v>
      </c>
      <c r="I1389" s="2">
        <v>94.994270324707031</v>
      </c>
      <c r="J1389" s="5">
        <v>-119.83268737792969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20.000572204589844</v>
      </c>
      <c r="B3" s="4">
        <v>4346.92529296875</v>
      </c>
      <c r="E3" s="2">
        <v>20.000572204589844</v>
      </c>
      <c r="F3" s="4">
        <v>4346.5390625</v>
      </c>
      <c r="I3" s="2">
        <v>20.000572204589844</v>
      </c>
      <c r="J3" s="5">
        <v>-59.805210113525391</v>
      </c>
    </row>
    <row r="4">
      <c r="A4" s="2">
        <v>20.000656127929688</v>
      </c>
      <c r="B4" s="4">
        <v>4354.6279296875</v>
      </c>
      <c r="E4" s="2">
        <v>20.054679870605469</v>
      </c>
      <c r="F4" s="4">
        <v>4343.48046875</v>
      </c>
      <c r="I4" s="2">
        <v>20.054679870605469</v>
      </c>
      <c r="J4" s="5">
        <v>-59.832065582275391</v>
      </c>
    </row>
    <row r="5">
      <c r="A5" s="2">
        <v>20.004751205444336</v>
      </c>
      <c r="B5" s="4">
        <v>4365.21337890625</v>
      </c>
      <c r="E5" s="2">
        <v>20.108787536621094</v>
      </c>
      <c r="F5" s="4">
        <v>4340.4169921875</v>
      </c>
      <c r="I5" s="2">
        <v>20.108787536621094</v>
      </c>
      <c r="J5" s="5">
        <v>-59.858085632324219</v>
      </c>
    </row>
    <row r="6">
      <c r="A6" s="2">
        <v>20.006240844726563</v>
      </c>
      <c r="B6" s="4">
        <v>4354.333984375</v>
      </c>
      <c r="E6" s="2">
        <v>20.162897109985352</v>
      </c>
      <c r="F6" s="4">
        <v>4337.34765625</v>
      </c>
      <c r="I6" s="2">
        <v>20.162897109985352</v>
      </c>
      <c r="J6" s="5">
        <v>-59.883247375488281</v>
      </c>
    </row>
    <row r="7">
      <c r="A7" s="2">
        <v>20.019464492797852</v>
      </c>
      <c r="B7" s="4">
        <v>4346.16259765625</v>
      </c>
      <c r="E7" s="2">
        <v>20.217004776000977</v>
      </c>
      <c r="F7" s="4">
        <v>4334.27294921875</v>
      </c>
      <c r="I7" s="2">
        <v>20.217004776000977</v>
      </c>
      <c r="J7" s="5">
        <v>-59.907520294189453</v>
      </c>
    </row>
    <row r="8">
      <c r="A8" s="2">
        <v>20.022468566894531</v>
      </c>
      <c r="B8" s="4">
        <v>4360.26806640625</v>
      </c>
      <c r="E8" s="2">
        <v>20.2711124420166</v>
      </c>
      <c r="F8" s="4">
        <v>4331.1923828125</v>
      </c>
      <c r="I8" s="2">
        <v>20.2711124420166</v>
      </c>
      <c r="J8" s="5">
        <v>-59.930885314941406</v>
      </c>
    </row>
    <row r="9">
      <c r="A9" s="2">
        <v>20.046907424926758</v>
      </c>
      <c r="B9" s="4">
        <v>4352.71826171875</v>
      </c>
      <c r="E9" s="2">
        <v>20.325220108032227</v>
      </c>
      <c r="F9" s="4">
        <v>4328.10693359375</v>
      </c>
      <c r="I9" s="2">
        <v>20.325220108032227</v>
      </c>
      <c r="J9" s="5">
        <v>-59.953315734863281</v>
      </c>
    </row>
    <row r="10">
      <c r="A10" s="2">
        <v>20.051034927368164</v>
      </c>
      <c r="B10" s="4">
        <v>4342.82861328125</v>
      </c>
      <c r="E10" s="2">
        <v>20.379327774047852</v>
      </c>
      <c r="F10" s="4">
        <v>4325.015625</v>
      </c>
      <c r="I10" s="2">
        <v>20.379327774047852</v>
      </c>
      <c r="J10" s="5">
        <v>-59.97479248046875</v>
      </c>
    </row>
    <row r="11">
      <c r="A11" s="2">
        <v>20.080276489257813</v>
      </c>
      <c r="B11" s="4">
        <v>4347.54248046875</v>
      </c>
      <c r="E11" s="2">
        <v>20.433435440063477</v>
      </c>
      <c r="F11" s="4">
        <v>4321.9189453125</v>
      </c>
      <c r="I11" s="2">
        <v>20.433435440063477</v>
      </c>
      <c r="J11" s="5">
        <v>-59.995304107666016</v>
      </c>
    </row>
    <row r="12">
      <c r="A12" s="2">
        <v>20.08588981628418</v>
      </c>
      <c r="B12" s="4">
        <v>4337.24169921875</v>
      </c>
      <c r="E12" s="2">
        <v>20.487545013427734</v>
      </c>
      <c r="F12" s="4">
        <v>4318.81689453125</v>
      </c>
      <c r="I12" s="2">
        <v>20.487545013427734</v>
      </c>
      <c r="J12" s="5">
        <v>-60.014827728271484</v>
      </c>
    </row>
    <row r="13">
      <c r="A13" s="2">
        <v>20.124467849731445</v>
      </c>
      <c r="B13" s="4">
        <v>4332.35986328125</v>
      </c>
      <c r="E13" s="2">
        <v>20.541652679443359</v>
      </c>
      <c r="F13" s="4">
        <v>4315.708984375</v>
      </c>
      <c r="I13" s="2">
        <v>20.541652679443359</v>
      </c>
      <c r="J13" s="5">
        <v>-60.033351898193359</v>
      </c>
    </row>
    <row r="14">
      <c r="A14" s="2">
        <v>20.130844116210938</v>
      </c>
      <c r="B14" s="4">
        <v>4342.8046875</v>
      </c>
      <c r="E14" s="2">
        <v>20.595760345458984</v>
      </c>
      <c r="F14" s="4">
        <v>4312.59521484375</v>
      </c>
      <c r="I14" s="2">
        <v>20.595760345458984</v>
      </c>
      <c r="J14" s="5">
        <v>-60.050872802734375</v>
      </c>
    </row>
    <row r="15">
      <c r="A15" s="2">
        <v>20.174341201782227</v>
      </c>
      <c r="B15" s="4">
        <v>4332.431640625</v>
      </c>
      <c r="E15" s="2">
        <v>20.649868011474609</v>
      </c>
      <c r="F15" s="4">
        <v>4309.47607421875</v>
      </c>
      <c r="I15" s="2">
        <v>20.649868011474609</v>
      </c>
      <c r="J15" s="5">
        <v>-60.067375183105469</v>
      </c>
    </row>
    <row r="16">
      <c r="A16" s="2">
        <v>20.181978225708008</v>
      </c>
      <c r="B16" s="4">
        <v>4339.189453125</v>
      </c>
      <c r="E16" s="2">
        <v>20.703975677490234</v>
      </c>
      <c r="F16" s="4">
        <v>4306.35107421875</v>
      </c>
      <c r="I16" s="2">
        <v>20.703975677490234</v>
      </c>
      <c r="J16" s="5">
        <v>-60.082859039306641</v>
      </c>
    </row>
    <row r="17">
      <c r="A17" s="2">
        <v>20.233768463134766</v>
      </c>
      <c r="B17" s="4">
        <v>4336.8779296875</v>
      </c>
      <c r="E17" s="2">
        <v>20.758085250854492</v>
      </c>
      <c r="F17" s="4">
        <v>4303.22021484375</v>
      </c>
      <c r="I17" s="2">
        <v>20.758085250854492</v>
      </c>
      <c r="J17" s="5">
        <v>-60.097324371337891</v>
      </c>
    </row>
    <row r="18">
      <c r="A18" s="2">
        <v>20.242290496826172</v>
      </c>
      <c r="B18" s="4">
        <v>4332.32373046875</v>
      </c>
      <c r="E18" s="2">
        <v>20.812192916870117</v>
      </c>
      <c r="F18" s="4">
        <v>4300.083984375</v>
      </c>
      <c r="I18" s="2">
        <v>20.812192916870117</v>
      </c>
      <c r="J18" s="5">
        <v>-60.110771179199219</v>
      </c>
    </row>
    <row r="19">
      <c r="A19" s="2">
        <v>20.300455093383789</v>
      </c>
      <c r="B19" s="4">
        <v>4328.4345703125</v>
      </c>
      <c r="E19" s="2">
        <v>20.866300582885742</v>
      </c>
      <c r="F19" s="4">
        <v>4296.9404296875</v>
      </c>
      <c r="I19" s="2">
        <v>20.866300582885742</v>
      </c>
      <c r="J19" s="5">
        <v>-60.123210906982422</v>
      </c>
    </row>
    <row r="20">
      <c r="A20" s="2">
        <v>20.309938430786133</v>
      </c>
      <c r="B20" s="4">
        <v>4331.0185546875</v>
      </c>
      <c r="E20" s="2">
        <v>20.920408248901367</v>
      </c>
      <c r="F20" s="4">
        <v>4293.78076171875</v>
      </c>
      <c r="I20" s="2">
        <v>20.920408248901367</v>
      </c>
      <c r="J20" s="5">
        <v>-60.134647369384766</v>
      </c>
    </row>
    <row r="21">
      <c r="A21" s="2">
        <v>20.373298645019531</v>
      </c>
      <c r="B21" s="4">
        <v>4331.22119140625</v>
      </c>
      <c r="E21" s="2">
        <v>20.974515914916992</v>
      </c>
      <c r="F21" s="4">
        <v>4290.5146484375</v>
      </c>
      <c r="I21" s="2">
        <v>20.974515914916992</v>
      </c>
      <c r="J21" s="5">
        <v>-60.145095825195313</v>
      </c>
    </row>
    <row r="22">
      <c r="A22" s="2">
        <v>20.383800506591797</v>
      </c>
      <c r="B22" s="4">
        <v>4322.48486328125</v>
      </c>
      <c r="E22" s="2">
        <v>21.028623580932617</v>
      </c>
      <c r="F22" s="4">
        <v>4287.24755859375</v>
      </c>
      <c r="I22" s="2">
        <v>21.028623580932617</v>
      </c>
      <c r="J22" s="5">
        <v>-60.154582977294922</v>
      </c>
    </row>
    <row r="23">
      <c r="A23" s="2">
        <v>20.4521427154541</v>
      </c>
      <c r="B23" s="4">
        <v>4316.47802734375</v>
      </c>
      <c r="E23" s="2">
        <v>21.082733154296875</v>
      </c>
      <c r="F23" s="4">
        <v>4283.97900390625</v>
      </c>
      <c r="I23" s="2">
        <v>21.082733154296875</v>
      </c>
      <c r="J23" s="5">
        <v>-60.163124084472656</v>
      </c>
    </row>
    <row r="24">
      <c r="A24" s="2">
        <v>20.463193893432617</v>
      </c>
      <c r="B24" s="4">
        <v>4315.7900390625</v>
      </c>
      <c r="E24" s="2">
        <v>21.1368408203125</v>
      </c>
      <c r="F24" s="4">
        <v>4280.70556640625</v>
      </c>
      <c r="I24" s="2">
        <v>21.1368408203125</v>
      </c>
      <c r="J24" s="5">
        <v>-60.170753479003906</v>
      </c>
    </row>
    <row r="25">
      <c r="A25" s="2">
        <v>20.540227890014648</v>
      </c>
      <c r="B25" s="4">
        <v>4324.658203125</v>
      </c>
      <c r="E25" s="2">
        <v>21.190948486328125</v>
      </c>
      <c r="F25" s="4">
        <v>4277.42236328125</v>
      </c>
      <c r="I25" s="2">
        <v>21.190948486328125</v>
      </c>
      <c r="J25" s="5">
        <v>-60.177494049072266</v>
      </c>
    </row>
    <row r="26">
      <c r="A26" s="2">
        <v>20.552322387695313</v>
      </c>
      <c r="B26" s="4">
        <v>4307.220703125</v>
      </c>
      <c r="E26" s="2">
        <v>21.24505615234375</v>
      </c>
      <c r="F26" s="4">
        <v>4274.1240234375</v>
      </c>
      <c r="I26" s="2">
        <v>21.24505615234375</v>
      </c>
      <c r="J26" s="5">
        <v>-60.183387756347656</v>
      </c>
    </row>
    <row r="27">
      <c r="A27" s="2">
        <v>20.630062103271484</v>
      </c>
      <c r="B27" s="4">
        <v>4311.97705078125</v>
      </c>
      <c r="E27" s="2">
        <v>21.299163818359375</v>
      </c>
      <c r="F27" s="4">
        <v>4270.81005859375</v>
      </c>
      <c r="I27" s="2">
        <v>21.299163818359375</v>
      </c>
      <c r="J27" s="5">
        <v>-60.188461303710938</v>
      </c>
    </row>
    <row r="28">
      <c r="A28" s="2">
        <v>20.6429443359375</v>
      </c>
      <c r="B28" s="4">
        <v>4310.91357421875</v>
      </c>
      <c r="E28" s="2">
        <v>21.353271484375</v>
      </c>
      <c r="F28" s="4">
        <v>4267.482421875</v>
      </c>
      <c r="I28" s="2">
        <v>21.353271484375</v>
      </c>
      <c r="J28" s="5">
        <v>-60.192756652832031</v>
      </c>
    </row>
    <row r="29">
      <c r="A29" s="2">
        <v>20.725221633911133</v>
      </c>
      <c r="B29" s="4">
        <v>4302.1044921875</v>
      </c>
      <c r="E29" s="2">
        <v>21.407381057739258</v>
      </c>
      <c r="F29" s="4">
        <v>4264.1416015625</v>
      </c>
      <c r="I29" s="2">
        <v>21.407381057739258</v>
      </c>
      <c r="J29" s="5">
        <v>-60.196315765380859</v>
      </c>
    </row>
    <row r="30">
      <c r="A30" s="2">
        <v>20.738224029541016</v>
      </c>
      <c r="B30" s="4">
        <v>4302.2255859375</v>
      </c>
      <c r="E30" s="2">
        <v>21.461488723754883</v>
      </c>
      <c r="F30" s="4">
        <v>4260.78759765625</v>
      </c>
      <c r="I30" s="2">
        <v>21.461488723754883</v>
      </c>
      <c r="J30" s="5">
        <v>-60.199184417724609</v>
      </c>
    </row>
    <row r="31">
      <c r="A31" s="2">
        <v>20.827049255371094</v>
      </c>
      <c r="B31" s="4">
        <v>4298.63037109375</v>
      </c>
      <c r="E31" s="2">
        <v>21.515596389770508</v>
      </c>
      <c r="F31" s="4">
        <v>4257.41650390625</v>
      </c>
      <c r="I31" s="2">
        <v>21.515596389770508</v>
      </c>
      <c r="J31" s="5">
        <v>-60.201408386230469</v>
      </c>
    </row>
    <row r="32">
      <c r="A32" s="2">
        <v>20.841093063354492</v>
      </c>
      <c r="B32" s="4">
        <v>4293.94091796875</v>
      </c>
      <c r="E32" s="2">
        <v>21.569704055786133</v>
      </c>
      <c r="F32" s="4">
        <v>4254.02392578125</v>
      </c>
      <c r="I32" s="2">
        <v>21.569704055786133</v>
      </c>
      <c r="J32" s="5">
        <v>-60.203037261962891</v>
      </c>
    </row>
    <row r="33">
      <c r="A33" s="2">
        <v>20.931068420410156</v>
      </c>
      <c r="B33" s="4">
        <v>4299.5498046875</v>
      </c>
      <c r="E33" s="2">
        <v>21.623811721801758</v>
      </c>
      <c r="F33" s="4">
        <v>4250.61279296875</v>
      </c>
      <c r="I33" s="2">
        <v>21.623811721801758</v>
      </c>
      <c r="J33" s="5">
        <v>-60.204128265380859</v>
      </c>
    </row>
    <row r="34">
      <c r="A34" s="2">
        <v>20.944980621337891</v>
      </c>
      <c r="B34" s="4">
        <v>4300.28662109375</v>
      </c>
      <c r="E34" s="2">
        <v>21.677921295166016</v>
      </c>
      <c r="F34" s="4">
        <v>4247.19189453125</v>
      </c>
      <c r="I34" s="2">
        <v>21.677921295166016</v>
      </c>
      <c r="J34" s="5">
        <v>-60.204738616943359</v>
      </c>
    </row>
    <row r="35">
      <c r="A35" s="2">
        <v>21.03546142578125</v>
      </c>
      <c r="B35" s="4">
        <v>4296.4990234375</v>
      </c>
      <c r="E35" s="2">
        <v>21.732028961181641</v>
      </c>
      <c r="F35" s="4">
        <v>4243.7724609375</v>
      </c>
      <c r="I35" s="2">
        <v>21.732028961181641</v>
      </c>
      <c r="J35" s="5">
        <v>-60.204929351806641</v>
      </c>
    </row>
    <row r="36">
      <c r="A36" s="2">
        <v>21.049463272094727</v>
      </c>
      <c r="B36" s="4">
        <v>4292.70361328125</v>
      </c>
      <c r="E36" s="2">
        <v>21.786136627197266</v>
      </c>
      <c r="F36" s="4">
        <v>4240.36865234375</v>
      </c>
      <c r="I36" s="2">
        <v>21.786136627197266</v>
      </c>
      <c r="J36" s="5">
        <v>-60.204761505126953</v>
      </c>
    </row>
    <row r="37">
      <c r="A37" s="2">
        <v>21.144491195678711</v>
      </c>
      <c r="B37" s="4">
        <v>4274.20556640625</v>
      </c>
      <c r="E37" s="2">
        <v>21.840244293212891</v>
      </c>
      <c r="F37" s="4">
        <v>4236.99365234375</v>
      </c>
      <c r="I37" s="2">
        <v>21.840244293212891</v>
      </c>
      <c r="J37" s="5">
        <v>-60.204311370849609</v>
      </c>
    </row>
    <row r="38">
      <c r="A38" s="2">
        <v>21.159263610839844</v>
      </c>
      <c r="B38" s="4">
        <v>4291.73876953125</v>
      </c>
      <c r="E38" s="2">
        <v>21.894351959228516</v>
      </c>
      <c r="F38" s="4">
        <v>4233.654296875</v>
      </c>
      <c r="I38" s="2">
        <v>21.894351959228516</v>
      </c>
      <c r="J38" s="5">
        <v>-60.203639984130859</v>
      </c>
    </row>
    <row r="39">
      <c r="A39" s="2">
        <v>21.253866195678711</v>
      </c>
      <c r="B39" s="4">
        <v>4261.09716796875</v>
      </c>
      <c r="E39" s="2">
        <v>21.948459625244141</v>
      </c>
      <c r="F39" s="4">
        <v>4230.34228515625</v>
      </c>
      <c r="I39" s="2">
        <v>21.948459625244141</v>
      </c>
      <c r="J39" s="5">
        <v>-60.202827453613281</v>
      </c>
    </row>
    <row r="40">
      <c r="A40" s="2">
        <v>21.2685604095459</v>
      </c>
      <c r="B40" s="4">
        <v>4274.4921875</v>
      </c>
      <c r="E40" s="2">
        <v>22.0025691986084</v>
      </c>
      <c r="F40" s="4">
        <v>4227.041015625</v>
      </c>
      <c r="I40" s="2">
        <v>22.0025691986084</v>
      </c>
      <c r="J40" s="5">
        <v>-60.201946258544922</v>
      </c>
    </row>
    <row r="41">
      <c r="A41" s="2">
        <v>21.361835479736328</v>
      </c>
      <c r="B41" s="4">
        <v>4265.89990234375</v>
      </c>
      <c r="E41" s="2">
        <v>22.056676864624023</v>
      </c>
      <c r="F41" s="4">
        <v>4223.73388671875</v>
      </c>
      <c r="I41" s="2">
        <v>22.056676864624023</v>
      </c>
      <c r="J41" s="5">
        <v>-60.201072692871094</v>
      </c>
    </row>
    <row r="42">
      <c r="A42" s="2">
        <v>21.376674652099609</v>
      </c>
      <c r="B42" s="4">
        <v>4257.494140625</v>
      </c>
      <c r="E42" s="2">
        <v>22.110784530639648</v>
      </c>
      <c r="F42" s="4">
        <v>4220.412109375</v>
      </c>
      <c r="I42" s="2">
        <v>22.110784530639648</v>
      </c>
      <c r="J42" s="5">
        <v>-60.200275421142578</v>
      </c>
    </row>
    <row r="43">
      <c r="A43" s="2">
        <v>21.474277496337891</v>
      </c>
      <c r="B43" s="4">
        <v>4266.68798828125</v>
      </c>
      <c r="E43" s="2">
        <v>22.164892196655273</v>
      </c>
      <c r="F43" s="4">
        <v>4217.07763671875</v>
      </c>
      <c r="I43" s="2">
        <v>22.164892196655273</v>
      </c>
      <c r="J43" s="5">
        <v>-60.199604034423828</v>
      </c>
    </row>
    <row r="44">
      <c r="A44" s="2">
        <v>21.489418029785156</v>
      </c>
      <c r="B44" s="4">
        <v>4257.294921875</v>
      </c>
      <c r="E44" s="2">
        <v>22.2189998626709</v>
      </c>
      <c r="F44" s="4">
        <v>4213.73779296875</v>
      </c>
      <c r="I44" s="2">
        <v>22.2189998626709</v>
      </c>
      <c r="J44" s="5">
        <v>-60.1990852355957</v>
      </c>
    </row>
    <row r="45">
      <c r="A45" s="2">
        <v>21.582071304321289</v>
      </c>
      <c r="B45" s="4">
        <v>4248.53466796875</v>
      </c>
      <c r="E45" s="2">
        <v>22.273109436035156</v>
      </c>
      <c r="F45" s="4">
        <v>4210.4033203125</v>
      </c>
      <c r="I45" s="2">
        <v>22.273109436035156</v>
      </c>
      <c r="J45" s="5">
        <v>-60.198684692382813</v>
      </c>
    </row>
    <row r="46">
      <c r="A46" s="2">
        <v>21.596784591674805</v>
      </c>
      <c r="B46" s="4">
        <v>4250.998046875</v>
      </c>
      <c r="E46" s="2">
        <v>22.327217102050781</v>
      </c>
      <c r="F46" s="4">
        <v>4207.080078125</v>
      </c>
      <c r="I46" s="2">
        <v>22.327217102050781</v>
      </c>
      <c r="J46" s="5">
        <v>-60.198257446289063</v>
      </c>
    </row>
    <row r="47">
      <c r="A47" s="2">
        <v>21.691020965576172</v>
      </c>
      <c r="B47" s="4">
        <v>4244.66064453125</v>
      </c>
      <c r="E47" s="2">
        <v>22.381324768066406</v>
      </c>
      <c r="F47" s="4">
        <v>4203.76416015625</v>
      </c>
      <c r="I47" s="2">
        <v>22.381324768066406</v>
      </c>
      <c r="J47" s="5">
        <v>-60.197486877441406</v>
      </c>
    </row>
    <row r="48">
      <c r="A48" s="2">
        <v>21.708353042602539</v>
      </c>
      <c r="B48" s="4">
        <v>4248.791015625</v>
      </c>
      <c r="E48" s="2">
        <v>22.435432434082031</v>
      </c>
      <c r="F48" s="4">
        <v>4200.451171875</v>
      </c>
      <c r="I48" s="2">
        <v>22.435432434082031</v>
      </c>
      <c r="J48" s="5">
        <v>-60.195758819580078</v>
      </c>
    </row>
    <row r="49">
      <c r="A49" s="2">
        <v>21.801860809326172</v>
      </c>
      <c r="B49" s="4">
        <v>4241.31787109375</v>
      </c>
      <c r="E49" s="2">
        <v>22.489540100097656</v>
      </c>
      <c r="F49" s="4">
        <v>4197.1357421875</v>
      </c>
      <c r="I49" s="2">
        <v>22.489540100097656</v>
      </c>
      <c r="J49" s="5">
        <v>-60.192054748535156</v>
      </c>
    </row>
    <row r="50">
      <c r="A50" s="2">
        <v>21.81666374206543</v>
      </c>
      <c r="B50" s="4">
        <v>4243.484375</v>
      </c>
      <c r="E50" s="2">
        <v>22.543647766113281</v>
      </c>
      <c r="F50" s="4">
        <v>4193.81787109375</v>
      </c>
      <c r="I50" s="2">
        <v>22.543647766113281</v>
      </c>
      <c r="J50" s="5">
        <v>-60.184909820556641</v>
      </c>
    </row>
    <row r="51">
      <c r="A51" s="2">
        <v>21.90838623046875</v>
      </c>
      <c r="B51" s="4">
        <v>4237.44482421875</v>
      </c>
      <c r="E51" s="2">
        <v>22.597757339477539</v>
      </c>
      <c r="F51" s="4">
        <v>4190.49609375</v>
      </c>
      <c r="I51" s="2">
        <v>22.597757339477539</v>
      </c>
      <c r="J51" s="5">
        <v>-60.172622680664063</v>
      </c>
    </row>
    <row r="52">
      <c r="A52" s="2">
        <v>21.922916412353516</v>
      </c>
      <c r="B52" s="4">
        <v>4225.470703125</v>
      </c>
      <c r="E52" s="2">
        <v>22.651865005493164</v>
      </c>
      <c r="F52" s="4">
        <v>4187.16845703125</v>
      </c>
      <c r="I52" s="2">
        <v>22.651865005493164</v>
      </c>
      <c r="J52" s="5">
        <v>-60.132034301757813</v>
      </c>
    </row>
    <row r="53">
      <c r="A53" s="2">
        <v>22.020589828491211</v>
      </c>
      <c r="B53" s="4">
        <v>4219.755859375</v>
      </c>
      <c r="E53" s="2">
        <v>22.705972671508789</v>
      </c>
      <c r="F53" s="4">
        <v>4183.83349609375</v>
      </c>
      <c r="I53" s="2">
        <v>22.705972671508789</v>
      </c>
      <c r="J53" s="5">
        <v>-60.091724395751953</v>
      </c>
    </row>
    <row r="54">
      <c r="A54" s="2">
        <v>22.035642623901367</v>
      </c>
      <c r="B54" s="4">
        <v>4234.54296875</v>
      </c>
      <c r="E54" s="2">
        <v>22.760080337524414</v>
      </c>
      <c r="F54" s="4">
        <v>4180.48583984375</v>
      </c>
      <c r="I54" s="2">
        <v>22.760080337524414</v>
      </c>
      <c r="J54" s="5">
        <v>-60.052028656005859</v>
      </c>
    </row>
    <row r="55">
      <c r="A55" s="2">
        <v>22.130895614624023</v>
      </c>
      <c r="B55" s="4">
        <v>4211.47216796875</v>
      </c>
      <c r="E55" s="2">
        <v>22.814188003540039</v>
      </c>
      <c r="F55" s="4">
        <v>4177.1220703125</v>
      </c>
      <c r="I55" s="2">
        <v>22.814188003540039</v>
      </c>
      <c r="J55" s="5">
        <v>-60.013225555419922</v>
      </c>
    </row>
    <row r="56">
      <c r="A56" s="2">
        <v>22.145181655883789</v>
      </c>
      <c r="B56" s="4">
        <v>4225.072265625</v>
      </c>
      <c r="E56" s="2">
        <v>22.868295669555664</v>
      </c>
      <c r="F56" s="4">
        <v>4173.74267578125</v>
      </c>
      <c r="I56" s="2">
        <v>22.868295669555664</v>
      </c>
      <c r="J56" s="5">
        <v>-59.975521087646484</v>
      </c>
    </row>
    <row r="57">
      <c r="A57" s="2">
        <v>22.240377426147461</v>
      </c>
      <c r="B57" s="4">
        <v>4218.29150390625</v>
      </c>
      <c r="E57" s="2">
        <v>22.922405242919922</v>
      </c>
      <c r="F57" s="4">
        <v>4170.357421875</v>
      </c>
      <c r="I57" s="2">
        <v>22.922405242919922</v>
      </c>
      <c r="J57" s="5">
        <v>-59.939064025878906</v>
      </c>
    </row>
    <row r="58">
      <c r="A58" s="2">
        <v>22.255289077758789</v>
      </c>
      <c r="B58" s="4">
        <v>4203.53662109375</v>
      </c>
      <c r="E58" s="2">
        <v>22.976512908935547</v>
      </c>
      <c r="F58" s="4">
        <v>4166.98291015625</v>
      </c>
      <c r="I58" s="2">
        <v>22.976512908935547</v>
      </c>
      <c r="J58" s="5">
        <v>-59.903957366943359</v>
      </c>
    </row>
    <row r="59">
      <c r="A59" s="2">
        <v>22.348894119262695</v>
      </c>
      <c r="B59" s="4">
        <v>4209.48583984375</v>
      </c>
      <c r="E59" s="2">
        <v>23.030620574951172</v>
      </c>
      <c r="F59" s="4">
        <v>4163.63818359375</v>
      </c>
      <c r="I59" s="2">
        <v>23.030620574951172</v>
      </c>
      <c r="J59" s="5">
        <v>-59.870254516601563</v>
      </c>
    </row>
    <row r="60">
      <c r="A60" s="2">
        <v>22.363714218139648</v>
      </c>
      <c r="B60" s="4">
        <v>4199.6591796875</v>
      </c>
      <c r="E60" s="2">
        <v>23.084728240966797</v>
      </c>
      <c r="F60" s="4">
        <v>4160.33154296875</v>
      </c>
      <c r="I60" s="2">
        <v>23.084728240966797</v>
      </c>
      <c r="J60" s="5">
        <v>-59.837959289550781</v>
      </c>
    </row>
    <row r="61">
      <c r="A61" s="2">
        <v>22.459638595581055</v>
      </c>
      <c r="B61" s="4">
        <v>4199.8056640625</v>
      </c>
      <c r="E61" s="2">
        <v>23.138835906982422</v>
      </c>
      <c r="F61" s="4">
        <v>4157.060546875</v>
      </c>
      <c r="I61" s="2">
        <v>23.138835906982422</v>
      </c>
      <c r="J61" s="5">
        <v>-59.807029724121094</v>
      </c>
    </row>
    <row r="62">
      <c r="A62" s="2">
        <v>22.475368499755859</v>
      </c>
      <c r="B62" s="4">
        <v>4193.93603515625</v>
      </c>
      <c r="E62" s="2">
        <v>23.19294548034668</v>
      </c>
      <c r="F62" s="4">
        <v>4153.81591796875</v>
      </c>
      <c r="I62" s="2">
        <v>23.19294548034668</v>
      </c>
      <c r="J62" s="5">
        <v>-59.777385711669922</v>
      </c>
    </row>
    <row r="63">
      <c r="A63" s="2">
        <v>22.566005706787109</v>
      </c>
      <c r="B63" s="4">
        <v>4193.8505859375</v>
      </c>
      <c r="E63" s="2">
        <v>23.247053146362305</v>
      </c>
      <c r="F63" s="4">
        <v>4150.5947265625</v>
      </c>
      <c r="I63" s="2">
        <v>23.247053146362305</v>
      </c>
      <c r="J63" s="5">
        <v>-59.748920440673828</v>
      </c>
    </row>
    <row r="64">
      <c r="A64" s="2">
        <v>22.580602645874023</v>
      </c>
      <c r="B64" s="4">
        <v>4189.2314453125</v>
      </c>
      <c r="E64" s="2">
        <v>23.30116081237793</v>
      </c>
      <c r="F64" s="4">
        <v>4147.40087890625</v>
      </c>
      <c r="I64" s="2">
        <v>23.30116081237793</v>
      </c>
      <c r="J64" s="5">
        <v>-59.721511840820313</v>
      </c>
    </row>
    <row r="65">
      <c r="A65" s="2">
        <v>22.676773071289063</v>
      </c>
      <c r="B65" s="4">
        <v>4186.4736328125</v>
      </c>
      <c r="E65" s="2">
        <v>23.355268478393555</v>
      </c>
      <c r="F65" s="4">
        <v>4144.2373046875</v>
      </c>
      <c r="I65" s="2">
        <v>23.355268478393555</v>
      </c>
      <c r="J65" s="5">
        <v>-59.695053100585938</v>
      </c>
    </row>
    <row r="66">
      <c r="A66" s="2">
        <v>22.691225051879883</v>
      </c>
      <c r="B66" s="4">
        <v>4189.17333984375</v>
      </c>
      <c r="E66" s="2">
        <v>23.40937614440918</v>
      </c>
      <c r="F66" s="4">
        <v>4141.107421875</v>
      </c>
      <c r="I66" s="2">
        <v>23.40937614440918</v>
      </c>
      <c r="J66" s="5">
        <v>-59.669441223144531</v>
      </c>
    </row>
    <row r="67">
      <c r="A67" s="2">
        <v>22.785985946655273</v>
      </c>
      <c r="B67" s="4">
        <v>4181.5966796875</v>
      </c>
      <c r="E67" s="2">
        <v>23.463483810424805</v>
      </c>
      <c r="F67" s="4">
        <v>4138.01025390625</v>
      </c>
      <c r="I67" s="2">
        <v>23.463483810424805</v>
      </c>
      <c r="J67" s="5">
        <v>-59.64459228515625</v>
      </c>
    </row>
    <row r="68">
      <c r="A68" s="2">
        <v>22.800689697265625</v>
      </c>
      <c r="B68" s="4">
        <v>4174.216796875</v>
      </c>
      <c r="E68" s="2">
        <v>23.517593383789063</v>
      </c>
      <c r="F68" s="4">
        <v>4134.93994140625</v>
      </c>
      <c r="I68" s="2">
        <v>23.517593383789063</v>
      </c>
      <c r="J68" s="5">
        <v>-59.620445251464844</v>
      </c>
    </row>
    <row r="69">
      <c r="A69" s="2">
        <v>22.89558219909668</v>
      </c>
      <c r="B69" s="4">
        <v>4174.052734375</v>
      </c>
      <c r="E69" s="2">
        <v>23.571701049804688</v>
      </c>
      <c r="F69" s="4">
        <v>4131.8857421875</v>
      </c>
      <c r="I69" s="2">
        <v>23.571701049804688</v>
      </c>
      <c r="J69" s="5">
        <v>-59.596954345703125</v>
      </c>
    </row>
    <row r="70">
      <c r="A70" s="2">
        <v>22.910100936889648</v>
      </c>
      <c r="B70" s="4">
        <v>4164.7509765625</v>
      </c>
      <c r="E70" s="2">
        <v>23.625808715820313</v>
      </c>
      <c r="F70" s="4">
        <v>4128.83837890625</v>
      </c>
      <c r="I70" s="2">
        <v>23.625808715820313</v>
      </c>
      <c r="J70" s="5">
        <v>-59.5740852355957</v>
      </c>
    </row>
    <row r="71">
      <c r="A71" s="2">
        <v>23.006540298461914</v>
      </c>
      <c r="B71" s="4">
        <v>4165.0185546875</v>
      </c>
      <c r="E71" s="2">
        <v>23.679916381835938</v>
      </c>
      <c r="F71" s="4">
        <v>4125.79296875</v>
      </c>
      <c r="I71" s="2">
        <v>23.679916381835938</v>
      </c>
      <c r="J71" s="5">
        <v>-59.551788330078125</v>
      </c>
    </row>
    <row r="72">
      <c r="A72" s="2">
        <v>23.021585464477539</v>
      </c>
      <c r="B72" s="4">
        <v>4165.7890625</v>
      </c>
      <c r="E72" s="2">
        <v>23.734024047851563</v>
      </c>
      <c r="F72" s="4">
        <v>4122.74658203125</v>
      </c>
      <c r="I72" s="2">
        <v>23.734024047851563</v>
      </c>
      <c r="J72" s="5">
        <v>-59.530025482177734</v>
      </c>
    </row>
    <row r="73">
      <c r="A73" s="2">
        <v>23.114837646484375</v>
      </c>
      <c r="B73" s="4">
        <v>4167.60888671875</v>
      </c>
      <c r="E73" s="2">
        <v>23.78813362121582</v>
      </c>
      <c r="F73" s="4">
        <v>4119.701171875</v>
      </c>
      <c r="I73" s="2">
        <v>23.78813362121582</v>
      </c>
      <c r="J73" s="5">
        <v>-59.508769989013672</v>
      </c>
    </row>
    <row r="74">
      <c r="A74" s="2">
        <v>23.12896728515625</v>
      </c>
      <c r="B74" s="4">
        <v>4161.71240234375</v>
      </c>
      <c r="E74" s="2">
        <v>23.842241287231445</v>
      </c>
      <c r="F74" s="4">
        <v>4116.65771484375</v>
      </c>
      <c r="I74" s="2">
        <v>23.842241287231445</v>
      </c>
      <c r="J74" s="5">
        <v>-59.488010406494141</v>
      </c>
    </row>
    <row r="75">
      <c r="A75" s="2">
        <v>23.224689483642578</v>
      </c>
      <c r="B75" s="4">
        <v>4160.05322265625</v>
      </c>
      <c r="E75" s="2">
        <v>23.89634895324707</v>
      </c>
      <c r="F75" s="4">
        <v>4113.6142578125</v>
      </c>
      <c r="I75" s="2">
        <v>23.89634895324707</v>
      </c>
      <c r="J75" s="5">
        <v>-59.467754364013672</v>
      </c>
    </row>
    <row r="76">
      <c r="A76" s="2">
        <v>23.240226745605469</v>
      </c>
      <c r="B76" s="4">
        <v>4142.54443359375</v>
      </c>
      <c r="E76" s="2">
        <v>23.950456619262695</v>
      </c>
      <c r="F76" s="4">
        <v>4110.5751953125</v>
      </c>
      <c r="I76" s="2">
        <v>23.950456619262695</v>
      </c>
      <c r="J76" s="5">
        <v>-59.448028564453125</v>
      </c>
    </row>
    <row r="77">
      <c r="A77" s="2">
        <v>23.336105346679688</v>
      </c>
      <c r="B77" s="4">
        <v>4152.39404296875</v>
      </c>
      <c r="E77" s="2">
        <v>24.00456428527832</v>
      </c>
      <c r="F77" s="4">
        <v>4107.54248046875</v>
      </c>
      <c r="I77" s="2">
        <v>24.00456428527832</v>
      </c>
      <c r="J77" s="5">
        <v>-59.4288444519043</v>
      </c>
    </row>
    <row r="78">
      <c r="A78" s="2">
        <v>23.3504695892334</v>
      </c>
      <c r="B78" s="4">
        <v>4141.9794921875</v>
      </c>
      <c r="E78" s="2">
        <v>24.058671951293945</v>
      </c>
      <c r="F78" s="4">
        <v>4104.513671875</v>
      </c>
      <c r="I78" s="2">
        <v>24.058671951293945</v>
      </c>
      <c r="J78" s="5">
        <v>-59.410221099853516</v>
      </c>
    </row>
    <row r="79">
      <c r="A79" s="2">
        <v>23.443000793457031</v>
      </c>
      <c r="B79" s="4">
        <v>4141.01806640625</v>
      </c>
      <c r="E79" s="2">
        <v>24.112781524658203</v>
      </c>
      <c r="F79" s="4">
        <v>4101.48583984375</v>
      </c>
      <c r="I79" s="2">
        <v>24.112781524658203</v>
      </c>
      <c r="J79" s="5">
        <v>-59.392192840576172</v>
      </c>
    </row>
    <row r="80">
      <c r="A80" s="2">
        <v>23.457969665527344</v>
      </c>
      <c r="B80" s="4">
        <v>4130.814453125</v>
      </c>
      <c r="E80" s="2">
        <v>24.166889190673828</v>
      </c>
      <c r="F80" s="4">
        <v>4098.45751953125</v>
      </c>
      <c r="I80" s="2">
        <v>24.166889190673828</v>
      </c>
      <c r="J80" s="5">
        <v>-59.374843597412109</v>
      </c>
    </row>
    <row r="81">
      <c r="A81" s="2">
        <v>23.55357551574707</v>
      </c>
      <c r="B81" s="4">
        <v>4130.15185546875</v>
      </c>
      <c r="E81" s="2">
        <v>24.220996856689453</v>
      </c>
      <c r="F81" s="4">
        <v>4095.429443359375</v>
      </c>
      <c r="I81" s="2">
        <v>24.220996856689453</v>
      </c>
      <c r="J81" s="5">
        <v>-59.358299255371094</v>
      </c>
    </row>
    <row r="82">
      <c r="A82" s="2">
        <v>23.568181991577148</v>
      </c>
      <c r="B82" s="4">
        <v>4131.1611328125</v>
      </c>
      <c r="E82" s="2">
        <v>24.275104522705078</v>
      </c>
      <c r="F82" s="4">
        <v>4092.396484375</v>
      </c>
      <c r="I82" s="2">
        <v>24.275104522705078</v>
      </c>
      <c r="J82" s="5">
        <v>-59.342750549316406</v>
      </c>
    </row>
    <row r="83">
      <c r="A83" s="2">
        <v>23.661722183227539</v>
      </c>
      <c r="B83" s="4">
        <v>4115.01318359375</v>
      </c>
      <c r="E83" s="2">
        <v>24.329212188720703</v>
      </c>
      <c r="F83" s="4">
        <v>4089.344970703125</v>
      </c>
      <c r="I83" s="2">
        <v>24.329212188720703</v>
      </c>
      <c r="J83" s="5">
        <v>-59.328433990478516</v>
      </c>
    </row>
    <row r="84">
      <c r="A84" s="2">
        <v>23.676399230957031</v>
      </c>
      <c r="B84" s="4">
        <v>4123.2294921875</v>
      </c>
      <c r="E84" s="2">
        <v>24.383319854736328</v>
      </c>
      <c r="F84" s="4">
        <v>4086.26513671875</v>
      </c>
      <c r="I84" s="2">
        <v>24.383319854736328</v>
      </c>
      <c r="J84" s="5">
        <v>-59.315631866455078</v>
      </c>
    </row>
    <row r="85">
      <c r="A85" s="2">
        <v>23.773515701293945</v>
      </c>
      <c r="B85" s="4">
        <v>4122.978515625</v>
      </c>
      <c r="E85" s="2">
        <v>24.437429428100586</v>
      </c>
      <c r="F85" s="4">
        <v>4083.150390625</v>
      </c>
      <c r="I85" s="2">
        <v>24.437429428100586</v>
      </c>
      <c r="J85" s="5">
        <v>-59.304656982421875</v>
      </c>
    </row>
    <row r="86">
      <c r="A86" s="2">
        <v>23.788629531860352</v>
      </c>
      <c r="B86" s="4">
        <v>4120.5517578125</v>
      </c>
      <c r="E86" s="2">
        <v>24.491537094116211</v>
      </c>
      <c r="F86" s="4">
        <v>4079.997314453125</v>
      </c>
      <c r="I86" s="2">
        <v>24.491537094116211</v>
      </c>
      <c r="J86" s="5">
        <v>-59.295871734619141</v>
      </c>
    </row>
    <row r="87">
      <c r="A87" s="2">
        <v>23.881698608398438</v>
      </c>
      <c r="B87" s="4">
        <v>4112.873046875</v>
      </c>
      <c r="E87" s="2">
        <v>24.545644760131836</v>
      </c>
      <c r="F87" s="4">
        <v>4076.8037109375</v>
      </c>
      <c r="I87" s="2">
        <v>24.545644760131836</v>
      </c>
      <c r="J87" s="5">
        <v>-59.2896614074707</v>
      </c>
    </row>
    <row r="88">
      <c r="A88" s="2">
        <v>23.896865844726563</v>
      </c>
      <c r="B88" s="4">
        <v>4120.05322265625</v>
      </c>
      <c r="E88" s="2">
        <v>24.599752426147461</v>
      </c>
      <c r="F88" s="4">
        <v>4073.57275390625</v>
      </c>
      <c r="I88" s="2">
        <v>24.599752426147461</v>
      </c>
      <c r="J88" s="5">
        <v>-59.286430358886719</v>
      </c>
    </row>
    <row r="89">
      <c r="A89" s="2">
        <v>23.990638732910156</v>
      </c>
      <c r="B89" s="4">
        <v>4110.5224609375</v>
      </c>
      <c r="E89" s="2">
        <v>24.653860092163086</v>
      </c>
      <c r="F89" s="4">
        <v>4070.311279296875</v>
      </c>
      <c r="I89" s="2">
        <v>24.653860092163086</v>
      </c>
      <c r="J89" s="5">
        <v>-59.286586761474609</v>
      </c>
    </row>
    <row r="90">
      <c r="A90" s="2">
        <v>24.00700569152832</v>
      </c>
      <c r="B90" s="4">
        <v>4098.126953125</v>
      </c>
      <c r="E90" s="2">
        <v>24.707969665527344</v>
      </c>
      <c r="F90" s="4">
        <v>4067.01953125</v>
      </c>
      <c r="I90" s="2">
        <v>24.707969665527344</v>
      </c>
      <c r="J90" s="5">
        <v>-59.290504455566406</v>
      </c>
    </row>
    <row r="91">
      <c r="A91" s="2">
        <v>24.101543426513672</v>
      </c>
      <c r="B91" s="4">
        <v>4107.35009765625</v>
      </c>
      <c r="E91" s="2">
        <v>24.762077331542969</v>
      </c>
      <c r="F91" s="4">
        <v>4063.69384765625</v>
      </c>
      <c r="I91" s="2">
        <v>24.762077331542969</v>
      </c>
      <c r="J91" s="5">
        <v>-59.298492431640625</v>
      </c>
    </row>
    <row r="92">
      <c r="A92" s="2">
        <v>24.115943908691406</v>
      </c>
      <c r="B92" s="4">
        <v>4109.24462890625</v>
      </c>
      <c r="E92" s="2">
        <v>24.816184997558594</v>
      </c>
      <c r="F92" s="4">
        <v>4060.33203125</v>
      </c>
      <c r="I92" s="2">
        <v>24.816184997558594</v>
      </c>
      <c r="J92" s="5">
        <v>-59.310771942138672</v>
      </c>
    </row>
    <row r="93">
      <c r="A93" s="2">
        <v>24.20770263671875</v>
      </c>
      <c r="B93" s="4">
        <v>4099.21435546875</v>
      </c>
      <c r="E93" s="2">
        <v>24.870292663574219</v>
      </c>
      <c r="F93" s="4">
        <v>4056.9375</v>
      </c>
      <c r="I93" s="2">
        <v>24.870292663574219</v>
      </c>
      <c r="J93" s="5">
        <v>-59.32745361328125</v>
      </c>
    </row>
    <row r="94">
      <c r="A94" s="2">
        <v>24.222457885742188</v>
      </c>
      <c r="B94" s="4">
        <v>4099.5478515625</v>
      </c>
      <c r="E94" s="2">
        <v>24.924400329589844</v>
      </c>
      <c r="F94" s="4">
        <v>4053.51806640625</v>
      </c>
      <c r="I94" s="2">
        <v>24.924400329589844</v>
      </c>
      <c r="J94" s="5">
        <v>-59.348518371582031</v>
      </c>
    </row>
    <row r="95">
      <c r="A95" s="2">
        <v>24.31852912902832</v>
      </c>
      <c r="B95" s="4">
        <v>4095.77685546875</v>
      </c>
      <c r="E95" s="2">
        <v>24.978507995605469</v>
      </c>
      <c r="F95" s="4">
        <v>4050.0888671875</v>
      </c>
      <c r="I95" s="2">
        <v>24.978507995605469</v>
      </c>
      <c r="J95" s="5">
        <v>-59.373817443847656</v>
      </c>
    </row>
    <row r="96">
      <c r="A96" s="2">
        <v>24.333209991455078</v>
      </c>
      <c r="B96" s="4">
        <v>4087.877197265625</v>
      </c>
      <c r="E96" s="2">
        <v>25.032617568969727</v>
      </c>
      <c r="F96" s="4">
        <v>4046.669189453125</v>
      </c>
      <c r="I96" s="2">
        <v>25.032617568969727</v>
      </c>
      <c r="J96" s="5">
        <v>-59.403060913085938</v>
      </c>
    </row>
    <row r="97">
      <c r="A97" s="2">
        <v>24.429018020629883</v>
      </c>
      <c r="B97" s="4">
        <v>4084.736328125</v>
      </c>
      <c r="E97" s="2">
        <v>25.086725234985352</v>
      </c>
      <c r="F97" s="4">
        <v>4043.268798828125</v>
      </c>
      <c r="I97" s="2">
        <v>25.086725234985352</v>
      </c>
      <c r="J97" s="5">
        <v>-59.435836791992188</v>
      </c>
    </row>
    <row r="98">
      <c r="A98" s="2">
        <v>24.443700790405273</v>
      </c>
      <c r="B98" s="4">
        <v>4072.6201171875</v>
      </c>
      <c r="E98" s="2">
        <v>25.140832901000977</v>
      </c>
      <c r="F98" s="4">
        <v>4039.88720703125</v>
      </c>
      <c r="I98" s="2">
        <v>25.140832901000977</v>
      </c>
      <c r="J98" s="5">
        <v>-59.471595764160156</v>
      </c>
    </row>
    <row r="99">
      <c r="A99" s="2">
        <v>24.538429260253906</v>
      </c>
      <c r="B99" s="4">
        <v>4082.859619140625</v>
      </c>
      <c r="E99" s="2">
        <v>25.1949405670166</v>
      </c>
      <c r="F99" s="4">
        <v>4036.519775390625</v>
      </c>
      <c r="I99" s="2">
        <v>25.1949405670166</v>
      </c>
      <c r="J99" s="5">
        <v>-59.5096435546875</v>
      </c>
    </row>
    <row r="100">
      <c r="A100" s="2">
        <v>24.553001403808594</v>
      </c>
      <c r="B100" s="4">
        <v>4077.96728515625</v>
      </c>
      <c r="E100" s="2">
        <v>25.249048233032227</v>
      </c>
      <c r="F100" s="4">
        <v>4033.16357421875</v>
      </c>
      <c r="I100" s="2">
        <v>25.249048233032227</v>
      </c>
      <c r="J100" s="5">
        <v>-59.549160003662109</v>
      </c>
    </row>
    <row r="101">
      <c r="A101" s="2">
        <v>24.646543502807617</v>
      </c>
      <c r="B101" s="4">
        <v>4071.809326171875</v>
      </c>
      <c r="E101" s="2">
        <v>25.303157806396484</v>
      </c>
      <c r="F101" s="4">
        <v>4029.815673828125</v>
      </c>
      <c r="I101" s="2">
        <v>25.303157806396484</v>
      </c>
      <c r="J101" s="5">
        <v>-59.5892333984375</v>
      </c>
    </row>
    <row r="102">
      <c r="A102" s="2">
        <v>24.66180419921875</v>
      </c>
      <c r="B102" s="4">
        <v>4071.10205078125</v>
      </c>
      <c r="E102" s="2">
        <v>25.357265472412109</v>
      </c>
      <c r="F102" s="4">
        <v>4026.475830078125</v>
      </c>
      <c r="I102" s="2">
        <v>25.357265472412109</v>
      </c>
      <c r="J102" s="5">
        <v>-59.628887176513672</v>
      </c>
    </row>
    <row r="103">
      <c r="A103" s="2">
        <v>24.758346557617188</v>
      </c>
      <c r="B103" s="4">
        <v>4050.45458984375</v>
      </c>
      <c r="E103" s="2">
        <v>25.411373138427734</v>
      </c>
      <c r="F103" s="4">
        <v>4023.14404296875</v>
      </c>
      <c r="I103" s="2">
        <v>25.411373138427734</v>
      </c>
      <c r="J103" s="5">
        <v>-59.667167663574219</v>
      </c>
    </row>
    <row r="104">
      <c r="A104" s="2">
        <v>24.773130416870117</v>
      </c>
      <c r="B104" s="4">
        <v>4063.151611328125</v>
      </c>
      <c r="E104" s="2">
        <v>25.465480804443359</v>
      </c>
      <c r="F104" s="4">
        <v>4019.822998046875</v>
      </c>
      <c r="I104" s="2">
        <v>25.465480804443359</v>
      </c>
      <c r="J104" s="5">
        <v>-59.703155517578125</v>
      </c>
    </row>
    <row r="105">
      <c r="A105" s="2">
        <v>24.867851257324219</v>
      </c>
      <c r="B105" s="4">
        <v>4058.034912109375</v>
      </c>
      <c r="E105" s="2">
        <v>25.519588470458984</v>
      </c>
      <c r="F105" s="4">
        <v>4016.51171875</v>
      </c>
      <c r="I105" s="2">
        <v>25.519588470458984</v>
      </c>
      <c r="J105" s="5">
        <v>-59.736000061035156</v>
      </c>
    </row>
    <row r="106">
      <c r="A106" s="2">
        <v>24.883089065551758</v>
      </c>
      <c r="B106" s="4">
        <v>4054.901123046875</v>
      </c>
      <c r="E106" s="2">
        <v>25.573696136474609</v>
      </c>
      <c r="F106" s="4">
        <v>4013.207763671875</v>
      </c>
      <c r="I106" s="2">
        <v>25.573696136474609</v>
      </c>
      <c r="J106" s="5">
        <v>-59.764930725097656</v>
      </c>
    </row>
    <row r="107">
      <c r="A107" s="2">
        <v>24.9757137298584</v>
      </c>
      <c r="B107" s="4">
        <v>4056.17041015625</v>
      </c>
      <c r="E107" s="2">
        <v>25.627805709838867</v>
      </c>
      <c r="F107" s="4">
        <v>4009.914794921875</v>
      </c>
      <c r="I107" s="2">
        <v>25.627805709838867</v>
      </c>
      <c r="J107" s="5">
        <v>-59.789260864257813</v>
      </c>
    </row>
    <row r="108">
      <c r="A108" s="2">
        <v>24.991130828857422</v>
      </c>
      <c r="B108" s="4">
        <v>4048.918212890625</v>
      </c>
      <c r="E108" s="2">
        <v>25.681913375854492</v>
      </c>
      <c r="F108" s="4">
        <v>4006.636474609375</v>
      </c>
      <c r="I108" s="2">
        <v>25.681913375854492</v>
      </c>
      <c r="J108" s="5">
        <v>-59.808376312255859</v>
      </c>
    </row>
    <row r="109">
      <c r="A109" s="2">
        <v>25.084419250488281</v>
      </c>
      <c r="B109" s="4">
        <v>4054.137939453125</v>
      </c>
      <c r="E109" s="2">
        <v>25.736021041870117</v>
      </c>
      <c r="F109" s="4">
        <v>4003.3828125</v>
      </c>
      <c r="I109" s="2">
        <v>25.736021041870117</v>
      </c>
      <c r="J109" s="5">
        <v>-59.821758270263672</v>
      </c>
    </row>
    <row r="110">
      <c r="A110" s="2">
        <v>25.101030349731445</v>
      </c>
      <c r="B110" s="4">
        <v>4040.837646484375</v>
      </c>
      <c r="E110" s="2">
        <v>25.790128707885742</v>
      </c>
      <c r="F110" s="4">
        <v>4000.16845703125</v>
      </c>
      <c r="I110" s="2">
        <v>25.790128707885742</v>
      </c>
      <c r="J110" s="5">
        <v>-59.829002380371094</v>
      </c>
    </row>
    <row r="111">
      <c r="A111" s="2">
        <v>25.194459915161133</v>
      </c>
      <c r="B111" s="4">
        <v>4031.820068359375</v>
      </c>
      <c r="E111" s="2">
        <v>25.844236373901367</v>
      </c>
      <c r="F111" s="4">
        <v>3997.001953125</v>
      </c>
      <c r="I111" s="2">
        <v>25.844236373901367</v>
      </c>
      <c r="J111" s="5">
        <v>-59.829837799072266</v>
      </c>
    </row>
    <row r="112">
      <c r="A112" s="2">
        <v>25.212175369262695</v>
      </c>
      <c r="B112" s="4">
        <v>4040.550537109375</v>
      </c>
      <c r="E112" s="2">
        <v>25.898345947265625</v>
      </c>
      <c r="F112" s="4">
        <v>3993.883056640625</v>
      </c>
      <c r="I112" s="2">
        <v>25.898345947265625</v>
      </c>
      <c r="J112" s="5">
        <v>-59.824100494384766</v>
      </c>
    </row>
    <row r="113">
      <c r="A113" s="2">
        <v>25.303495407104492</v>
      </c>
      <c r="B113" s="4">
        <v>4033.4716796875</v>
      </c>
      <c r="E113" s="2">
        <v>25.95245361328125</v>
      </c>
      <c r="F113" s="4">
        <v>3990.8056640625</v>
      </c>
      <c r="I113" s="2">
        <v>25.95245361328125</v>
      </c>
      <c r="J113" s="5">
        <v>-59.811714172363281</v>
      </c>
    </row>
    <row r="114">
      <c r="A114" s="2">
        <v>25.3184757232666</v>
      </c>
      <c r="B114" s="4">
        <v>4024.0546875</v>
      </c>
      <c r="E114" s="2">
        <v>26.006561279296875</v>
      </c>
      <c r="F114" s="4">
        <v>3987.753173828125</v>
      </c>
      <c r="I114" s="2">
        <v>26.006561279296875</v>
      </c>
      <c r="J114" s="5">
        <v>-59.792678833007813</v>
      </c>
    </row>
    <row r="115">
      <c r="A115" s="2">
        <v>25.413089752197266</v>
      </c>
      <c r="B115" s="4">
        <v>4021.39697265625</v>
      </c>
      <c r="E115" s="2">
        <v>26.0606689453125</v>
      </c>
      <c r="F115" s="4">
        <v>3984.703857421875</v>
      </c>
      <c r="I115" s="2">
        <v>26.0606689453125</v>
      </c>
      <c r="J115" s="5">
        <v>-59.767066955566406</v>
      </c>
    </row>
    <row r="116">
      <c r="A116" s="2">
        <v>25.430240631103516</v>
      </c>
      <c r="B116" s="4">
        <v>4024.719970703125</v>
      </c>
      <c r="E116" s="2">
        <v>26.114776611328125</v>
      </c>
      <c r="F116" s="4">
        <v>3981.639404296875</v>
      </c>
      <c r="I116" s="2">
        <v>26.114776611328125</v>
      </c>
      <c r="J116" s="5">
        <v>-59.735038757324219</v>
      </c>
    </row>
    <row r="117">
      <c r="A117" s="2">
        <v>25.523656845092773</v>
      </c>
      <c r="B117" s="4">
        <v>4017.645751953125</v>
      </c>
      <c r="E117" s="2">
        <v>26.16888427734375</v>
      </c>
      <c r="F117" s="4">
        <v>3978.54931640625</v>
      </c>
      <c r="I117" s="2">
        <v>26.16888427734375</v>
      </c>
      <c r="J117" s="5">
        <v>-59.696842193603516</v>
      </c>
    </row>
    <row r="118">
      <c r="A118" s="2">
        <v>25.5385799407959</v>
      </c>
      <c r="B118" s="4">
        <v>4011.9306640625</v>
      </c>
      <c r="E118" s="2">
        <v>26.222993850708008</v>
      </c>
      <c r="F118" s="4">
        <v>3975.430908203125</v>
      </c>
      <c r="I118" s="2">
        <v>26.222993850708008</v>
      </c>
      <c r="J118" s="5">
        <v>-59.652805328369141</v>
      </c>
    </row>
    <row r="119">
      <c r="A119" s="2">
        <v>25.632770538330078</v>
      </c>
      <c r="B119" s="4">
        <v>4003.571044921875</v>
      </c>
      <c r="E119" s="2">
        <v>26.277101516723633</v>
      </c>
      <c r="F119" s="4">
        <v>3972.284912109375</v>
      </c>
      <c r="I119" s="2">
        <v>26.277101516723633</v>
      </c>
      <c r="J119" s="5">
        <v>-59.603370666503906</v>
      </c>
    </row>
    <row r="120">
      <c r="A120" s="2">
        <v>25.648761749267578</v>
      </c>
      <c r="B120" s="4">
        <v>4003.613037109375</v>
      </c>
      <c r="E120" s="2">
        <v>26.331209182739258</v>
      </c>
      <c r="F120" s="4">
        <v>3969.11181640625</v>
      </c>
      <c r="I120" s="2">
        <v>26.331209182739258</v>
      </c>
      <c r="J120" s="5">
        <v>-59.5490608215332</v>
      </c>
    </row>
    <row r="121">
      <c r="A121" s="2">
        <v>25.741842269897461</v>
      </c>
      <c r="B121" s="4">
        <v>3999.6875</v>
      </c>
      <c r="E121" s="2">
        <v>26.385316848754883</v>
      </c>
      <c r="F121" s="4">
        <v>3965.91552734375</v>
      </c>
      <c r="I121" s="2">
        <v>26.385316848754883</v>
      </c>
      <c r="J121" s="5">
        <v>-59.490482330322266</v>
      </c>
    </row>
    <row r="122">
      <c r="A122" s="2">
        <v>25.757785797119141</v>
      </c>
      <c r="B122" s="4">
        <v>4002.03173828125</v>
      </c>
      <c r="E122" s="2">
        <v>26.439424514770508</v>
      </c>
      <c r="F122" s="4">
        <v>3962.69921875</v>
      </c>
      <c r="I122" s="2">
        <v>26.439424514770508</v>
      </c>
      <c r="J122" s="5">
        <v>-59.428298950195313</v>
      </c>
    </row>
    <row r="123">
      <c r="A123" s="2">
        <v>25.852787017822266</v>
      </c>
      <c r="B123" s="4">
        <v>3996.831298828125</v>
      </c>
      <c r="E123" s="2">
        <v>26.493532180786133</v>
      </c>
      <c r="F123" s="4">
        <v>3959.46435546875</v>
      </c>
      <c r="I123" s="2">
        <v>26.493532180786133</v>
      </c>
      <c r="J123" s="5">
        <v>-59.363212585449219</v>
      </c>
    </row>
    <row r="124">
      <c r="A124" s="2">
        <v>25.867124557495117</v>
      </c>
      <c r="B124" s="4">
        <v>3995.554443359375</v>
      </c>
      <c r="E124" s="2">
        <v>26.547641754150391</v>
      </c>
      <c r="F124" s="4">
        <v>3956.21142578125</v>
      </c>
      <c r="I124" s="2">
        <v>26.547641754150391</v>
      </c>
      <c r="J124" s="5">
        <v>-59.295989990234375</v>
      </c>
    </row>
    <row r="125">
      <c r="A125" s="2">
        <v>25.961536407470703</v>
      </c>
      <c r="B125" s="4">
        <v>3988.697021484375</v>
      </c>
      <c r="E125" s="2">
        <v>26.601749420166016</v>
      </c>
      <c r="F125" s="4">
        <v>3952.94091796875</v>
      </c>
      <c r="I125" s="2">
        <v>26.601749420166016</v>
      </c>
      <c r="J125" s="5">
        <v>-59.227436065673828</v>
      </c>
    </row>
    <row r="126">
      <c r="A126" s="2">
        <v>25.976203918457031</v>
      </c>
      <c r="B126" s="4">
        <v>3988.6650390625</v>
      </c>
      <c r="E126" s="2">
        <v>26.655857086181641</v>
      </c>
      <c r="F126" s="4">
        <v>3949.651611328125</v>
      </c>
      <c r="I126" s="2">
        <v>26.655857086181641</v>
      </c>
      <c r="J126" s="5">
        <v>-59.158367156982422</v>
      </c>
    </row>
    <row r="127">
      <c r="A127" s="2">
        <v>26.070383071899414</v>
      </c>
      <c r="B127" s="4">
        <v>3982.562255859375</v>
      </c>
      <c r="E127" s="2">
        <v>26.709964752197266</v>
      </c>
      <c r="F127" s="4">
        <v>3946.339599609375</v>
      </c>
      <c r="I127" s="2">
        <v>26.709964752197266</v>
      </c>
      <c r="J127" s="5">
        <v>-59.089614868164063</v>
      </c>
    </row>
    <row r="128">
      <c r="A128" s="2">
        <v>26.085060119628906</v>
      </c>
      <c r="B128" s="4">
        <v>3988.80859375</v>
      </c>
      <c r="E128" s="2">
        <v>26.764072418212891</v>
      </c>
      <c r="F128" s="4">
        <v>3943.00244140625</v>
      </c>
      <c r="I128" s="2">
        <v>26.764072418212891</v>
      </c>
      <c r="J128" s="5">
        <v>-59.021987915039063</v>
      </c>
    </row>
    <row r="129">
      <c r="A129" s="2">
        <v>26.179689407348633</v>
      </c>
      <c r="B129" s="4">
        <v>3975.412841796875</v>
      </c>
      <c r="E129" s="2">
        <v>26.818181991577148</v>
      </c>
      <c r="F129" s="4">
        <v>3939.63916015625</v>
      </c>
      <c r="I129" s="2">
        <v>26.818181991577148</v>
      </c>
      <c r="J129" s="5">
        <v>-58.956241607666016</v>
      </c>
    </row>
    <row r="130">
      <c r="A130" s="2">
        <v>26.196041107177734</v>
      </c>
      <c r="B130" s="4">
        <v>3978.1064453125</v>
      </c>
      <c r="E130" s="2">
        <v>26.872289657592773</v>
      </c>
      <c r="F130" s="4">
        <v>3936.247802734375</v>
      </c>
      <c r="I130" s="2">
        <v>26.872289657592773</v>
      </c>
      <c r="J130" s="5">
        <v>-58.893039703369141</v>
      </c>
    </row>
    <row r="131">
      <c r="A131" s="2">
        <v>26.290529251098633</v>
      </c>
      <c r="B131" s="4">
        <v>3971.771728515625</v>
      </c>
      <c r="E131" s="2">
        <v>26.9263973236084</v>
      </c>
      <c r="F131" s="4">
        <v>3932.829833984375</v>
      </c>
      <c r="I131" s="2">
        <v>26.9263973236084</v>
      </c>
      <c r="J131" s="5">
        <v>-58.832935333251953</v>
      </c>
    </row>
    <row r="132">
      <c r="A132" s="2">
        <v>26.306432723999023</v>
      </c>
      <c r="B132" s="4">
        <v>3971.900634765625</v>
      </c>
      <c r="E132" s="2">
        <v>26.980504989624023</v>
      </c>
      <c r="F132" s="4">
        <v>3929.389404296875</v>
      </c>
      <c r="I132" s="2">
        <v>26.980504989624023</v>
      </c>
      <c r="J132" s="5">
        <v>-58.776386260986328</v>
      </c>
    </row>
    <row r="133">
      <c r="A133" s="2">
        <v>26.400606155395508</v>
      </c>
      <c r="B133" s="4">
        <v>3966.600830078125</v>
      </c>
      <c r="E133" s="2">
        <v>27.034612655639648</v>
      </c>
      <c r="F133" s="4">
        <v>3925.9375</v>
      </c>
      <c r="I133" s="2">
        <v>27.034612655639648</v>
      </c>
      <c r="J133" s="5">
        <v>-58.723758697509766</v>
      </c>
    </row>
    <row r="134">
      <c r="A134" s="2">
        <v>26.415590286254883</v>
      </c>
      <c r="B134" s="4">
        <v>3963.83642578125</v>
      </c>
      <c r="E134" s="2">
        <v>27.088720321655273</v>
      </c>
      <c r="F134" s="4">
        <v>3922.48046875</v>
      </c>
      <c r="I134" s="2">
        <v>27.088720321655273</v>
      </c>
      <c r="J134" s="5">
        <v>-58.675289154052734</v>
      </c>
    </row>
    <row r="135">
      <c r="A135" s="2">
        <v>26.507192611694336</v>
      </c>
      <c r="B135" s="4">
        <v>3970.2177734375</v>
      </c>
      <c r="E135" s="2">
        <v>27.142829895019531</v>
      </c>
      <c r="F135" s="4">
        <v>3919.030029296875</v>
      </c>
      <c r="I135" s="2">
        <v>27.142829895019531</v>
      </c>
      <c r="J135" s="5">
        <v>-58.6310920715332</v>
      </c>
    </row>
    <row r="136">
      <c r="A136" s="2">
        <v>26.521635055541992</v>
      </c>
      <c r="B136" s="4">
        <v>3953.75048828125</v>
      </c>
      <c r="E136" s="2">
        <v>27.196937561035156</v>
      </c>
      <c r="F136" s="4">
        <v>3915.607666015625</v>
      </c>
      <c r="I136" s="2">
        <v>27.196937561035156</v>
      </c>
      <c r="J136" s="5">
        <v>-58.591148376464844</v>
      </c>
    </row>
    <row r="137">
      <c r="A137" s="2">
        <v>26.621192932128906</v>
      </c>
      <c r="B137" s="4">
        <v>3952.474365234375</v>
      </c>
      <c r="E137" s="2">
        <v>27.251045227050781</v>
      </c>
      <c r="F137" s="4">
        <v>3912.23486328125</v>
      </c>
      <c r="I137" s="2">
        <v>27.251045227050781</v>
      </c>
      <c r="J137" s="5">
        <v>-58.555328369140625</v>
      </c>
    </row>
    <row r="138">
      <c r="A138" s="2">
        <v>26.638832092285156</v>
      </c>
      <c r="B138" s="4">
        <v>3956.64453125</v>
      </c>
      <c r="E138" s="2">
        <v>27.305152893066406</v>
      </c>
      <c r="F138" s="4">
        <v>3908.9296875</v>
      </c>
      <c r="I138" s="2">
        <v>27.305152893066406</v>
      </c>
      <c r="J138" s="5">
        <v>-58.523406982421875</v>
      </c>
    </row>
    <row r="139">
      <c r="A139" s="2">
        <v>26.737213134765625</v>
      </c>
      <c r="B139" s="4">
        <v>3951.890869140625</v>
      </c>
      <c r="E139" s="2">
        <v>27.359260559082031</v>
      </c>
      <c r="F139" s="4">
        <v>3905.705322265625</v>
      </c>
      <c r="I139" s="2">
        <v>27.359260559082031</v>
      </c>
      <c r="J139" s="5">
        <v>-58.495075225830078</v>
      </c>
    </row>
    <row r="140">
      <c r="A140" s="2">
        <v>26.752220153808594</v>
      </c>
      <c r="B140" s="4">
        <v>3941.041259765625</v>
      </c>
      <c r="E140" s="2">
        <v>27.413370132446289</v>
      </c>
      <c r="F140" s="4">
        <v>3902.56494140625</v>
      </c>
      <c r="I140" s="2">
        <v>27.413370132446289</v>
      </c>
      <c r="J140" s="5">
        <v>-58.469970703125</v>
      </c>
    </row>
    <row r="141">
      <c r="A141" s="2">
        <v>26.843776702880859</v>
      </c>
      <c r="B141" s="4">
        <v>3943.51025390625</v>
      </c>
      <c r="E141" s="2">
        <v>27.467477798461914</v>
      </c>
      <c r="F141" s="4">
        <v>3899.49951171875</v>
      </c>
      <c r="I141" s="2">
        <v>27.467477798461914</v>
      </c>
      <c r="J141" s="5">
        <v>-58.447673797607422</v>
      </c>
    </row>
    <row r="142">
      <c r="A142" s="2">
        <v>26.858888626098633</v>
      </c>
      <c r="B142" s="4">
        <v>3931.902099609375</v>
      </c>
      <c r="E142" s="2">
        <v>27.521585464477539</v>
      </c>
      <c r="F142" s="4">
        <v>3896.493896484375</v>
      </c>
      <c r="I142" s="2">
        <v>27.521585464477539</v>
      </c>
      <c r="J142" s="5">
        <v>-58.427719116210938</v>
      </c>
    </row>
    <row r="143">
      <c r="A143" s="2">
        <v>26.954048156738281</v>
      </c>
      <c r="B143" s="4">
        <v>3922.089111328125</v>
      </c>
      <c r="E143" s="2">
        <v>27.575693130493164</v>
      </c>
      <c r="F143" s="4">
        <v>3893.535888671875</v>
      </c>
      <c r="I143" s="2">
        <v>27.575693130493164</v>
      </c>
      <c r="J143" s="5">
        <v>-58.409610748291016</v>
      </c>
    </row>
    <row r="144">
      <c r="A144" s="2">
        <v>26.968799591064453</v>
      </c>
      <c r="B144" s="4">
        <v>3930.252685546875</v>
      </c>
      <c r="E144" s="2">
        <v>27.629800796508789</v>
      </c>
      <c r="F144" s="4">
        <v>3890.61181640625</v>
      </c>
      <c r="I144" s="2">
        <v>27.629800796508789</v>
      </c>
      <c r="J144" s="5">
        <v>-58.392818450927734</v>
      </c>
    </row>
    <row r="145">
      <c r="A145" s="2">
        <v>27.064506530761719</v>
      </c>
      <c r="B145" s="4">
        <v>3907.13037109375</v>
      </c>
      <c r="E145" s="2">
        <v>27.683908462524414</v>
      </c>
      <c r="F145" s="4">
        <v>3887.70751953125</v>
      </c>
      <c r="I145" s="2">
        <v>27.683908462524414</v>
      </c>
      <c r="J145" s="5">
        <v>-58.376792907714844</v>
      </c>
    </row>
    <row r="146">
      <c r="A146" s="2">
        <v>27.079319000244141</v>
      </c>
      <c r="B146" s="4">
        <v>3927.282470703125</v>
      </c>
      <c r="E146" s="2">
        <v>27.738018035888672</v>
      </c>
      <c r="F146" s="4">
        <v>3884.8115234375</v>
      </c>
      <c r="I146" s="2">
        <v>27.738018035888672</v>
      </c>
      <c r="J146" s="5">
        <v>-58.360988616943359</v>
      </c>
    </row>
    <row r="147">
      <c r="A147" s="2">
        <v>27.172775268554688</v>
      </c>
      <c r="B147" s="4">
        <v>3921.5107421875</v>
      </c>
      <c r="E147" s="2">
        <v>27.792125701904297</v>
      </c>
      <c r="F147" s="4">
        <v>3881.91796875</v>
      </c>
      <c r="I147" s="2">
        <v>27.792125701904297</v>
      </c>
      <c r="J147" s="5">
        <v>-58.344905853271484</v>
      </c>
    </row>
    <row r="148">
      <c r="A148" s="2">
        <v>27.187108993530273</v>
      </c>
      <c r="B148" s="4">
        <v>3916.036376953125</v>
      </c>
      <c r="E148" s="2">
        <v>27.846233367919922</v>
      </c>
      <c r="F148" s="4">
        <v>3879.020751953125</v>
      </c>
      <c r="I148" s="2">
        <v>27.846233367919922</v>
      </c>
      <c r="J148" s="5">
        <v>-58.328094482421875</v>
      </c>
    </row>
    <row r="149">
      <c r="A149" s="2">
        <v>27.281486511230469</v>
      </c>
      <c r="B149" s="4">
        <v>3909.2880859375</v>
      </c>
      <c r="E149" s="2">
        <v>27.900341033935547</v>
      </c>
      <c r="F149" s="4">
        <v>3876.11767578125</v>
      </c>
      <c r="I149" s="2">
        <v>27.900341033935547</v>
      </c>
      <c r="J149" s="5">
        <v>-58.310161590576172</v>
      </c>
    </row>
    <row r="150">
      <c r="A150" s="2">
        <v>27.296649932861328</v>
      </c>
      <c r="B150" s="4">
        <v>3911.802490234375</v>
      </c>
      <c r="E150" s="2">
        <v>27.954448699951172</v>
      </c>
      <c r="F150" s="4">
        <v>3873.208740234375</v>
      </c>
      <c r="I150" s="2">
        <v>27.954448699951172</v>
      </c>
      <c r="J150" s="5">
        <v>-58.2907600402832</v>
      </c>
    </row>
    <row r="151">
      <c r="A151" s="2">
        <v>27.391794204711914</v>
      </c>
      <c r="B151" s="4">
        <v>3909.5703125</v>
      </c>
      <c r="E151" s="2">
        <v>28.008556365966797</v>
      </c>
      <c r="F151" s="4">
        <v>3870.294677734375</v>
      </c>
      <c r="I151" s="2">
        <v>28.008556365966797</v>
      </c>
      <c r="J151" s="5">
        <v>-58.269599914550781</v>
      </c>
    </row>
    <row r="152">
      <c r="A152" s="2">
        <v>27.406728744506836</v>
      </c>
      <c r="B152" s="4">
        <v>3901.629150390625</v>
      </c>
      <c r="E152" s="2">
        <v>28.062665939331055</v>
      </c>
      <c r="F152" s="4">
        <v>3867.379638671875</v>
      </c>
      <c r="I152" s="2">
        <v>28.062665939331055</v>
      </c>
      <c r="J152" s="5">
        <v>-58.246456146240234</v>
      </c>
    </row>
    <row r="153">
      <c r="A153" s="2">
        <v>27.501405715942383</v>
      </c>
      <c r="B153" s="4">
        <v>3896.6240234375</v>
      </c>
      <c r="E153" s="2">
        <v>28.11677360534668</v>
      </c>
      <c r="F153" s="4">
        <v>3864.45947265625</v>
      </c>
      <c r="I153" s="2">
        <v>28.11677360534668</v>
      </c>
      <c r="J153" s="5">
        <v>-58.221210479736328</v>
      </c>
    </row>
    <row r="154">
      <c r="A154" s="2">
        <v>27.515836715698242</v>
      </c>
      <c r="B154" s="4">
        <v>3891.41748046875</v>
      </c>
      <c r="E154" s="2">
        <v>28.170881271362305</v>
      </c>
      <c r="F154" s="4">
        <v>3861.529052734375</v>
      </c>
      <c r="I154" s="2">
        <v>28.170881271362305</v>
      </c>
      <c r="J154" s="5">
        <v>-58.193828582763672</v>
      </c>
    </row>
    <row r="155">
      <c r="A155" s="2">
        <v>27.611747741699219</v>
      </c>
      <c r="B155" s="4">
        <v>3884.88623046875</v>
      </c>
      <c r="E155" s="2">
        <v>28.22498893737793</v>
      </c>
      <c r="F155" s="4">
        <v>3858.5869140625</v>
      </c>
      <c r="I155" s="2">
        <v>28.22498893737793</v>
      </c>
      <c r="J155" s="5">
        <v>-58.164405822753906</v>
      </c>
    </row>
    <row r="156">
      <c r="A156" s="2">
        <v>27.62689208984375</v>
      </c>
      <c r="B156" s="4">
        <v>3890.506591796875</v>
      </c>
      <c r="E156" s="2">
        <v>28.279096603393555</v>
      </c>
      <c r="F156" s="4">
        <v>3855.628662109375</v>
      </c>
      <c r="I156" s="2">
        <v>28.279096603393555</v>
      </c>
      <c r="J156" s="5">
        <v>-58.133113861083984</v>
      </c>
    </row>
    <row r="157">
      <c r="A157" s="2">
        <v>27.722635269165039</v>
      </c>
      <c r="B157" s="4">
        <v>3889.089111328125</v>
      </c>
      <c r="E157" s="2">
        <v>28.333206176757813</v>
      </c>
      <c r="F157" s="4">
        <v>3852.642333984375</v>
      </c>
      <c r="I157" s="2">
        <v>28.333206176757813</v>
      </c>
      <c r="J157" s="5">
        <v>-58.100189208984375</v>
      </c>
    </row>
    <row r="158">
      <c r="A158" s="2">
        <v>27.738086700439453</v>
      </c>
      <c r="B158" s="4">
        <v>3879.3349609375</v>
      </c>
      <c r="E158" s="2">
        <v>28.387313842773438</v>
      </c>
      <c r="F158" s="4">
        <v>3849.615234375</v>
      </c>
      <c r="I158" s="2">
        <v>28.387313842773438</v>
      </c>
      <c r="J158" s="5">
        <v>-58.065914154052734</v>
      </c>
    </row>
    <row r="159">
      <c r="A159" s="2">
        <v>27.828956604003906</v>
      </c>
      <c r="B159" s="4">
        <v>3882.960205078125</v>
      </c>
      <c r="E159" s="2">
        <v>28.441421508789063</v>
      </c>
      <c r="F159" s="4">
        <v>3846.542236328125</v>
      </c>
      <c r="I159" s="2">
        <v>28.441421508789063</v>
      </c>
      <c r="J159" s="5">
        <v>-58.030574798583984</v>
      </c>
    </row>
    <row r="160">
      <c r="A160" s="2">
        <v>27.844184875488281</v>
      </c>
      <c r="B160" s="4">
        <v>3873.529296875</v>
      </c>
      <c r="E160" s="2">
        <v>28.495529174804688</v>
      </c>
      <c r="F160" s="4">
        <v>3843.425537109375</v>
      </c>
      <c r="I160" s="2">
        <v>28.495529174804688</v>
      </c>
      <c r="J160" s="5">
        <v>-57.994483947753906</v>
      </c>
    </row>
    <row r="161">
      <c r="A161" s="2">
        <v>27.938753128051758</v>
      </c>
      <c r="B161" s="4">
        <v>3884.4794921875</v>
      </c>
      <c r="E161" s="2">
        <v>28.549636840820313</v>
      </c>
      <c r="F161" s="4">
        <v>3840.273681640625</v>
      </c>
      <c r="I161" s="2">
        <v>28.549636840820313</v>
      </c>
      <c r="J161" s="5">
        <v>-57.957969665527344</v>
      </c>
    </row>
    <row r="162">
      <c r="A162" s="2">
        <v>27.95356559753418</v>
      </c>
      <c r="B162" s="4">
        <v>3863.27880859375</v>
      </c>
      <c r="E162" s="2">
        <v>28.603744506835938</v>
      </c>
      <c r="F162" s="4">
        <v>3837.093994140625</v>
      </c>
      <c r="I162" s="2">
        <v>28.603744506835938</v>
      </c>
      <c r="J162" s="5">
        <v>-57.921390533447266</v>
      </c>
    </row>
    <row r="163">
      <c r="A163" s="2">
        <v>28.049934387207031</v>
      </c>
      <c r="B163" s="4">
        <v>3873.433837890625</v>
      </c>
      <c r="E163" s="2">
        <v>28.657854080200195</v>
      </c>
      <c r="F163" s="4">
        <v>3833.884765625</v>
      </c>
      <c r="I163" s="2">
        <v>28.657854080200195</v>
      </c>
      <c r="J163" s="5">
        <v>-57.885108947753906</v>
      </c>
    </row>
    <row r="164">
      <c r="A164" s="2">
        <v>28.066585540771484</v>
      </c>
      <c r="B164" s="4">
        <v>3875.218505859375</v>
      </c>
      <c r="E164" s="2">
        <v>28.71196174621582</v>
      </c>
      <c r="F164" s="4">
        <v>3830.64208984375</v>
      </c>
      <c r="I164" s="2">
        <v>28.71196174621582</v>
      </c>
      <c r="J164" s="5">
        <v>-57.849494934082031</v>
      </c>
    </row>
    <row r="165">
      <c r="A165" s="2">
        <v>28.158716201782227</v>
      </c>
      <c r="B165" s="4">
        <v>3864.728271484375</v>
      </c>
      <c r="E165" s="2">
        <v>28.766069412231445</v>
      </c>
      <c r="F165" s="4">
        <v>3827.3671875</v>
      </c>
      <c r="I165" s="2">
        <v>28.766069412231445</v>
      </c>
      <c r="J165" s="5">
        <v>-57.8149299621582</v>
      </c>
    </row>
    <row r="166">
      <c r="A166" s="2">
        <v>28.173515319824219</v>
      </c>
      <c r="B166" s="4">
        <v>3866.96533203125</v>
      </c>
      <c r="E166" s="2">
        <v>28.82017707824707</v>
      </c>
      <c r="F166" s="4">
        <v>3824.0615234375</v>
      </c>
      <c r="I166" s="2">
        <v>28.82017707824707</v>
      </c>
      <c r="J166" s="5">
        <v>-57.781768798828125</v>
      </c>
    </row>
    <row r="167">
      <c r="A167" s="2">
        <v>28.267333984375</v>
      </c>
      <c r="B167" s="4">
        <v>3857.23095703125</v>
      </c>
      <c r="E167" s="2">
        <v>28.874284744262695</v>
      </c>
      <c r="F167" s="4">
        <v>3820.731689453125</v>
      </c>
      <c r="I167" s="2">
        <v>28.874284744262695</v>
      </c>
      <c r="J167" s="5">
        <v>-57.7503547668457</v>
      </c>
    </row>
    <row r="168">
      <c r="A168" s="2">
        <v>28.281946182250977</v>
      </c>
      <c r="B168" s="4">
        <v>3860.838134765625</v>
      </c>
      <c r="E168" s="2">
        <v>28.928394317626953</v>
      </c>
      <c r="F168" s="4">
        <v>3817.3876953125</v>
      </c>
      <c r="I168" s="2">
        <v>28.928394317626953</v>
      </c>
      <c r="J168" s="5">
        <v>-57.720985412597656</v>
      </c>
    </row>
    <row r="169">
      <c r="A169" s="2">
        <v>28.374490737915039</v>
      </c>
      <c r="B169" s="4">
        <v>3839.072998046875</v>
      </c>
      <c r="E169" s="2">
        <v>28.982501983642578</v>
      </c>
      <c r="F169" s="4">
        <v>3814.046142578125</v>
      </c>
      <c r="I169" s="2">
        <v>28.982501983642578</v>
      </c>
      <c r="J169" s="5">
        <v>-57.693916320800781</v>
      </c>
    </row>
    <row r="170">
      <c r="A170" s="2">
        <v>28.390382766723633</v>
      </c>
      <c r="B170" s="4">
        <v>3851.573974609375</v>
      </c>
      <c r="E170" s="2">
        <v>29.036609649658203</v>
      </c>
      <c r="F170" s="4">
        <v>3810.71923828125</v>
      </c>
      <c r="I170" s="2">
        <v>29.036609649658203</v>
      </c>
      <c r="J170" s="5">
        <v>-57.669353485107422</v>
      </c>
    </row>
    <row r="171">
      <c r="A171" s="2">
        <v>28.48820686340332</v>
      </c>
      <c r="B171" s="4">
        <v>3843.900146484375</v>
      </c>
      <c r="E171" s="2">
        <v>29.090717315673828</v>
      </c>
      <c r="F171" s="4">
        <v>3807.4111328125</v>
      </c>
      <c r="I171" s="2">
        <v>29.090717315673828</v>
      </c>
      <c r="J171" s="5">
        <v>-57.647441864013672</v>
      </c>
    </row>
    <row r="172">
      <c r="A172" s="2">
        <v>28.503719329833984</v>
      </c>
      <c r="B172" s="4">
        <v>3842.10009765625</v>
      </c>
      <c r="E172" s="2">
        <v>29.144824981689453</v>
      </c>
      <c r="F172" s="4">
        <v>3804.122802734375</v>
      </c>
      <c r="I172" s="2">
        <v>29.144824981689453</v>
      </c>
      <c r="J172" s="5">
        <v>-57.628276824951172</v>
      </c>
    </row>
    <row r="173">
      <c r="A173" s="2">
        <v>28.596567153930664</v>
      </c>
      <c r="B173" s="4">
        <v>3849.52587890625</v>
      </c>
      <c r="E173" s="2">
        <v>29.198932647705078</v>
      </c>
      <c r="F173" s="4">
        <v>3800.85498046875</v>
      </c>
      <c r="I173" s="2">
        <v>29.198932647705078</v>
      </c>
      <c r="J173" s="5">
        <v>-57.611888885498047</v>
      </c>
    </row>
    <row r="174">
      <c r="A174" s="2">
        <v>28.610889434814453</v>
      </c>
      <c r="B174" s="4">
        <v>3835.9345703125</v>
      </c>
      <c r="E174" s="2">
        <v>29.253042221069336</v>
      </c>
      <c r="F174" s="4">
        <v>3797.611083984375</v>
      </c>
      <c r="I174" s="2">
        <v>29.253042221069336</v>
      </c>
      <c r="J174" s="5">
        <v>-57.5982551574707</v>
      </c>
    </row>
    <row r="175">
      <c r="A175" s="2">
        <v>28.705942153930664</v>
      </c>
      <c r="B175" s="4">
        <v>3836.295166015625</v>
      </c>
      <c r="E175" s="2">
        <v>29.307149887084961</v>
      </c>
      <c r="F175" s="4">
        <v>3794.395751953125</v>
      </c>
      <c r="I175" s="2">
        <v>29.307149887084961</v>
      </c>
      <c r="J175" s="5">
        <v>-57.587299346923828</v>
      </c>
    </row>
    <row r="176">
      <c r="A176" s="2">
        <v>28.720495223999023</v>
      </c>
      <c r="B176" s="4">
        <v>3824.345947265625</v>
      </c>
      <c r="E176" s="2">
        <v>29.361257553100586</v>
      </c>
      <c r="F176" s="4">
        <v>3791.21630859375</v>
      </c>
      <c r="I176" s="2">
        <v>29.361257553100586</v>
      </c>
      <c r="J176" s="5">
        <v>-57.578899383544922</v>
      </c>
    </row>
    <row r="177">
      <c r="A177" s="2">
        <v>28.816347122192383</v>
      </c>
      <c r="B177" s="4">
        <v>3820.068603515625</v>
      </c>
      <c r="E177" s="2">
        <v>29.415365219116211</v>
      </c>
      <c r="F177" s="4">
        <v>3788.080810546875</v>
      </c>
      <c r="I177" s="2">
        <v>29.415365219116211</v>
      </c>
      <c r="J177" s="5">
        <v>-57.5728645324707</v>
      </c>
    </row>
    <row r="178">
      <c r="A178" s="2">
        <v>28.832572937011719</v>
      </c>
      <c r="B178" s="4">
        <v>3821.83349609375</v>
      </c>
      <c r="E178" s="2">
        <v>29.469472885131836</v>
      </c>
      <c r="F178" s="4">
        <v>3784.989501953125</v>
      </c>
      <c r="I178" s="2">
        <v>29.469472885131836</v>
      </c>
      <c r="J178" s="5">
        <v>-57.568920135498047</v>
      </c>
    </row>
    <row r="179">
      <c r="A179" s="2">
        <v>28.925045013427734</v>
      </c>
      <c r="B179" s="4">
        <v>3817.373779296875</v>
      </c>
      <c r="E179" s="2">
        <v>29.523580551147461</v>
      </c>
      <c r="F179" s="4">
        <v>3781.930419921875</v>
      </c>
      <c r="I179" s="2">
        <v>29.523580551147461</v>
      </c>
      <c r="J179" s="5">
        <v>-57.566719055175781</v>
      </c>
    </row>
    <row r="180">
      <c r="A180" s="2">
        <v>28.939552307128906</v>
      </c>
      <c r="B180" s="4">
        <v>3814.660888671875</v>
      </c>
      <c r="E180" s="2">
        <v>29.577690124511719</v>
      </c>
      <c r="F180" s="4">
        <v>3778.8798828125</v>
      </c>
      <c r="I180" s="2">
        <v>29.577690124511719</v>
      </c>
      <c r="J180" s="5">
        <v>-57.565845489501953</v>
      </c>
    </row>
    <row r="181">
      <c r="A181" s="2">
        <v>29.033527374267578</v>
      </c>
      <c r="B181" s="4">
        <v>3808.765380859375</v>
      </c>
      <c r="E181" s="2">
        <v>29.631797790527344</v>
      </c>
      <c r="F181" s="4">
        <v>3775.8173828125</v>
      </c>
      <c r="I181" s="2">
        <v>29.631797790527344</v>
      </c>
      <c r="J181" s="5">
        <v>-57.565826416015625</v>
      </c>
    </row>
    <row r="182">
      <c r="A182" s="2">
        <v>29.048545837402344</v>
      </c>
      <c r="B182" s="4">
        <v>3815.78515625</v>
      </c>
      <c r="E182" s="2">
        <v>29.685905456542969</v>
      </c>
      <c r="F182" s="4">
        <v>3772.7294921875</v>
      </c>
      <c r="I182" s="2">
        <v>29.685905456542969</v>
      </c>
      <c r="J182" s="5">
        <v>-57.566143035888672</v>
      </c>
    </row>
    <row r="183">
      <c r="A183" s="2">
        <v>29.144636154174805</v>
      </c>
      <c r="B183" s="4">
        <v>3804.749267578125</v>
      </c>
      <c r="E183" s="2">
        <v>29.740013122558594</v>
      </c>
      <c r="F183" s="4">
        <v>3769.611328125</v>
      </c>
      <c r="I183" s="2">
        <v>29.740013122558594</v>
      </c>
      <c r="J183" s="5">
        <v>-57.566268920898438</v>
      </c>
    </row>
    <row r="184">
      <c r="A184" s="2">
        <v>29.160261154174805</v>
      </c>
      <c r="B184" s="4">
        <v>3796.248779296875</v>
      </c>
      <c r="E184" s="2">
        <v>29.794120788574219</v>
      </c>
      <c r="F184" s="4">
        <v>3766.46240234375</v>
      </c>
      <c r="I184" s="2">
        <v>29.794120788574219</v>
      </c>
      <c r="J184" s="5">
        <v>-57.565696716308594</v>
      </c>
    </row>
    <row r="185">
      <c r="A185" s="2">
        <v>29.253200531005859</v>
      </c>
      <c r="B185" s="4">
        <v>3796.5693359375</v>
      </c>
      <c r="E185" s="2">
        <v>29.848230361938477</v>
      </c>
      <c r="F185" s="4">
        <v>3763.28271484375</v>
      </c>
      <c r="I185" s="2">
        <v>29.848230361938477</v>
      </c>
      <c r="J185" s="5">
        <v>-57.563949584960938</v>
      </c>
    </row>
    <row r="186">
      <c r="A186" s="2">
        <v>29.2674503326416</v>
      </c>
      <c r="B186" s="4">
        <v>3789.682373046875</v>
      </c>
      <c r="E186" s="2">
        <v>29.9023380279541</v>
      </c>
      <c r="F186" s="4">
        <v>3760.07861328125</v>
      </c>
      <c r="I186" s="2">
        <v>29.9023380279541</v>
      </c>
      <c r="J186" s="5">
        <v>-57.560562133789063</v>
      </c>
    </row>
    <row r="187">
      <c r="A187" s="2">
        <v>29.36119270324707</v>
      </c>
      <c r="B187" s="4">
        <v>3794.982177734375</v>
      </c>
      <c r="E187" s="2">
        <v>29.956445693969727</v>
      </c>
      <c r="F187" s="4">
        <v>3756.86279296875</v>
      </c>
      <c r="I187" s="2">
        <v>29.956445693969727</v>
      </c>
      <c r="J187" s="5">
        <v>-57.555095672607422</v>
      </c>
    </row>
    <row r="188">
      <c r="A188" s="2">
        <v>29.376232147216797</v>
      </c>
      <c r="B188" s="4">
        <v>3790.5712890625</v>
      </c>
      <c r="E188" s="2">
        <v>30.010553359985352</v>
      </c>
      <c r="F188" s="4">
        <v>3753.65283203125</v>
      </c>
      <c r="I188" s="2">
        <v>30.010553359985352</v>
      </c>
      <c r="J188" s="5">
        <v>-57.547149658203125</v>
      </c>
    </row>
    <row r="189">
      <c r="A189" s="2">
        <v>29.472522735595703</v>
      </c>
      <c r="B189" s="4">
        <v>3789.1953125</v>
      </c>
      <c r="E189" s="2">
        <v>30.064661026000977</v>
      </c>
      <c r="F189" s="4">
        <v>3750.46044921875</v>
      </c>
      <c r="I189" s="2">
        <v>30.064661026000977</v>
      </c>
      <c r="J189" s="5">
        <v>-57.536396026611328</v>
      </c>
    </row>
    <row r="190">
      <c r="A190" s="2">
        <v>29.487485885620117</v>
      </c>
      <c r="B190" s="4">
        <v>3776.94970703125</v>
      </c>
      <c r="E190" s="2">
        <v>30.1187686920166</v>
      </c>
      <c r="F190" s="4">
        <v>3747.293701171875</v>
      </c>
      <c r="I190" s="2">
        <v>30.1187686920166</v>
      </c>
      <c r="J190" s="5">
        <v>-57.522586822509766</v>
      </c>
    </row>
    <row r="191">
      <c r="A191" s="2">
        <v>29.583637237548828</v>
      </c>
      <c r="B191" s="4">
        <v>3776.655029296875</v>
      </c>
      <c r="E191" s="2">
        <v>30.172878265380859</v>
      </c>
      <c r="F191" s="4">
        <v>3744.159423828125</v>
      </c>
      <c r="I191" s="2">
        <v>30.172878265380859</v>
      </c>
      <c r="J191" s="5">
        <v>-57.505561828613281</v>
      </c>
    </row>
    <row r="192">
      <c r="A192" s="2">
        <v>29.598678588867188</v>
      </c>
      <c r="B192" s="4">
        <v>3779.015380859375</v>
      </c>
      <c r="E192" s="2">
        <v>30.226985931396484</v>
      </c>
      <c r="F192" s="4">
        <v>3741.06201171875</v>
      </c>
      <c r="I192" s="2">
        <v>30.226985931396484</v>
      </c>
      <c r="J192" s="5">
        <v>-57.485237121582031</v>
      </c>
    </row>
    <row r="193">
      <c r="A193" s="2">
        <v>29.691532135009766</v>
      </c>
      <c r="B193" s="4">
        <v>3767.42431640625</v>
      </c>
      <c r="E193" s="2">
        <v>30.281093597412109</v>
      </c>
      <c r="F193" s="4">
        <v>3738.003662109375</v>
      </c>
      <c r="I193" s="2">
        <v>30.281093597412109</v>
      </c>
      <c r="J193" s="5">
        <v>-57.461605072021484</v>
      </c>
    </row>
    <row r="194">
      <c r="A194" s="2">
        <v>29.705907821655273</v>
      </c>
      <c r="B194" s="4">
        <v>3770.150390625</v>
      </c>
      <c r="E194" s="2">
        <v>30.335201263427734</v>
      </c>
      <c r="F194" s="4">
        <v>3734.980224609375</v>
      </c>
      <c r="I194" s="2">
        <v>30.335201263427734</v>
      </c>
      <c r="J194" s="5">
        <v>-57.434711456298828</v>
      </c>
    </row>
    <row r="195">
      <c r="A195" s="2">
        <v>29.799501419067383</v>
      </c>
      <c r="B195" s="4">
        <v>3765.373046875</v>
      </c>
      <c r="E195" s="2">
        <v>30.389308929443359</v>
      </c>
      <c r="F195" s="4">
        <v>3731.97998046875</v>
      </c>
      <c r="I195" s="2">
        <v>30.389308929443359</v>
      </c>
      <c r="J195" s="5">
        <v>-57.404644012451172</v>
      </c>
    </row>
    <row r="196">
      <c r="A196" s="2">
        <v>29.815080642700195</v>
      </c>
      <c r="B196" s="4">
        <v>3763.6748046875</v>
      </c>
      <c r="E196" s="2">
        <v>30.443418502807617</v>
      </c>
      <c r="F196" s="4">
        <v>3728.990234375</v>
      </c>
      <c r="I196" s="2">
        <v>30.443418502807617</v>
      </c>
      <c r="J196" s="5">
        <v>-57.371536254882813</v>
      </c>
    </row>
    <row r="197">
      <c r="A197" s="2">
        <v>29.910043716430664</v>
      </c>
      <c r="B197" s="4">
        <v>3763.61376953125</v>
      </c>
      <c r="E197" s="2">
        <v>30.497526168823242</v>
      </c>
      <c r="F197" s="4">
        <v>3725.99951171875</v>
      </c>
      <c r="I197" s="2">
        <v>30.497526168823242</v>
      </c>
      <c r="J197" s="5">
        <v>-57.335563659667969</v>
      </c>
    </row>
    <row r="198">
      <c r="A198" s="2">
        <v>29.924873352050781</v>
      </c>
      <c r="B198" s="4">
        <v>3764.346435546875</v>
      </c>
      <c r="E198" s="2">
        <v>30.551633834838867</v>
      </c>
      <c r="F198" s="4">
        <v>3723.00244140625</v>
      </c>
      <c r="I198" s="2">
        <v>30.551633834838867</v>
      </c>
      <c r="J198" s="5">
        <v>-57.296974182128906</v>
      </c>
    </row>
    <row r="199">
      <c r="A199" s="2">
        <v>30.018100738525391</v>
      </c>
      <c r="B199" s="4">
        <v>3750.715087890625</v>
      </c>
      <c r="E199" s="2">
        <v>30.605741500854492</v>
      </c>
      <c r="F199" s="4">
        <v>3719.989990234375</v>
      </c>
      <c r="I199" s="2">
        <v>30.605741500854492</v>
      </c>
      <c r="J199" s="5">
        <v>-57.256065368652344</v>
      </c>
    </row>
    <row r="200">
      <c r="A200" s="2">
        <v>30.032623291015625</v>
      </c>
      <c r="B200" s="4">
        <v>3753.36962890625</v>
      </c>
      <c r="E200" s="2">
        <v>30.659849166870117</v>
      </c>
      <c r="F200" s="4">
        <v>3716.955322265625</v>
      </c>
      <c r="I200" s="2">
        <v>30.659849166870117</v>
      </c>
      <c r="J200" s="5">
        <v>-57.213211059570313</v>
      </c>
    </row>
    <row r="201">
      <c r="A201" s="2">
        <v>30.12870979309082</v>
      </c>
      <c r="B201" s="4">
        <v>3751.573486328125</v>
      </c>
      <c r="E201" s="2">
        <v>30.713956832885742</v>
      </c>
      <c r="F201" s="4">
        <v>3713.89501953125</v>
      </c>
      <c r="I201" s="2">
        <v>30.713956832885742</v>
      </c>
      <c r="J201" s="5">
        <v>-57.168846130371094</v>
      </c>
    </row>
    <row r="202">
      <c r="A202" s="2">
        <v>30.143772125244141</v>
      </c>
      <c r="B202" s="4">
        <v>3745.83740234375</v>
      </c>
      <c r="E202" s="2">
        <v>30.76806640625</v>
      </c>
      <c r="F202" s="4">
        <v>3710.81103515625</v>
      </c>
      <c r="I202" s="2">
        <v>30.76806640625</v>
      </c>
      <c r="J202" s="5">
        <v>-57.123470306396484</v>
      </c>
    </row>
    <row r="203">
      <c r="A203" s="2">
        <v>30.237045288085938</v>
      </c>
      <c r="B203" s="4">
        <v>3741.5390625</v>
      </c>
      <c r="E203" s="2">
        <v>30.822174072265625</v>
      </c>
      <c r="F203" s="4">
        <v>3707.713134765625</v>
      </c>
      <c r="I203" s="2">
        <v>30.822174072265625</v>
      </c>
      <c r="J203" s="5">
        <v>-57.0776252746582</v>
      </c>
    </row>
    <row r="204">
      <c r="A204" s="2">
        <v>30.251523971557617</v>
      </c>
      <c r="B204" s="4">
        <v>3751.17822265625</v>
      </c>
      <c r="E204" s="2">
        <v>30.87628173828125</v>
      </c>
      <c r="F204" s="4">
        <v>3704.61767578125</v>
      </c>
      <c r="I204" s="2">
        <v>30.87628173828125</v>
      </c>
      <c r="J204" s="5">
        <v>-57.031852722167969</v>
      </c>
    </row>
    <row r="205">
      <c r="A205" s="2">
        <v>30.345663070678711</v>
      </c>
      <c r="B205" s="4">
        <v>3735.47900390625</v>
      </c>
      <c r="E205" s="2">
        <v>30.930389404296875</v>
      </c>
      <c r="F205" s="4">
        <v>3701.544189453125</v>
      </c>
      <c r="I205" s="2">
        <v>30.930389404296875</v>
      </c>
      <c r="J205" s="5">
        <v>-56.986671447753906</v>
      </c>
    </row>
    <row r="206">
      <c r="A206" s="2">
        <v>30.36046028137207</v>
      </c>
      <c r="B206" s="4">
        <v>3733.375732421875</v>
      </c>
      <c r="E206" s="2">
        <v>30.9844970703125</v>
      </c>
      <c r="F206" s="4">
        <v>3698.505615234375</v>
      </c>
      <c r="I206" s="2">
        <v>30.9844970703125</v>
      </c>
      <c r="J206" s="5">
        <v>-56.942588806152344</v>
      </c>
    </row>
    <row r="207">
      <c r="A207" s="2">
        <v>30.454784393310547</v>
      </c>
      <c r="B207" s="4">
        <v>3717.77490234375</v>
      </c>
      <c r="E207" s="2">
        <v>31.038606643676758</v>
      </c>
      <c r="F207" s="4">
        <v>3695.508056640625</v>
      </c>
      <c r="I207" s="2">
        <v>31.038606643676758</v>
      </c>
      <c r="J207" s="5">
        <v>-56.900093078613281</v>
      </c>
    </row>
    <row r="208">
      <c r="A208" s="2">
        <v>30.471014022827148</v>
      </c>
      <c r="B208" s="4">
        <v>3728.611328125</v>
      </c>
      <c r="E208" s="2">
        <v>31.092714309692383</v>
      </c>
      <c r="F208" s="4">
        <v>3692.54736328125</v>
      </c>
      <c r="I208" s="2">
        <v>31.092714309692383</v>
      </c>
      <c r="J208" s="5">
        <v>-56.859649658203125</v>
      </c>
    </row>
    <row r="209">
      <c r="A209" s="2">
        <v>30.565151214599609</v>
      </c>
      <c r="B209" s="4">
        <v>3715.676513671875</v>
      </c>
      <c r="E209" s="2">
        <v>31.146821975708008</v>
      </c>
      <c r="F209" s="4">
        <v>3689.609619140625</v>
      </c>
      <c r="I209" s="2">
        <v>31.146821975708008</v>
      </c>
      <c r="J209" s="5">
        <v>-56.8216667175293</v>
      </c>
    </row>
    <row r="210">
      <c r="A210" s="2">
        <v>30.579917907714844</v>
      </c>
      <c r="B210" s="4">
        <v>3724.353515625</v>
      </c>
      <c r="E210" s="2">
        <v>31.200929641723633</v>
      </c>
      <c r="F210" s="4">
        <v>3686.68115234375</v>
      </c>
      <c r="I210" s="2">
        <v>31.200929641723633</v>
      </c>
      <c r="J210" s="5">
        <v>-56.786495208740234</v>
      </c>
    </row>
    <row r="211">
      <c r="A211" s="2">
        <v>30.676298141479492</v>
      </c>
      <c r="B211" s="4">
        <v>3706.12158203125</v>
      </c>
      <c r="E211" s="2">
        <v>31.255037307739258</v>
      </c>
      <c r="F211" s="4">
        <v>3683.74365234375</v>
      </c>
      <c r="I211" s="2">
        <v>31.255037307739258</v>
      </c>
      <c r="J211" s="5">
        <v>-56.7544059753418</v>
      </c>
    </row>
    <row r="212">
      <c r="A212" s="2">
        <v>30.69190788269043</v>
      </c>
      <c r="B212" s="4">
        <v>3703.705810546875</v>
      </c>
      <c r="E212" s="2">
        <v>31.309144973754883</v>
      </c>
      <c r="F212" s="4">
        <v>3680.77490234375</v>
      </c>
      <c r="I212" s="2">
        <v>31.309144973754883</v>
      </c>
      <c r="J212" s="5">
        <v>-56.725627899169922</v>
      </c>
    </row>
    <row r="213">
      <c r="A213" s="2">
        <v>30.785434722900391</v>
      </c>
      <c r="B213" s="4">
        <v>3712.1826171875</v>
      </c>
      <c r="E213" s="2">
        <v>31.363254547119141</v>
      </c>
      <c r="F213" s="4">
        <v>3677.759765625</v>
      </c>
      <c r="I213" s="2">
        <v>31.363254547119141</v>
      </c>
      <c r="J213" s="5">
        <v>-56.7003173828125</v>
      </c>
    </row>
    <row r="214">
      <c r="A214" s="2">
        <v>30.800579071044922</v>
      </c>
      <c r="B214" s="4">
        <v>3708.9853515625</v>
      </c>
      <c r="E214" s="2">
        <v>31.417362213134766</v>
      </c>
      <c r="F214" s="4">
        <v>3674.694091796875</v>
      </c>
      <c r="I214" s="2">
        <v>31.417362213134766</v>
      </c>
      <c r="J214" s="5">
        <v>-56.678558349609375</v>
      </c>
    </row>
    <row r="215">
      <c r="A215" s="2">
        <v>30.89385986328125</v>
      </c>
      <c r="B215" s="4">
        <v>3714.189208984375</v>
      </c>
      <c r="E215" s="2">
        <v>31.471469879150391</v>
      </c>
      <c r="F215" s="4">
        <v>3671.58544921875</v>
      </c>
      <c r="I215" s="2">
        <v>31.471469879150391</v>
      </c>
      <c r="J215" s="5">
        <v>-56.660354614257813</v>
      </c>
    </row>
    <row r="216">
      <c r="A216" s="2">
        <v>30.91009521484375</v>
      </c>
      <c r="B216" s="4">
        <v>3701.241455078125</v>
      </c>
      <c r="E216" s="2">
        <v>31.525577545166016</v>
      </c>
      <c r="F216" s="4">
        <v>3668.441650390625</v>
      </c>
      <c r="I216" s="2">
        <v>31.525577545166016</v>
      </c>
      <c r="J216" s="5">
        <v>-56.645637512207031</v>
      </c>
    </row>
    <row r="217">
      <c r="A217" s="2">
        <v>31.003673553466797</v>
      </c>
      <c r="B217" s="4">
        <v>3702.23095703125</v>
      </c>
      <c r="E217" s="2">
        <v>31.579685211181641</v>
      </c>
      <c r="F217" s="4">
        <v>3665.271728515625</v>
      </c>
      <c r="I217" s="2">
        <v>31.579685211181641</v>
      </c>
      <c r="J217" s="5">
        <v>-56.6342887878418</v>
      </c>
    </row>
    <row r="218">
      <c r="A218" s="2">
        <v>31.018571853637695</v>
      </c>
      <c r="B218" s="4">
        <v>3700.463134765625</v>
      </c>
      <c r="E218" s="2">
        <v>31.633792877197266</v>
      </c>
      <c r="F218" s="4">
        <v>3662.086181640625</v>
      </c>
      <c r="I218" s="2">
        <v>31.633792877197266</v>
      </c>
      <c r="J218" s="5">
        <v>-56.626136779785156</v>
      </c>
    </row>
    <row r="219">
      <c r="A219" s="2">
        <v>31.113351821899414</v>
      </c>
      <c r="B219" s="4">
        <v>3689.032958984375</v>
      </c>
      <c r="E219" s="2">
        <v>31.687902450561523</v>
      </c>
      <c r="F219" s="4">
        <v>3658.89794921875</v>
      </c>
      <c r="I219" s="2">
        <v>31.687902450561523</v>
      </c>
      <c r="J219" s="5">
        <v>-56.620986938476563</v>
      </c>
    </row>
    <row r="220">
      <c r="A220" s="2">
        <v>31.131258010864258</v>
      </c>
      <c r="B220" s="4">
        <v>3698.47021484375</v>
      </c>
      <c r="E220" s="2">
        <v>31.742010116577148</v>
      </c>
      <c r="F220" s="4">
        <v>3655.719482421875</v>
      </c>
      <c r="I220" s="2">
        <v>31.742010116577148</v>
      </c>
      <c r="J220" s="5">
        <v>-56.618633270263672</v>
      </c>
    </row>
    <row r="221">
      <c r="A221" s="2">
        <v>31.226888656616211</v>
      </c>
      <c r="B221" s="4">
        <v>3685.5048828125</v>
      </c>
      <c r="E221" s="2">
        <v>31.796117782592773</v>
      </c>
      <c r="F221" s="4">
        <v>3652.55615234375</v>
      </c>
      <c r="I221" s="2">
        <v>31.796117782592773</v>
      </c>
      <c r="J221" s="5">
        <v>-56.618846893310547</v>
      </c>
    </row>
    <row r="222">
      <c r="A222" s="2">
        <v>31.244049072265625</v>
      </c>
      <c r="B222" s="4">
        <v>3685.36083984375</v>
      </c>
      <c r="E222" s="2">
        <v>31.8502254486084</v>
      </c>
      <c r="F222" s="4">
        <v>3649.406494140625</v>
      </c>
      <c r="I222" s="2">
        <v>31.8502254486084</v>
      </c>
      <c r="J222" s="5">
        <v>-56.621360778808594</v>
      </c>
    </row>
    <row r="223">
      <c r="A223" s="2">
        <v>31.33599853515625</v>
      </c>
      <c r="B223" s="4">
        <v>3685.7607421875</v>
      </c>
      <c r="E223" s="2">
        <v>31.904333114624023</v>
      </c>
      <c r="F223" s="4">
        <v>3646.265625</v>
      </c>
      <c r="I223" s="2">
        <v>31.904333114624023</v>
      </c>
      <c r="J223" s="5">
        <v>-56.625858306884766</v>
      </c>
    </row>
    <row r="224">
      <c r="A224" s="2">
        <v>31.353500366210938</v>
      </c>
      <c r="B224" s="4">
        <v>3675.41162109375</v>
      </c>
      <c r="E224" s="2">
        <v>31.958442687988281</v>
      </c>
      <c r="F224" s="4">
        <v>3643.140625</v>
      </c>
      <c r="I224" s="2">
        <v>31.958442687988281</v>
      </c>
      <c r="J224" s="5">
        <v>-56.6319694519043</v>
      </c>
    </row>
    <row r="225">
      <c r="A225" s="2">
        <v>31.448307037353516</v>
      </c>
      <c r="B225" s="4">
        <v>3677.9462890625</v>
      </c>
      <c r="E225" s="2">
        <v>32.012550354003906</v>
      </c>
      <c r="F225" s="4">
        <v>3640.04296875</v>
      </c>
      <c r="I225" s="2">
        <v>32.012550354003906</v>
      </c>
      <c r="J225" s="5">
        <v>-56.639266967773438</v>
      </c>
    </row>
    <row r="226">
      <c r="A226" s="2">
        <v>31.462953567504883</v>
      </c>
      <c r="B226" s="4">
        <v>3662.571044921875</v>
      </c>
      <c r="E226" s="2">
        <v>32.066658020019531</v>
      </c>
      <c r="F226" s="4">
        <v>3636.977783203125</v>
      </c>
      <c r="I226" s="2">
        <v>32.066658020019531</v>
      </c>
      <c r="J226" s="5">
        <v>-56.647258758544922</v>
      </c>
    </row>
    <row r="227">
      <c r="A227" s="2">
        <v>31.556629180908203</v>
      </c>
      <c r="B227" s="4">
        <v>3665.703125</v>
      </c>
      <c r="E227" s="2">
        <v>32.120765686035156</v>
      </c>
      <c r="F227" s="4">
        <v>3633.9453125</v>
      </c>
      <c r="I227" s="2">
        <v>32.120765686035156</v>
      </c>
      <c r="J227" s="5">
        <v>-56.6553955078125</v>
      </c>
    </row>
    <row r="228">
      <c r="A228" s="2">
        <v>31.571306228637695</v>
      </c>
      <c r="B228" s="4">
        <v>3657.61865234375</v>
      </c>
      <c r="E228" s="2">
        <v>32.174873352050781</v>
      </c>
      <c r="F228" s="4">
        <v>3630.936767578125</v>
      </c>
      <c r="I228" s="2">
        <v>32.174873352050781</v>
      </c>
      <c r="J228" s="5">
        <v>-56.6630859375</v>
      </c>
    </row>
    <row r="229">
      <c r="A229" s="2">
        <v>31.669937133789063</v>
      </c>
      <c r="B229" s="4">
        <v>3659.657958984375</v>
      </c>
      <c r="E229" s="2">
        <v>32.228981018066406</v>
      </c>
      <c r="F229" s="4">
        <v>3627.942138671875</v>
      </c>
      <c r="I229" s="2">
        <v>32.228981018066406</v>
      </c>
      <c r="J229" s="5">
        <v>-56.669727325439453</v>
      </c>
    </row>
    <row r="230">
      <c r="A230" s="2">
        <v>31.684867858886719</v>
      </c>
      <c r="B230" s="4">
        <v>3658.9658203125</v>
      </c>
      <c r="E230" s="2">
        <v>32.283088684082031</v>
      </c>
      <c r="F230" s="4">
        <v>3624.9462890625</v>
      </c>
      <c r="I230" s="2">
        <v>32.283088684082031</v>
      </c>
      <c r="J230" s="5">
        <v>-56.674716949462891</v>
      </c>
    </row>
    <row r="231">
      <c r="A231" s="2">
        <v>31.777650833129883</v>
      </c>
      <c r="B231" s="4">
        <v>3661.013427734375</v>
      </c>
      <c r="E231" s="2">
        <v>32.337196350097656</v>
      </c>
      <c r="F231" s="4">
        <v>3621.931640625</v>
      </c>
      <c r="I231" s="2">
        <v>32.337196350097656</v>
      </c>
      <c r="J231" s="5">
        <v>-56.677440643310547</v>
      </c>
    </row>
    <row r="232">
      <c r="A232" s="2">
        <v>31.793622970581055</v>
      </c>
      <c r="B232" s="4">
        <v>3663.117431640625</v>
      </c>
      <c r="E232" s="2">
        <v>32.391304016113281</v>
      </c>
      <c r="F232" s="4">
        <v>3618.89404296875</v>
      </c>
      <c r="I232" s="2">
        <v>32.391304016113281</v>
      </c>
      <c r="J232" s="5">
        <v>-56.677295684814453</v>
      </c>
    </row>
    <row r="233">
      <c r="A233" s="2">
        <v>31.886363983154297</v>
      </c>
      <c r="B233" s="4">
        <v>3643.959716796875</v>
      </c>
      <c r="E233" s="2">
        <v>32.445415496826172</v>
      </c>
      <c r="F233" s="4">
        <v>3615.83544921875</v>
      </c>
      <c r="I233" s="2">
        <v>32.445415496826172</v>
      </c>
      <c r="J233" s="5">
        <v>-56.673721313476563</v>
      </c>
    </row>
    <row r="234">
      <c r="A234" s="2">
        <v>31.901350021362305</v>
      </c>
      <c r="B234" s="4">
        <v>3644.522705078125</v>
      </c>
      <c r="E234" s="2">
        <v>32.4995231628418</v>
      </c>
      <c r="F234" s="4">
        <v>3612.768310546875</v>
      </c>
      <c r="I234" s="2">
        <v>32.4995231628418</v>
      </c>
      <c r="J234" s="5">
        <v>-56.666255950927734</v>
      </c>
    </row>
    <row r="235">
      <c r="A235" s="2">
        <v>31.997547149658203</v>
      </c>
      <c r="B235" s="4">
        <v>3643.98486328125</v>
      </c>
      <c r="E235" s="2">
        <v>32.553630828857422</v>
      </c>
      <c r="F235" s="4">
        <v>3609.70556640625</v>
      </c>
      <c r="I235" s="2">
        <v>32.553630828857422</v>
      </c>
      <c r="J235" s="5">
        <v>-56.654548645019531</v>
      </c>
    </row>
    <row r="236">
      <c r="A236" s="2">
        <v>32.012432098388672</v>
      </c>
      <c r="B236" s="4">
        <v>3633.436279296875</v>
      </c>
      <c r="E236" s="2">
        <v>32.607738494873047</v>
      </c>
      <c r="F236" s="4">
        <v>3606.65771484375</v>
      </c>
      <c r="I236" s="2">
        <v>32.607738494873047</v>
      </c>
      <c r="J236" s="5">
        <v>-56.638393402099609</v>
      </c>
    </row>
    <row r="237">
      <c r="A237" s="2">
        <v>32.109760284423828</v>
      </c>
      <c r="B237" s="4">
        <v>3643.8583984375</v>
      </c>
      <c r="E237" s="2">
        <v>32.661846160888672</v>
      </c>
      <c r="F237" s="4">
        <v>3603.634521484375</v>
      </c>
      <c r="I237" s="2">
        <v>32.661846160888672</v>
      </c>
      <c r="J237" s="5">
        <v>-56.6176872253418</v>
      </c>
    </row>
    <row r="238">
      <c r="A238" s="2">
        <v>32.1257438659668</v>
      </c>
      <c r="B238" s="4">
        <v>3627.289306640625</v>
      </c>
      <c r="E238" s="2">
        <v>32.7159538269043</v>
      </c>
      <c r="F238" s="4">
        <v>3600.64013671875</v>
      </c>
      <c r="I238" s="2">
        <v>32.7159538269043</v>
      </c>
      <c r="J238" s="5">
        <v>-56.592449188232422</v>
      </c>
    </row>
    <row r="239">
      <c r="A239" s="2">
        <v>32.221118927001953</v>
      </c>
      <c r="B239" s="4">
        <v>3629.271240234375</v>
      </c>
      <c r="E239" s="2">
        <v>32.770061492919922</v>
      </c>
      <c r="F239" s="4">
        <v>3597.6708984375</v>
      </c>
      <c r="I239" s="2">
        <v>32.770061492919922</v>
      </c>
      <c r="J239" s="5">
        <v>-56.562786102294922</v>
      </c>
    </row>
    <row r="240">
      <c r="A240" s="2">
        <v>32.235309600830078</v>
      </c>
      <c r="B240" s="4">
        <v>3623.620361328125</v>
      </c>
      <c r="E240" s="2">
        <v>32.824169158935547</v>
      </c>
      <c r="F240" s="4">
        <v>3594.71923828125</v>
      </c>
      <c r="I240" s="2">
        <v>32.824169158935547</v>
      </c>
      <c r="J240" s="5">
        <v>-56.528888702392578</v>
      </c>
    </row>
    <row r="241">
      <c r="A241" s="2">
        <v>32.327220916748047</v>
      </c>
      <c r="B241" s="4">
        <v>3622.642822265625</v>
      </c>
      <c r="E241" s="2">
        <v>32.878276824951172</v>
      </c>
      <c r="F241" s="4">
        <v>3591.781982421875</v>
      </c>
      <c r="I241" s="2">
        <v>32.878276824951172</v>
      </c>
      <c r="J241" s="5">
        <v>-56.491001129150391</v>
      </c>
    </row>
    <row r="242">
      <c r="A242" s="2">
        <v>32.343463897705078</v>
      </c>
      <c r="B242" s="4">
        <v>3633.3330078125</v>
      </c>
      <c r="E242" s="2">
        <v>32.9323844909668</v>
      </c>
      <c r="F242" s="4">
        <v>3588.8525390625</v>
      </c>
      <c r="I242" s="2">
        <v>32.9323844909668</v>
      </c>
      <c r="J242" s="5">
        <v>-56.449455261230469</v>
      </c>
    </row>
    <row r="243">
      <c r="A243" s="2">
        <v>32.438758850097656</v>
      </c>
      <c r="B243" s="4">
        <v>3613.379150390625</v>
      </c>
      <c r="E243" s="2">
        <v>32.986492156982422</v>
      </c>
      <c r="F243" s="4">
        <v>3585.916748046875</v>
      </c>
      <c r="I243" s="2">
        <v>32.986492156982422</v>
      </c>
      <c r="J243" s="5">
        <v>-56.404632568359375</v>
      </c>
    </row>
    <row r="244">
      <c r="A244" s="2">
        <v>32.45367431640625</v>
      </c>
      <c r="B244" s="4">
        <v>3614.4609375</v>
      </c>
      <c r="E244" s="2">
        <v>33.040603637695313</v>
      </c>
      <c r="F244" s="4">
        <v>3582.959716796875</v>
      </c>
      <c r="I244" s="2">
        <v>33.040603637695313</v>
      </c>
      <c r="J244" s="5">
        <v>-56.356971740722656</v>
      </c>
    </row>
    <row r="245">
      <c r="A245" s="2">
        <v>32.546825408935547</v>
      </c>
      <c r="B245" s="4">
        <v>3610.60595703125</v>
      </c>
      <c r="E245" s="2">
        <v>33.094711303710938</v>
      </c>
      <c r="F245" s="4">
        <v>3579.966796875</v>
      </c>
      <c r="I245" s="2">
        <v>33.094711303710938</v>
      </c>
      <c r="J245" s="5">
        <v>-56.306934356689453</v>
      </c>
    </row>
    <row r="246">
      <c r="A246" s="2">
        <v>32.563423156738281</v>
      </c>
      <c r="B246" s="4">
        <v>3598.661865234375</v>
      </c>
      <c r="E246" s="2">
        <v>33.148818969726563</v>
      </c>
      <c r="F246" s="4">
        <v>3576.929931640625</v>
      </c>
      <c r="I246" s="2">
        <v>33.148818969726563</v>
      </c>
      <c r="J246" s="5">
        <v>-56.254959106445313</v>
      </c>
    </row>
    <row r="247">
      <c r="A247" s="2">
        <v>32.657089233398438</v>
      </c>
      <c r="B247" s="4">
        <v>3607.432373046875</v>
      </c>
      <c r="E247" s="2">
        <v>33.202926635742188</v>
      </c>
      <c r="F247" s="4">
        <v>3573.84716796875</v>
      </c>
      <c r="I247" s="2">
        <v>33.202926635742188</v>
      </c>
      <c r="J247" s="5">
        <v>-56.201450347900391</v>
      </c>
    </row>
    <row r="248">
      <c r="A248" s="2">
        <v>32.672103881835938</v>
      </c>
      <c r="B248" s="4">
        <v>3596.7314453125</v>
      </c>
      <c r="E248" s="2">
        <v>33.257034301757813</v>
      </c>
      <c r="F248" s="4">
        <v>3570.719482421875</v>
      </c>
      <c r="I248" s="2">
        <v>33.257034301757813</v>
      </c>
      <c r="J248" s="5">
        <v>-56.146781921386719</v>
      </c>
    </row>
    <row r="249">
      <c r="A249" s="2">
        <v>32.768115997314453</v>
      </c>
      <c r="B249" s="4">
        <v>3593.57861328125</v>
      </c>
      <c r="E249" s="2">
        <v>33.311141967773438</v>
      </c>
      <c r="F249" s="4">
        <v>3567.551513671875</v>
      </c>
      <c r="I249" s="2">
        <v>33.311141967773438</v>
      </c>
      <c r="J249" s="5">
        <v>-56.091289520263672</v>
      </c>
    </row>
    <row r="250">
      <c r="A250" s="2">
        <v>32.785549163818359</v>
      </c>
      <c r="B250" s="4">
        <v>3597.828857421875</v>
      </c>
      <c r="E250" s="2">
        <v>33.365249633789063</v>
      </c>
      <c r="F250" s="4">
        <v>3564.348876953125</v>
      </c>
      <c r="I250" s="2">
        <v>33.365249633789063</v>
      </c>
      <c r="J250" s="5">
        <v>-56.035297393798828</v>
      </c>
    </row>
    <row r="251">
      <c r="A251" s="2">
        <v>32.880718231201172</v>
      </c>
      <c r="B251" s="4">
        <v>3602.99853515625</v>
      </c>
      <c r="E251" s="2">
        <v>33.419357299804688</v>
      </c>
      <c r="F251" s="4">
        <v>3561.1201171875</v>
      </c>
      <c r="I251" s="2">
        <v>33.419357299804688</v>
      </c>
      <c r="J251" s="5">
        <v>-55.979110717773438</v>
      </c>
    </row>
    <row r="252">
      <c r="A252" s="2">
        <v>32.896305084228516</v>
      </c>
      <c r="B252" s="4">
        <v>3587.983642578125</v>
      </c>
      <c r="E252" s="2">
        <v>33.473464965820313</v>
      </c>
      <c r="F252" s="4">
        <v>3557.875732421875</v>
      </c>
      <c r="I252" s="2">
        <v>33.473464965820313</v>
      </c>
      <c r="J252" s="5">
        <v>-55.923027038574219</v>
      </c>
    </row>
    <row r="253">
      <c r="A253" s="2">
        <v>32.987335205078125</v>
      </c>
      <c r="B253" s="4">
        <v>3586.7607421875</v>
      </c>
      <c r="E253" s="2">
        <v>33.527572631835938</v>
      </c>
      <c r="F253" s="4">
        <v>3554.627685546875</v>
      </c>
      <c r="I253" s="2">
        <v>33.527572631835938</v>
      </c>
      <c r="J253" s="5">
        <v>-55.867313385009766</v>
      </c>
    </row>
    <row r="254">
      <c r="A254" s="2">
        <v>33.003337860107422</v>
      </c>
      <c r="B254" s="4">
        <v>3582.2861328125</v>
      </c>
      <c r="E254" s="2">
        <v>33.581680297851563</v>
      </c>
      <c r="F254" s="4">
        <v>3551.38671875</v>
      </c>
      <c r="I254" s="2">
        <v>33.581680297851563</v>
      </c>
      <c r="J254" s="5">
        <v>-55.812229156494141</v>
      </c>
    </row>
    <row r="255">
      <c r="A255" s="2">
        <v>33.096187591552734</v>
      </c>
      <c r="B255" s="4">
        <v>3581.990234375</v>
      </c>
      <c r="E255" s="2">
        <v>33.635791778564453</v>
      </c>
      <c r="F255" s="4">
        <v>3548.162353515625</v>
      </c>
      <c r="I255" s="2">
        <v>33.635791778564453</v>
      </c>
      <c r="J255" s="5">
        <v>-55.758003234863281</v>
      </c>
    </row>
    <row r="256">
      <c r="A256" s="2">
        <v>33.110988616943359</v>
      </c>
      <c r="B256" s="4">
        <v>3577.948486328125</v>
      </c>
      <c r="E256" s="2">
        <v>33.689899444580078</v>
      </c>
      <c r="F256" s="4">
        <v>3544.964599609375</v>
      </c>
      <c r="I256" s="2">
        <v>33.689899444580078</v>
      </c>
      <c r="J256" s="5">
        <v>-55.704864501953125</v>
      </c>
    </row>
    <row r="257">
      <c r="A257" s="2">
        <v>33.208877563476563</v>
      </c>
      <c r="B257" s="4">
        <v>3562.842529296875</v>
      </c>
      <c r="E257" s="2">
        <v>33.7440071105957</v>
      </c>
      <c r="F257" s="4">
        <v>3541.802001953125</v>
      </c>
      <c r="I257" s="2">
        <v>33.7440071105957</v>
      </c>
      <c r="J257" s="5">
        <v>-55.65301513671875</v>
      </c>
    </row>
    <row r="258">
      <c r="A258" s="2">
        <v>33.225685119628906</v>
      </c>
      <c r="B258" s="4">
        <v>3578.789794921875</v>
      </c>
      <c r="E258" s="2">
        <v>33.798114776611328</v>
      </c>
      <c r="F258" s="4">
        <v>3538.672119140625</v>
      </c>
      <c r="I258" s="2">
        <v>33.798114776611328</v>
      </c>
      <c r="J258" s="5">
        <v>-55.6026496887207</v>
      </c>
    </row>
    <row r="259">
      <c r="A259" s="2">
        <v>33.319480895996094</v>
      </c>
      <c r="B259" s="4">
        <v>3567.2958984375</v>
      </c>
      <c r="E259" s="2">
        <v>33.852222442626953</v>
      </c>
      <c r="F259" s="4">
        <v>3535.55859375</v>
      </c>
      <c r="I259" s="2">
        <v>33.852222442626953</v>
      </c>
      <c r="J259" s="5">
        <v>-55.553936004638672</v>
      </c>
    </row>
    <row r="260">
      <c r="A260" s="2">
        <v>33.3343620300293</v>
      </c>
      <c r="B260" s="4">
        <v>3567.040283203125</v>
      </c>
      <c r="E260" s="2">
        <v>33.906330108642578</v>
      </c>
      <c r="F260" s="4">
        <v>3532.443603515625</v>
      </c>
      <c r="I260" s="2">
        <v>33.906330108642578</v>
      </c>
      <c r="J260" s="5">
        <v>-55.50701904296875</v>
      </c>
    </row>
    <row r="261">
      <c r="A261" s="2">
        <v>33.426460266113281</v>
      </c>
      <c r="B261" s="4">
        <v>3564.32275390625</v>
      </c>
      <c r="E261" s="2">
        <v>33.9604377746582</v>
      </c>
      <c r="F261" s="4">
        <v>3529.31689453125</v>
      </c>
      <c r="I261" s="2">
        <v>33.9604377746582</v>
      </c>
      <c r="J261" s="5">
        <v>-55.462013244628906</v>
      </c>
    </row>
    <row r="262">
      <c r="A262" s="2">
        <v>33.443912506103516</v>
      </c>
      <c r="B262" s="4">
        <v>3551.18603515625</v>
      </c>
      <c r="E262" s="2">
        <v>34.014545440673828</v>
      </c>
      <c r="F262" s="4">
        <v>3526.178955078125</v>
      </c>
      <c r="I262" s="2">
        <v>34.014545440673828</v>
      </c>
      <c r="J262" s="5">
        <v>-55.418991088867188</v>
      </c>
    </row>
    <row r="263">
      <c r="A263" s="2">
        <v>33.538509368896484</v>
      </c>
      <c r="B263" s="4">
        <v>3563.522705078125</v>
      </c>
      <c r="E263" s="2">
        <v>34.068653106689453</v>
      </c>
      <c r="F263" s="4">
        <v>3523.038818359375</v>
      </c>
      <c r="I263" s="2">
        <v>34.068653106689453</v>
      </c>
      <c r="J263" s="5">
        <v>-55.377971649169922</v>
      </c>
    </row>
    <row r="264">
      <c r="A264" s="2">
        <v>33.553985595703125</v>
      </c>
      <c r="B264" s="4">
        <v>3558.785400390625</v>
      </c>
      <c r="E264" s="2">
        <v>34.122760772705078</v>
      </c>
      <c r="F264" s="4">
        <v>3519.904296875</v>
      </c>
      <c r="I264" s="2">
        <v>34.122760772705078</v>
      </c>
      <c r="J264" s="5">
        <v>-55.33892822265625</v>
      </c>
    </row>
    <row r="265">
      <c r="A265" s="2">
        <v>33.650562286376953</v>
      </c>
      <c r="B265" s="4">
        <v>3553.015869140625</v>
      </c>
      <c r="E265" s="2">
        <v>34.1768684387207</v>
      </c>
      <c r="F265" s="4">
        <v>3516.791259765625</v>
      </c>
      <c r="I265" s="2">
        <v>34.1768684387207</v>
      </c>
      <c r="J265" s="5">
        <v>-55.301765441894531</v>
      </c>
    </row>
    <row r="266">
      <c r="A266" s="2">
        <v>33.667263031005859</v>
      </c>
      <c r="B266" s="4">
        <v>3548.31005859375</v>
      </c>
      <c r="E266" s="2">
        <v>34.230979919433594</v>
      </c>
      <c r="F266" s="4">
        <v>3513.717529296875</v>
      </c>
      <c r="I266" s="2">
        <v>34.230979919433594</v>
      </c>
      <c r="J266" s="5">
        <v>-55.266326904296875</v>
      </c>
    </row>
    <row r="267">
      <c r="A267" s="2">
        <v>33.758285522460938</v>
      </c>
      <c r="B267" s="4">
        <v>3545.188232421875</v>
      </c>
      <c r="E267" s="2">
        <v>34.285087585449219</v>
      </c>
      <c r="F267" s="4">
        <v>3510.69482421875</v>
      </c>
      <c r="I267" s="2">
        <v>34.285087585449219</v>
      </c>
      <c r="J267" s="5">
        <v>-55.232406616210938</v>
      </c>
    </row>
    <row r="268">
      <c r="A268" s="2">
        <v>33.772388458251953</v>
      </c>
      <c r="B268" s="4">
        <v>3541.420166015625</v>
      </c>
      <c r="E268" s="2">
        <v>34.339195251464844</v>
      </c>
      <c r="F268" s="4">
        <v>3507.734375</v>
      </c>
      <c r="I268" s="2">
        <v>34.339195251464844</v>
      </c>
      <c r="J268" s="5">
        <v>-55.199714660644531</v>
      </c>
    </row>
    <row r="269">
      <c r="A269" s="2">
        <v>33.869110107421875</v>
      </c>
      <c r="B269" s="4">
        <v>3526.312255859375</v>
      </c>
      <c r="E269" s="2">
        <v>34.393302917480469</v>
      </c>
      <c r="F269" s="4">
        <v>3504.84326171875</v>
      </c>
      <c r="I269" s="2">
        <v>34.393302917480469</v>
      </c>
      <c r="J269" s="5">
        <v>-55.167915344238281</v>
      </c>
    </row>
    <row r="270">
      <c r="A270" s="2">
        <v>33.884799957275391</v>
      </c>
      <c r="B270" s="4">
        <v>3523.875244140625</v>
      </c>
      <c r="E270" s="2">
        <v>34.447410583496094</v>
      </c>
      <c r="F270" s="4">
        <v>3502.02392578125</v>
      </c>
      <c r="I270" s="2">
        <v>34.447410583496094</v>
      </c>
      <c r="J270" s="5">
        <v>-55.136650085449219</v>
      </c>
    </row>
    <row r="271">
      <c r="A271" s="2">
        <v>33.978412628173828</v>
      </c>
      <c r="B271" s="4">
        <v>3522.86865234375</v>
      </c>
      <c r="E271" s="2">
        <v>34.501518249511719</v>
      </c>
      <c r="F271" s="4">
        <v>3499.2724609375</v>
      </c>
      <c r="I271" s="2">
        <v>34.501518249511719</v>
      </c>
      <c r="J271" s="5">
        <v>-55.105587005615234</v>
      </c>
    </row>
    <row r="272">
      <c r="A272" s="2">
        <v>33.992885589599609</v>
      </c>
      <c r="B272" s="4">
        <v>3525.94140625</v>
      </c>
      <c r="E272" s="2">
        <v>34.555625915527344</v>
      </c>
      <c r="F272" s="4">
        <v>3496.576904296875</v>
      </c>
      <c r="I272" s="2">
        <v>34.555625915527344</v>
      </c>
      <c r="J272" s="5">
        <v>-55.074455261230469</v>
      </c>
    </row>
    <row r="273">
      <c r="A273" s="2">
        <v>34.08941650390625</v>
      </c>
      <c r="B273" s="4">
        <v>3515.79150390625</v>
      </c>
      <c r="E273" s="2">
        <v>34.609733581542969</v>
      </c>
      <c r="F273" s="4">
        <v>3493.920166015625</v>
      </c>
      <c r="I273" s="2">
        <v>34.609733581542969</v>
      </c>
      <c r="J273" s="5">
        <v>-55.043064117431641</v>
      </c>
    </row>
    <row r="274">
      <c r="A274" s="2">
        <v>34.104198455810547</v>
      </c>
      <c r="B274" s="4">
        <v>3519.3896484375</v>
      </c>
      <c r="E274" s="2">
        <v>34.663841247558594</v>
      </c>
      <c r="F274" s="4">
        <v>3491.277099609375</v>
      </c>
      <c r="I274" s="2">
        <v>34.663841247558594</v>
      </c>
      <c r="J274" s="5">
        <v>-55.011283874511719</v>
      </c>
    </row>
    <row r="275">
      <c r="A275" s="2">
        <v>34.196674346923828</v>
      </c>
      <c r="B275" s="4">
        <v>3513.608154296875</v>
      </c>
      <c r="E275" s="2">
        <v>34.717948913574219</v>
      </c>
      <c r="F275" s="4">
        <v>3488.62255859375</v>
      </c>
      <c r="I275" s="2">
        <v>34.717948913574219</v>
      </c>
      <c r="J275" s="5">
        <v>-54.979049682617188</v>
      </c>
    </row>
    <row r="276">
      <c r="A276" s="2">
        <v>34.211002349853516</v>
      </c>
      <c r="B276" s="4">
        <v>3522.4375</v>
      </c>
      <c r="E276" s="2">
        <v>34.772056579589844</v>
      </c>
      <c r="F276" s="4">
        <v>3485.931396484375</v>
      </c>
      <c r="I276" s="2">
        <v>34.772056579589844</v>
      </c>
      <c r="J276" s="5">
        <v>-54.946357727050781</v>
      </c>
    </row>
    <row r="277">
      <c r="A277" s="2">
        <v>34.306659698486328</v>
      </c>
      <c r="B277" s="4">
        <v>3509.1318359375</v>
      </c>
      <c r="E277" s="2">
        <v>34.826168060302734</v>
      </c>
      <c r="F277" s="4">
        <v>3483.192138671875</v>
      </c>
      <c r="I277" s="2">
        <v>34.826168060302734</v>
      </c>
      <c r="J277" s="5">
        <v>-54.913242340087891</v>
      </c>
    </row>
    <row r="278">
      <c r="A278" s="2">
        <v>34.322959899902344</v>
      </c>
      <c r="B278" s="4">
        <v>3504.77734375</v>
      </c>
      <c r="E278" s="2">
        <v>34.880275726318359</v>
      </c>
      <c r="F278" s="4">
        <v>3480.409912109375</v>
      </c>
      <c r="I278" s="2">
        <v>34.880275726318359</v>
      </c>
      <c r="J278" s="5">
        <v>-54.879791259765625</v>
      </c>
    </row>
    <row r="279">
      <c r="A279" s="2">
        <v>34.41583251953125</v>
      </c>
      <c r="B279" s="4">
        <v>3506.966552734375</v>
      </c>
      <c r="E279" s="2">
        <v>34.934383392333984</v>
      </c>
      <c r="F279" s="4">
        <v>3477.596923828125</v>
      </c>
      <c r="I279" s="2">
        <v>34.934383392333984</v>
      </c>
      <c r="J279" s="5">
        <v>-54.846122741699219</v>
      </c>
    </row>
    <row r="280">
      <c r="A280" s="2">
        <v>34.430107116699219</v>
      </c>
      <c r="B280" s="4">
        <v>3500.1875</v>
      </c>
      <c r="E280" s="2">
        <v>34.988491058349609</v>
      </c>
      <c r="F280" s="4">
        <v>3474.76220703125</v>
      </c>
      <c r="I280" s="2">
        <v>34.988491058349609</v>
      </c>
      <c r="J280" s="5">
        <v>-54.812416076660156</v>
      </c>
    </row>
    <row r="281">
      <c r="A281" s="2">
        <v>34.524581909179688</v>
      </c>
      <c r="B281" s="4">
        <v>3495.508544921875</v>
      </c>
      <c r="E281" s="2">
        <v>35.042598724365234</v>
      </c>
      <c r="F281" s="4">
        <v>3471.908447265625</v>
      </c>
      <c r="I281" s="2">
        <v>35.042598724365234</v>
      </c>
      <c r="J281" s="5">
        <v>-54.778873443603516</v>
      </c>
    </row>
    <row r="282">
      <c r="A282" s="2">
        <v>34.541584014892578</v>
      </c>
      <c r="B282" s="4">
        <v>3503.53125</v>
      </c>
      <c r="E282" s="2">
        <v>35.096706390380859</v>
      </c>
      <c r="F282" s="4">
        <v>3469.03759765625</v>
      </c>
      <c r="I282" s="2">
        <v>35.096706390380859</v>
      </c>
      <c r="J282" s="5">
        <v>-54.7457389831543</v>
      </c>
    </row>
    <row r="283">
      <c r="A283" s="2">
        <v>34.6314811706543</v>
      </c>
      <c r="B283" s="4">
        <v>3494.4970703125</v>
      </c>
      <c r="E283" s="2">
        <v>35.150814056396484</v>
      </c>
      <c r="F283" s="4">
        <v>3466.1474609375</v>
      </c>
      <c r="I283" s="2">
        <v>35.150814056396484</v>
      </c>
      <c r="J283" s="5">
        <v>-54.7132453918457</v>
      </c>
    </row>
    <row r="284">
      <c r="A284" s="2">
        <v>34.646190643310547</v>
      </c>
      <c r="B284" s="4">
        <v>3490.04443359375</v>
      </c>
      <c r="E284" s="2">
        <v>35.204921722412109</v>
      </c>
      <c r="F284" s="4">
        <v>3463.236572265625</v>
      </c>
      <c r="I284" s="2">
        <v>35.204921722412109</v>
      </c>
      <c r="J284" s="5">
        <v>-54.681606292724609</v>
      </c>
    </row>
    <row r="285">
      <c r="A285" s="2">
        <v>34.743381500244141</v>
      </c>
      <c r="B285" s="4">
        <v>3485.372314453125</v>
      </c>
      <c r="E285" s="2">
        <v>35.259029388427734</v>
      </c>
      <c r="F285" s="4">
        <v>3460.303955078125</v>
      </c>
      <c r="I285" s="2">
        <v>35.259029388427734</v>
      </c>
      <c r="J285" s="5">
        <v>-54.651023864746094</v>
      </c>
    </row>
    <row r="286">
      <c r="A286" s="2">
        <v>34.758087158203125</v>
      </c>
      <c r="B286" s="4">
        <v>3484.767578125</v>
      </c>
      <c r="E286" s="2">
        <v>35.313137054443359</v>
      </c>
      <c r="F286" s="4">
        <v>3457.3505859375</v>
      </c>
      <c r="I286" s="2">
        <v>35.313137054443359</v>
      </c>
      <c r="J286" s="5">
        <v>-54.621677398681641</v>
      </c>
    </row>
    <row r="287">
      <c r="A287" s="2">
        <v>34.853473663330078</v>
      </c>
      <c r="B287" s="4">
        <v>3475.852294921875</v>
      </c>
      <c r="E287" s="2">
        <v>35.367244720458984</v>
      </c>
      <c r="F287" s="4">
        <v>3454.3818359375</v>
      </c>
      <c r="I287" s="2">
        <v>35.367244720458984</v>
      </c>
      <c r="J287" s="5">
        <v>-54.593719482421875</v>
      </c>
    </row>
    <row r="288">
      <c r="A288" s="2">
        <v>34.867877960205078</v>
      </c>
      <c r="B288" s="4">
        <v>3482.519287109375</v>
      </c>
      <c r="E288" s="2">
        <v>35.421352386474609</v>
      </c>
      <c r="F288" s="4">
        <v>3451.4033203125</v>
      </c>
      <c r="I288" s="2">
        <v>35.421352386474609</v>
      </c>
      <c r="J288" s="5">
        <v>-54.567276000976563</v>
      </c>
    </row>
    <row r="289">
      <c r="A289" s="2">
        <v>34.962532043457031</v>
      </c>
      <c r="B289" s="4">
        <v>3484.585693359375</v>
      </c>
      <c r="E289" s="2">
        <v>35.4754638671875</v>
      </c>
      <c r="F289" s="4">
        <v>3448.4169921875</v>
      </c>
      <c r="I289" s="2">
        <v>35.4754638671875</v>
      </c>
      <c r="J289" s="5">
        <v>-54.542411804199219</v>
      </c>
    </row>
    <row r="290">
      <c r="A290" s="2">
        <v>34.977088928222656</v>
      </c>
      <c r="B290" s="4">
        <v>3467.98779296875</v>
      </c>
      <c r="E290" s="2">
        <v>35.529571533203125</v>
      </c>
      <c r="F290" s="4">
        <v>3445.42041015625</v>
      </c>
      <c r="I290" s="2">
        <v>35.529571533203125</v>
      </c>
      <c r="J290" s="5">
        <v>-54.519134521484375</v>
      </c>
    </row>
    <row r="291">
      <c r="A291" s="2">
        <v>35.070613861083984</v>
      </c>
      <c r="B291" s="4">
        <v>3472.251953125</v>
      </c>
      <c r="E291" s="2">
        <v>35.58367919921875</v>
      </c>
      <c r="F291" s="4">
        <v>3442.40576171875</v>
      </c>
      <c r="I291" s="2">
        <v>35.58367919921875</v>
      </c>
      <c r="J291" s="5">
        <v>-54.497386932373047</v>
      </c>
    </row>
    <row r="292">
      <c r="A292" s="2">
        <v>35.084964752197266</v>
      </c>
      <c r="B292" s="4">
        <v>3473.54736328125</v>
      </c>
      <c r="E292" s="2">
        <v>35.637786865234375</v>
      </c>
      <c r="F292" s="4">
        <v>3439.3701171875</v>
      </c>
      <c r="I292" s="2">
        <v>35.637786865234375</v>
      </c>
      <c r="J292" s="5">
        <v>-54.477058410644531</v>
      </c>
    </row>
    <row r="293">
      <c r="A293" s="2">
        <v>35.180412292480469</v>
      </c>
      <c r="B293" s="4">
        <v>3460.440185546875</v>
      </c>
      <c r="E293" s="2">
        <v>35.69189453125</v>
      </c>
      <c r="F293" s="4">
        <v>3436.31640625</v>
      </c>
      <c r="I293" s="2">
        <v>35.69189453125</v>
      </c>
      <c r="J293" s="5">
        <v>-54.458026885986328</v>
      </c>
    </row>
    <row r="294">
      <c r="A294" s="2">
        <v>35.195346832275391</v>
      </c>
      <c r="B294" s="4">
        <v>3474.84765625</v>
      </c>
      <c r="E294" s="2">
        <v>35.746002197265625</v>
      </c>
      <c r="F294" s="4">
        <v>3433.25244140625</v>
      </c>
      <c r="I294" s="2">
        <v>35.746002197265625</v>
      </c>
      <c r="J294" s="5">
        <v>-54.440151214599609</v>
      </c>
    </row>
    <row r="295">
      <c r="A295" s="2">
        <v>35.294448852539063</v>
      </c>
      <c r="B295" s="4">
        <v>3451.37646484375</v>
      </c>
      <c r="E295" s="2">
        <v>35.80010986328125</v>
      </c>
      <c r="F295" s="4">
        <v>3430.192138671875</v>
      </c>
      <c r="I295" s="2">
        <v>35.80010986328125</v>
      </c>
      <c r="J295" s="5">
        <v>-54.423286437988281</v>
      </c>
    </row>
    <row r="296">
      <c r="A296" s="2">
        <v>35.309562683105469</v>
      </c>
      <c r="B296" s="4">
        <v>3461.77978515625</v>
      </c>
      <c r="E296" s="2">
        <v>35.854217529296875</v>
      </c>
      <c r="F296" s="4">
        <v>3427.1474609375</v>
      </c>
      <c r="I296" s="2">
        <v>35.854217529296875</v>
      </c>
      <c r="J296" s="5">
        <v>-54.407302856445313</v>
      </c>
    </row>
    <row r="297">
      <c r="A297" s="2">
        <v>35.402915954589844</v>
      </c>
      <c r="B297" s="4">
        <v>3450.101318359375</v>
      </c>
      <c r="E297" s="2">
        <v>35.9083251953125</v>
      </c>
      <c r="F297" s="4">
        <v>3424.120361328125</v>
      </c>
      <c r="I297" s="2">
        <v>35.9083251953125</v>
      </c>
      <c r="J297" s="5">
        <v>-54.392074584960938</v>
      </c>
    </row>
    <row r="298">
      <c r="A298" s="2">
        <v>35.417411804199219</v>
      </c>
      <c r="B298" s="4">
        <v>3456.4697265625</v>
      </c>
      <c r="E298" s="2">
        <v>35.962432861328125</v>
      </c>
      <c r="F298" s="4">
        <v>3421.11669921875</v>
      </c>
      <c r="I298" s="2">
        <v>35.962432861328125</v>
      </c>
      <c r="J298" s="5">
        <v>-54.377513885498047</v>
      </c>
    </row>
    <row r="299">
      <c r="A299" s="2">
        <v>35.5130729675293</v>
      </c>
      <c r="B299" s="4">
        <v>3450.479736328125</v>
      </c>
      <c r="E299" s="2">
        <v>36.01654052734375</v>
      </c>
      <c r="F299" s="4">
        <v>3418.148681640625</v>
      </c>
      <c r="I299" s="2">
        <v>36.01654052734375</v>
      </c>
      <c r="J299" s="5">
        <v>-54.363563537597656</v>
      </c>
    </row>
    <row r="300">
      <c r="A300" s="2">
        <v>35.528846740722656</v>
      </c>
      <c r="B300" s="4">
        <v>3439.461669921875</v>
      </c>
      <c r="E300" s="2">
        <v>36.070652008056641</v>
      </c>
      <c r="F300" s="4">
        <v>3415.225341796875</v>
      </c>
      <c r="I300" s="2">
        <v>36.070652008056641</v>
      </c>
      <c r="J300" s="5">
        <v>-54.35015869140625</v>
      </c>
    </row>
    <row r="301">
      <c r="A301" s="2">
        <v>35.622879028320313</v>
      </c>
      <c r="B301" s="4">
        <v>3446.064697265625</v>
      </c>
      <c r="E301" s="2">
        <v>36.124759674072266</v>
      </c>
      <c r="F301" s="4">
        <v>3412.34375</v>
      </c>
      <c r="I301" s="2">
        <v>36.124759674072266</v>
      </c>
      <c r="J301" s="5">
        <v>-54.337226867675781</v>
      </c>
    </row>
    <row r="302">
      <c r="A302" s="2">
        <v>35.637657165527344</v>
      </c>
      <c r="B302" s="4">
        <v>3430.600341796875</v>
      </c>
      <c r="E302" s="2">
        <v>36.178867340087891</v>
      </c>
      <c r="F302" s="4">
        <v>3409.49072265625</v>
      </c>
      <c r="I302" s="2">
        <v>36.178867340087891</v>
      </c>
      <c r="J302" s="5">
        <v>-54.324672698974609</v>
      </c>
    </row>
    <row r="303">
      <c r="A303" s="2">
        <v>35.733612060546875</v>
      </c>
      <c r="B303" s="4">
        <v>3439.935791015625</v>
      </c>
      <c r="E303" s="2">
        <v>36.232975006103516</v>
      </c>
      <c r="F303" s="4">
        <v>3406.6455078125</v>
      </c>
      <c r="I303" s="2">
        <v>36.232975006103516</v>
      </c>
      <c r="J303" s="5">
        <v>-54.3123779296875</v>
      </c>
    </row>
    <row r="304">
      <c r="A304" s="2">
        <v>35.749526977539063</v>
      </c>
      <c r="B304" s="4">
        <v>3437.537841796875</v>
      </c>
      <c r="E304" s="2">
        <v>36.287082672119141</v>
      </c>
      <c r="F304" s="4">
        <v>3403.791259765625</v>
      </c>
      <c r="I304" s="2">
        <v>36.287082672119141</v>
      </c>
      <c r="J304" s="5">
        <v>-54.300189971923828</v>
      </c>
    </row>
    <row r="305">
      <c r="A305" s="2">
        <v>35.841964721679688</v>
      </c>
      <c r="B305" s="4">
        <v>3430.189208984375</v>
      </c>
      <c r="E305" s="2">
        <v>36.341190338134766</v>
      </c>
      <c r="F305" s="4">
        <v>3400.91357421875</v>
      </c>
      <c r="I305" s="2">
        <v>36.341190338134766</v>
      </c>
      <c r="J305" s="5">
        <v>-54.287921905517578</v>
      </c>
    </row>
    <row r="306">
      <c r="A306" s="2">
        <v>35.8575325012207</v>
      </c>
      <c r="B306" s="4">
        <v>3426.01416015625</v>
      </c>
      <c r="E306" s="2">
        <v>36.395298004150391</v>
      </c>
      <c r="F306" s="4">
        <v>3398.003173828125</v>
      </c>
      <c r="I306" s="2">
        <v>36.395298004150391</v>
      </c>
      <c r="J306" s="5">
        <v>-54.27532958984375</v>
      </c>
    </row>
    <row r="307">
      <c r="A307" s="2">
        <v>35.950283050537109</v>
      </c>
      <c r="B307" s="4">
        <v>3416.547607421875</v>
      </c>
      <c r="E307" s="2">
        <v>36.449405670166016</v>
      </c>
      <c r="F307" s="4">
        <v>3395.05224609375</v>
      </c>
      <c r="I307" s="2">
        <v>36.449405670166016</v>
      </c>
      <c r="J307" s="5">
        <v>-54.262165069580078</v>
      </c>
    </row>
    <row r="308">
      <c r="A308" s="2">
        <v>35.964874267578125</v>
      </c>
      <c r="B308" s="4">
        <v>3418.367431640625</v>
      </c>
      <c r="E308" s="2">
        <v>36.503513336181641</v>
      </c>
      <c r="F308" s="4">
        <v>3392.06005859375</v>
      </c>
      <c r="I308" s="2">
        <v>36.503513336181641</v>
      </c>
      <c r="J308" s="5">
        <v>-54.248184204101563</v>
      </c>
    </row>
    <row r="309">
      <c r="A309" s="2">
        <v>36.0599365234375</v>
      </c>
      <c r="B309" s="4">
        <v>3408.620361328125</v>
      </c>
      <c r="E309" s="2">
        <v>36.557621002197266</v>
      </c>
      <c r="F309" s="4">
        <v>3389.0341796875</v>
      </c>
      <c r="I309" s="2">
        <v>36.557621002197266</v>
      </c>
      <c r="J309" s="5">
        <v>-54.233203887939453</v>
      </c>
    </row>
    <row r="310">
      <c r="A310" s="2">
        <v>36.075534820556641</v>
      </c>
      <c r="B310" s="4">
        <v>3415.391357421875</v>
      </c>
      <c r="E310" s="2">
        <v>36.611728668212891</v>
      </c>
      <c r="F310" s="4">
        <v>3385.982421875</v>
      </c>
      <c r="I310" s="2">
        <v>36.611728668212891</v>
      </c>
      <c r="J310" s="5">
        <v>-54.217063903808594</v>
      </c>
    </row>
    <row r="311">
      <c r="A311" s="2">
        <v>36.168483734130859</v>
      </c>
      <c r="B311" s="4">
        <v>3416.4384765625</v>
      </c>
      <c r="E311" s="2">
        <v>36.665840148925781</v>
      </c>
      <c r="F311" s="4">
        <v>3382.919921875</v>
      </c>
      <c r="I311" s="2">
        <v>36.665840148925781</v>
      </c>
      <c r="J311" s="5">
        <v>-54.199653625488281</v>
      </c>
    </row>
    <row r="312">
      <c r="A312" s="2">
        <v>36.182621002197266</v>
      </c>
      <c r="B312" s="4">
        <v>3401.934814453125</v>
      </c>
      <c r="E312" s="2">
        <v>36.719947814941406</v>
      </c>
      <c r="F312" s="4">
        <v>3379.857666015625</v>
      </c>
      <c r="I312" s="2">
        <v>36.719947814941406</v>
      </c>
      <c r="J312" s="5">
        <v>-54.180912017822266</v>
      </c>
    </row>
    <row r="313">
      <c r="A313" s="2">
        <v>36.276374816894531</v>
      </c>
      <c r="B313" s="4">
        <v>3413.98291015625</v>
      </c>
      <c r="E313" s="2">
        <v>36.774055480957031</v>
      </c>
      <c r="F313" s="4">
        <v>3376.7958984375</v>
      </c>
      <c r="I313" s="2">
        <v>36.774055480957031</v>
      </c>
      <c r="J313" s="5">
        <v>-54.160816192626953</v>
      </c>
    </row>
    <row r="314">
      <c r="A314" s="2">
        <v>36.290702819824219</v>
      </c>
      <c r="B314" s="4">
        <v>3403.41455078125</v>
      </c>
      <c r="E314" s="2">
        <v>36.828163146972656</v>
      </c>
      <c r="F314" s="4">
        <v>3373.73388671875</v>
      </c>
      <c r="I314" s="2">
        <v>36.828163146972656</v>
      </c>
      <c r="J314" s="5">
        <v>-54.139389038085938</v>
      </c>
    </row>
    <row r="315">
      <c r="A315" s="2">
        <v>36.385639190673828</v>
      </c>
      <c r="B315" s="4">
        <v>3394.370361328125</v>
      </c>
      <c r="E315" s="2">
        <v>36.882270812988281</v>
      </c>
      <c r="F315" s="4">
        <v>3370.67822265625</v>
      </c>
      <c r="I315" s="2">
        <v>36.882270812988281</v>
      </c>
      <c r="J315" s="5">
        <v>-54.116695404052734</v>
      </c>
    </row>
    <row r="316">
      <c r="A316" s="2">
        <v>36.405113220214844</v>
      </c>
      <c r="B316" s="4">
        <v>3397.556884765625</v>
      </c>
      <c r="E316" s="2">
        <v>36.936378479003906</v>
      </c>
      <c r="F316" s="4">
        <v>3367.640625</v>
      </c>
      <c r="I316" s="2">
        <v>36.936378479003906</v>
      </c>
      <c r="J316" s="5">
        <v>-54.092876434326172</v>
      </c>
    </row>
    <row r="317">
      <c r="A317" s="2">
        <v>36.499641418457031</v>
      </c>
      <c r="B317" s="4">
        <v>3390.458251953125</v>
      </c>
      <c r="E317" s="2">
        <v>36.990486145019531</v>
      </c>
      <c r="F317" s="4">
        <v>3364.6298828125</v>
      </c>
      <c r="I317" s="2">
        <v>36.990486145019531</v>
      </c>
      <c r="J317" s="5">
        <v>-54.068130493164063</v>
      </c>
    </row>
    <row r="318">
      <c r="A318" s="2">
        <v>36.514228820800781</v>
      </c>
      <c r="B318" s="4">
        <v>3395.968994140625</v>
      </c>
      <c r="E318" s="2">
        <v>37.044593811035156</v>
      </c>
      <c r="F318" s="4">
        <v>3361.642333984375</v>
      </c>
      <c r="I318" s="2">
        <v>37.044593811035156</v>
      </c>
      <c r="J318" s="5">
        <v>-54.042709350585938</v>
      </c>
    </row>
    <row r="319">
      <c r="A319" s="2">
        <v>36.608924865722656</v>
      </c>
      <c r="B319" s="4">
        <v>3382.516357421875</v>
      </c>
      <c r="E319" s="2">
        <v>37.098701477050781</v>
      </c>
      <c r="F319" s="4">
        <v>3358.665283203125</v>
      </c>
      <c r="I319" s="2">
        <v>37.098701477050781</v>
      </c>
      <c r="J319" s="5">
        <v>-54.016918182373047</v>
      </c>
    </row>
    <row r="320">
      <c r="A320" s="2">
        <v>36.624019622802734</v>
      </c>
      <c r="B320" s="4">
        <v>3391.508544921875</v>
      </c>
      <c r="E320" s="2">
        <v>37.152809143066406</v>
      </c>
      <c r="F320" s="4">
        <v>3355.682373046875</v>
      </c>
      <c r="I320" s="2">
        <v>37.152809143066406</v>
      </c>
      <c r="J320" s="5">
        <v>-53.9910888671875</v>
      </c>
    </row>
    <row r="321">
      <c r="A321" s="2">
        <v>36.716342926025391</v>
      </c>
      <c r="B321" s="4">
        <v>3390.750244140625</v>
      </c>
      <c r="E321" s="2">
        <v>37.206916809082031</v>
      </c>
      <c r="F321" s="4">
        <v>3352.68115234375</v>
      </c>
      <c r="I321" s="2">
        <v>37.206916809082031</v>
      </c>
      <c r="J321" s="5">
        <v>-53.965553283691406</v>
      </c>
    </row>
    <row r="322">
      <c r="A322" s="2">
        <v>36.731357574462891</v>
      </c>
      <c r="B322" s="4">
        <v>3366.68603515625</v>
      </c>
      <c r="E322" s="2">
        <v>37.261028289794922</v>
      </c>
      <c r="F322" s="4">
        <v>3349.65478515625</v>
      </c>
      <c r="I322" s="2">
        <v>37.261028289794922</v>
      </c>
      <c r="J322" s="5">
        <v>-53.940624237060547</v>
      </c>
    </row>
    <row r="323">
      <c r="A323" s="2">
        <v>36.827556610107422</v>
      </c>
      <c r="B323" s="4">
        <v>3383.123291015625</v>
      </c>
      <c r="E323" s="2">
        <v>37.315135955810547</v>
      </c>
      <c r="F323" s="4">
        <v>3346.60693359375</v>
      </c>
      <c r="I323" s="2">
        <v>37.315135955810547</v>
      </c>
      <c r="J323" s="5">
        <v>-53.916603088378906</v>
      </c>
    </row>
    <row r="324">
      <c r="A324" s="2">
        <v>36.842582702636719</v>
      </c>
      <c r="B324" s="4">
        <v>3370.465087890625</v>
      </c>
      <c r="E324" s="2">
        <v>37.369243621826172</v>
      </c>
      <c r="F324" s="4">
        <v>3343.552490234375</v>
      </c>
      <c r="I324" s="2">
        <v>37.369243621826172</v>
      </c>
      <c r="J324" s="5">
        <v>-53.893753051757813</v>
      </c>
    </row>
    <row r="325">
      <c r="A325" s="2">
        <v>36.935371398925781</v>
      </c>
      <c r="B325" s="4">
        <v>3379.494873046875</v>
      </c>
      <c r="E325" s="2">
        <v>37.4233512878418</v>
      </c>
      <c r="F325" s="4">
        <v>3340.508056640625</v>
      </c>
      <c r="I325" s="2">
        <v>37.4233512878418</v>
      </c>
      <c r="J325" s="5">
        <v>-53.872337341308594</v>
      </c>
    </row>
    <row r="326">
      <c r="A326" s="2">
        <v>36.9501953125</v>
      </c>
      <c r="B326" s="4">
        <v>3362.2294921875</v>
      </c>
      <c r="E326" s="2">
        <v>37.477458953857422</v>
      </c>
      <c r="F326" s="4">
        <v>3337.490966796875</v>
      </c>
      <c r="I326" s="2">
        <v>37.477458953857422</v>
      </c>
      <c r="J326" s="5">
        <v>-53.852588653564453</v>
      </c>
    </row>
    <row r="327">
      <c r="A327" s="2">
        <v>37.045619964599609</v>
      </c>
      <c r="B327" s="4">
        <v>3356.6640625</v>
      </c>
      <c r="E327" s="2">
        <v>37.531566619873047</v>
      </c>
      <c r="F327" s="4">
        <v>3334.515625</v>
      </c>
      <c r="I327" s="2">
        <v>37.531566619873047</v>
      </c>
      <c r="J327" s="5">
        <v>-53.834709167480469</v>
      </c>
    </row>
    <row r="328">
      <c r="A328" s="2">
        <v>37.062118530273438</v>
      </c>
      <c r="B328" s="4">
        <v>3352.994140625</v>
      </c>
      <c r="E328" s="2">
        <v>37.585674285888672</v>
      </c>
      <c r="F328" s="4">
        <v>3331.593017578125</v>
      </c>
      <c r="I328" s="2">
        <v>37.585674285888672</v>
      </c>
      <c r="J328" s="5">
        <v>-53.818843841552734</v>
      </c>
    </row>
    <row r="329">
      <c r="A329" s="2">
        <v>37.1558723449707</v>
      </c>
      <c r="B329" s="4">
        <v>3350.5869140625</v>
      </c>
      <c r="E329" s="2">
        <v>37.6397819519043</v>
      </c>
      <c r="F329" s="4">
        <v>3328.73095703125</v>
      </c>
      <c r="I329" s="2">
        <v>37.6397819519043</v>
      </c>
      <c r="J329" s="5">
        <v>-53.805088043212891</v>
      </c>
    </row>
    <row r="330">
      <c r="A330" s="2">
        <v>37.170684814453125</v>
      </c>
      <c r="B330" s="4">
        <v>3349.49462890625</v>
      </c>
      <c r="E330" s="2">
        <v>37.693889617919922</v>
      </c>
      <c r="F330" s="4">
        <v>3325.92919921875</v>
      </c>
      <c r="I330" s="2">
        <v>37.693889617919922</v>
      </c>
      <c r="J330" s="5">
        <v>-53.793479919433594</v>
      </c>
    </row>
    <row r="331">
      <c r="A331" s="2">
        <v>37.264610290527344</v>
      </c>
      <c r="B331" s="4">
        <v>3348.07958984375</v>
      </c>
      <c r="E331" s="2">
        <v>37.747997283935547</v>
      </c>
      <c r="F331" s="4">
        <v>3323.184326171875</v>
      </c>
      <c r="I331" s="2">
        <v>37.747997283935547</v>
      </c>
      <c r="J331" s="5">
        <v>-53.78399658203125</v>
      </c>
    </row>
    <row r="332">
      <c r="A332" s="2">
        <v>37.27947998046875</v>
      </c>
      <c r="B332" s="4">
        <v>3344.1845703125</v>
      </c>
      <c r="E332" s="2">
        <v>37.802104949951172</v>
      </c>
      <c r="F332" s="4">
        <v>3320.490478515625</v>
      </c>
      <c r="I332" s="2">
        <v>37.802104949951172</v>
      </c>
      <c r="J332" s="5">
        <v>-53.776569366455078</v>
      </c>
    </row>
    <row r="333">
      <c r="A333" s="2">
        <v>37.374908447265625</v>
      </c>
      <c r="B333" s="4">
        <v>3340.21337890625</v>
      </c>
      <c r="E333" s="2">
        <v>37.856216430664063</v>
      </c>
      <c r="F333" s="4">
        <v>3317.83544921875</v>
      </c>
      <c r="I333" s="2">
        <v>37.856216430664063</v>
      </c>
      <c r="J333" s="5">
        <v>-53.771099090576172</v>
      </c>
    </row>
    <row r="334">
      <c r="A334" s="2">
        <v>37.393119812011719</v>
      </c>
      <c r="B334" s="4">
        <v>3342.38037109375</v>
      </c>
      <c r="E334" s="2">
        <v>37.910324096679688</v>
      </c>
      <c r="F334" s="4">
        <v>3315.19873046875</v>
      </c>
      <c r="I334" s="2">
        <v>37.910324096679688</v>
      </c>
      <c r="J334" s="5">
        <v>-53.7674446105957</v>
      </c>
    </row>
    <row r="335">
      <c r="A335" s="2">
        <v>37.485519409179688</v>
      </c>
      <c r="B335" s="4">
        <v>3330.64697265625</v>
      </c>
      <c r="E335" s="2">
        <v>37.964431762695313</v>
      </c>
      <c r="F335" s="4">
        <v>3312.55322265625</v>
      </c>
      <c r="I335" s="2">
        <v>37.964431762695313</v>
      </c>
      <c r="J335" s="5">
        <v>-53.765438079833984</v>
      </c>
    </row>
    <row r="336">
      <c r="A336" s="2">
        <v>37.499801635742188</v>
      </c>
      <c r="B336" s="4">
        <v>3339.59033203125</v>
      </c>
      <c r="E336" s="2">
        <v>38.018539428710938</v>
      </c>
      <c r="F336" s="4">
        <v>3309.8828125</v>
      </c>
      <c r="I336" s="2">
        <v>38.018539428710938</v>
      </c>
      <c r="J336" s="5">
        <v>-53.764888763427734</v>
      </c>
    </row>
    <row r="337">
      <c r="A337" s="2">
        <v>37.6016731262207</v>
      </c>
      <c r="B337" s="4">
        <v>3336.7802734375</v>
      </c>
      <c r="E337" s="2">
        <v>38.072647094726563</v>
      </c>
      <c r="F337" s="4">
        <v>3307.17822265625</v>
      </c>
      <c r="I337" s="2">
        <v>38.072647094726563</v>
      </c>
      <c r="J337" s="5">
        <v>-53.765556335449219</v>
      </c>
    </row>
    <row r="338">
      <c r="A338" s="2">
        <v>37.616889953613281</v>
      </c>
      <c r="B338" s="4">
        <v>3325.7734375</v>
      </c>
      <c r="E338" s="2">
        <v>38.126754760742188</v>
      </c>
      <c r="F338" s="4">
        <v>3304.432861328125</v>
      </c>
      <c r="I338" s="2">
        <v>38.126754760742188</v>
      </c>
      <c r="J338" s="5">
        <v>-53.767169952392578</v>
      </c>
    </row>
    <row r="339">
      <c r="A339" s="2">
        <v>37.709857940673828</v>
      </c>
      <c r="B339" s="4">
        <v>3326.487548828125</v>
      </c>
      <c r="E339" s="2">
        <v>38.180862426757813</v>
      </c>
      <c r="F339" s="4">
        <v>3301.646240234375</v>
      </c>
      <c r="I339" s="2">
        <v>38.180862426757813</v>
      </c>
      <c r="J339" s="5">
        <v>-53.769416809082031</v>
      </c>
    </row>
    <row r="340">
      <c r="A340" s="2">
        <v>37.725662231445313</v>
      </c>
      <c r="B340" s="4">
        <v>3324.60986328125</v>
      </c>
      <c r="E340" s="2">
        <v>38.234970092773438</v>
      </c>
      <c r="F340" s="4">
        <v>3298.822021484375</v>
      </c>
      <c r="I340" s="2">
        <v>38.234970092773438</v>
      </c>
      <c r="J340" s="5">
        <v>-53.77197265625</v>
      </c>
    </row>
    <row r="341">
      <c r="A341" s="2">
        <v>37.816757202148438</v>
      </c>
      <c r="B341" s="4">
        <v>3331.838134765625</v>
      </c>
      <c r="E341" s="2">
        <v>38.289077758789063</v>
      </c>
      <c r="F341" s="4">
        <v>3295.96630859375</v>
      </c>
      <c r="I341" s="2">
        <v>38.289077758789063</v>
      </c>
      <c r="J341" s="5">
        <v>-53.774505615234375</v>
      </c>
    </row>
    <row r="342">
      <c r="A342" s="2">
        <v>37.832244873046875</v>
      </c>
      <c r="B342" s="4">
        <v>3326.940673828125</v>
      </c>
      <c r="E342" s="2">
        <v>38.343185424804688</v>
      </c>
      <c r="F342" s="4">
        <v>3293.089599609375</v>
      </c>
      <c r="I342" s="2">
        <v>38.343185424804688</v>
      </c>
      <c r="J342" s="5">
        <v>-53.776664733886719</v>
      </c>
    </row>
    <row r="343">
      <c r="A343" s="2">
        <v>37.932468414306641</v>
      </c>
      <c r="B343" s="4">
        <v>3308.48583984375</v>
      </c>
      <c r="E343" s="2">
        <v>38.397293090820313</v>
      </c>
      <c r="F343" s="4">
        <v>3290.203857421875</v>
      </c>
      <c r="I343" s="2">
        <v>38.397293090820313</v>
      </c>
      <c r="J343" s="5">
        <v>-53.778114318847656</v>
      </c>
    </row>
    <row r="344">
      <c r="A344" s="2">
        <v>37.947345733642578</v>
      </c>
      <c r="B344" s="4">
        <v>3308.973876953125</v>
      </c>
      <c r="E344" s="2">
        <v>38.4514045715332</v>
      </c>
      <c r="F344" s="4">
        <v>3287.322509765625</v>
      </c>
      <c r="I344" s="2">
        <v>38.4514045715332</v>
      </c>
      <c r="J344" s="5">
        <v>-53.778530120849609</v>
      </c>
    </row>
    <row r="345">
      <c r="A345" s="2">
        <v>38.04217529296875</v>
      </c>
      <c r="B345" s="4">
        <v>3302.599365234375</v>
      </c>
      <c r="E345" s="2">
        <v>38.505512237548828</v>
      </c>
      <c r="F345" s="4">
        <v>3284.453857421875</v>
      </c>
      <c r="I345" s="2">
        <v>38.505512237548828</v>
      </c>
      <c r="J345" s="5">
        <v>-53.777614593505859</v>
      </c>
    </row>
    <row r="346">
      <c r="A346" s="2">
        <v>38.057197570800781</v>
      </c>
      <c r="B346" s="4">
        <v>3301.87744140625</v>
      </c>
      <c r="E346" s="2">
        <v>38.559619903564453</v>
      </c>
      <c r="F346" s="4">
        <v>3281.598388671875</v>
      </c>
      <c r="I346" s="2">
        <v>38.559619903564453</v>
      </c>
      <c r="J346" s="5">
        <v>-53.775096893310547</v>
      </c>
    </row>
    <row r="347">
      <c r="A347" s="2">
        <v>38.149974822998047</v>
      </c>
      <c r="B347" s="4">
        <v>3300.374755859375</v>
      </c>
      <c r="E347" s="2">
        <v>38.613727569580078</v>
      </c>
      <c r="F347" s="4">
        <v>3278.75634765625</v>
      </c>
      <c r="I347" s="2">
        <v>38.613727569580078</v>
      </c>
      <c r="J347" s="5">
        <v>-53.770729064941406</v>
      </c>
    </row>
    <row r="348">
      <c r="A348" s="2">
        <v>38.164623260498047</v>
      </c>
      <c r="B348" s="4">
        <v>3303.033203125</v>
      </c>
      <c r="E348" s="2">
        <v>38.6678352355957</v>
      </c>
      <c r="F348" s="4">
        <v>3275.931640625</v>
      </c>
      <c r="I348" s="2">
        <v>38.6678352355957</v>
      </c>
      <c r="J348" s="5">
        <v>-53.7642822265625</v>
      </c>
    </row>
    <row r="349">
      <c r="A349" s="2">
        <v>38.261146545410156</v>
      </c>
      <c r="B349" s="4">
        <v>3304.04150390625</v>
      </c>
      <c r="E349" s="2">
        <v>38.721942901611328</v>
      </c>
      <c r="F349" s="4">
        <v>3273.118408203125</v>
      </c>
      <c r="I349" s="2">
        <v>38.721942901611328</v>
      </c>
      <c r="J349" s="5">
        <v>-53.755542755126953</v>
      </c>
    </row>
    <row r="350">
      <c r="A350" s="2">
        <v>38.276050567626953</v>
      </c>
      <c r="B350" s="4">
        <v>3292.67138671875</v>
      </c>
      <c r="E350" s="2">
        <v>38.776050567626953</v>
      </c>
      <c r="F350" s="4">
        <v>3270.304443359375</v>
      </c>
      <c r="I350" s="2">
        <v>38.776050567626953</v>
      </c>
      <c r="J350" s="5">
        <v>-53.744312286376953</v>
      </c>
    </row>
    <row r="351">
      <c r="A351" s="2">
        <v>38.3690299987793</v>
      </c>
      <c r="B351" s="4">
        <v>3298.037109375</v>
      </c>
      <c r="E351" s="2">
        <v>38.830158233642578</v>
      </c>
      <c r="F351" s="4">
        <v>3267.47509765625</v>
      </c>
      <c r="I351" s="2">
        <v>38.830158233642578</v>
      </c>
      <c r="J351" s="5">
        <v>-53.730438232421875</v>
      </c>
    </row>
    <row r="352">
      <c r="A352" s="2">
        <v>38.385452270507813</v>
      </c>
      <c r="B352" s="4">
        <v>3289.3251953125</v>
      </c>
      <c r="E352" s="2">
        <v>38.8842658996582</v>
      </c>
      <c r="F352" s="4">
        <v>3264.620849609375</v>
      </c>
      <c r="I352" s="2">
        <v>38.8842658996582</v>
      </c>
      <c r="J352" s="5">
        <v>-53.713802337646484</v>
      </c>
    </row>
    <row r="353">
      <c r="A353" s="2">
        <v>38.480075836181641</v>
      </c>
      <c r="B353" s="4">
        <v>3283.618408203125</v>
      </c>
      <c r="E353" s="2">
        <v>38.938373565673828</v>
      </c>
      <c r="F353" s="4">
        <v>3261.739990234375</v>
      </c>
      <c r="I353" s="2">
        <v>38.938373565673828</v>
      </c>
      <c r="J353" s="5">
        <v>-53.694339752197266</v>
      </c>
    </row>
    <row r="354">
      <c r="A354" s="2">
        <v>38.494709014892578</v>
      </c>
      <c r="B354" s="4">
        <v>3289.2021484375</v>
      </c>
      <c r="E354" s="2">
        <v>38.992481231689453</v>
      </c>
      <c r="F354" s="4">
        <v>3258.835205078125</v>
      </c>
      <c r="I354" s="2">
        <v>38.992481231689453</v>
      </c>
      <c r="J354" s="5">
        <v>-53.672050476074219</v>
      </c>
    </row>
    <row r="355">
      <c r="A355" s="2">
        <v>38.587509155273438</v>
      </c>
      <c r="B355" s="4">
        <v>3281.861328125</v>
      </c>
      <c r="E355" s="2">
        <v>39.046588897705078</v>
      </c>
      <c r="F355" s="4">
        <v>3255.909423828125</v>
      </c>
      <c r="I355" s="2">
        <v>39.046588897705078</v>
      </c>
      <c r="J355" s="5">
        <v>-53.646987915039063</v>
      </c>
    </row>
    <row r="356">
      <c r="A356" s="2">
        <v>38.602046966552734</v>
      </c>
      <c r="B356" s="4">
        <v>3281.44384765625</v>
      </c>
      <c r="E356" s="2">
        <v>39.100700378417969</v>
      </c>
      <c r="F356" s="4">
        <v>3252.967041015625</v>
      </c>
      <c r="I356" s="2">
        <v>39.100700378417969</v>
      </c>
      <c r="J356" s="5">
        <v>-53.619270324707031</v>
      </c>
    </row>
    <row r="357">
      <c r="A357" s="2">
        <v>38.6985969543457</v>
      </c>
      <c r="B357" s="4">
        <v>3274.765869140625</v>
      </c>
      <c r="E357" s="2">
        <v>39.154808044433594</v>
      </c>
      <c r="F357" s="4">
        <v>3250.01220703125</v>
      </c>
      <c r="I357" s="2">
        <v>39.154808044433594</v>
      </c>
      <c r="J357" s="5">
        <v>-53.589042663574219</v>
      </c>
    </row>
    <row r="358">
      <c r="A358" s="2">
        <v>38.713508605957031</v>
      </c>
      <c r="B358" s="4">
        <v>3282.92724609375</v>
      </c>
      <c r="E358" s="2">
        <v>39.208915710449219</v>
      </c>
      <c r="F358" s="4">
        <v>3247.044677734375</v>
      </c>
      <c r="I358" s="2">
        <v>39.208915710449219</v>
      </c>
      <c r="J358" s="5">
        <v>-53.556468963623047</v>
      </c>
    </row>
    <row r="359">
      <c r="A359" s="2">
        <v>38.806797027587891</v>
      </c>
      <c r="B359" s="4">
        <v>3266.77978515625</v>
      </c>
      <c r="E359" s="2">
        <v>39.263023376464844</v>
      </c>
      <c r="F359" s="4">
        <v>3244.060302734375</v>
      </c>
      <c r="I359" s="2">
        <v>39.263023376464844</v>
      </c>
      <c r="J359" s="5">
        <v>-53.521747589111328</v>
      </c>
    </row>
    <row r="360">
      <c r="A360" s="2">
        <v>38.82196044921875</v>
      </c>
      <c r="B360" s="4">
        <v>3260.688232421875</v>
      </c>
      <c r="E360" s="2">
        <v>39.317131042480469</v>
      </c>
      <c r="F360" s="4">
        <v>3241.057861328125</v>
      </c>
      <c r="I360" s="2">
        <v>39.317131042480469</v>
      </c>
      <c r="J360" s="5">
        <v>-53.485073089599609</v>
      </c>
    </row>
    <row r="361">
      <c r="A361" s="2">
        <v>38.918342590332031</v>
      </c>
      <c r="B361" s="4">
        <v>3264.990478515625</v>
      </c>
      <c r="E361" s="2">
        <v>39.371238708496094</v>
      </c>
      <c r="F361" s="4">
        <v>3238.03955078125</v>
      </c>
      <c r="I361" s="2">
        <v>39.371238708496094</v>
      </c>
      <c r="J361" s="5">
        <v>-53.446681976318359</v>
      </c>
    </row>
    <row r="362">
      <c r="A362" s="2">
        <v>38.932785034179688</v>
      </c>
      <c r="B362" s="4">
        <v>3261.52392578125</v>
      </c>
      <c r="E362" s="2">
        <v>39.425346374511719</v>
      </c>
      <c r="F362" s="4">
        <v>3235.01318359375</v>
      </c>
      <c r="I362" s="2">
        <v>39.425346374511719</v>
      </c>
      <c r="J362" s="5">
        <v>-53.406818389892578</v>
      </c>
    </row>
    <row r="363">
      <c r="A363" s="2">
        <v>39.025856018066406</v>
      </c>
      <c r="B363" s="4">
        <v>3249.135986328125</v>
      </c>
      <c r="E363" s="2">
        <v>39.479454040527344</v>
      </c>
      <c r="F363" s="4">
        <v>3231.9892578125</v>
      </c>
      <c r="I363" s="2">
        <v>39.479454040527344</v>
      </c>
      <c r="J363" s="5">
        <v>-53.365745544433594</v>
      </c>
    </row>
    <row r="364">
      <c r="A364" s="2">
        <v>39.040626525878906</v>
      </c>
      <c r="B364" s="4">
        <v>3256.22802734375</v>
      </c>
      <c r="E364" s="2">
        <v>39.533561706542969</v>
      </c>
      <c r="F364" s="4">
        <v>3228.970947265625</v>
      </c>
      <c r="I364" s="2">
        <v>39.533561706542969</v>
      </c>
      <c r="J364" s="5">
        <v>-53.323753356933594</v>
      </c>
    </row>
    <row r="365">
      <c r="A365" s="2">
        <v>39.135425567626953</v>
      </c>
      <c r="B365" s="4">
        <v>3251.279296875</v>
      </c>
      <c r="E365" s="2">
        <v>39.587669372558594</v>
      </c>
      <c r="F365" s="4">
        <v>3225.957763671875</v>
      </c>
      <c r="I365" s="2">
        <v>39.587669372558594</v>
      </c>
      <c r="J365" s="5">
        <v>-53.281097412109375</v>
      </c>
    </row>
    <row r="366">
      <c r="A366" s="2">
        <v>39.149909973144531</v>
      </c>
      <c r="B366" s="4">
        <v>3248.43896484375</v>
      </c>
      <c r="E366" s="2">
        <v>39.641777038574219</v>
      </c>
      <c r="F366" s="4">
        <v>3222.947265625</v>
      </c>
      <c r="I366" s="2">
        <v>39.641777038574219</v>
      </c>
      <c r="J366" s="5">
        <v>-53.237991333007813</v>
      </c>
    </row>
    <row r="367">
      <c r="A367" s="2">
        <v>39.243919372558594</v>
      </c>
      <c r="B367" s="4">
        <v>3249.780517578125</v>
      </c>
      <c r="E367" s="2">
        <v>39.695888519287109</v>
      </c>
      <c r="F367" s="4">
        <v>3219.934814453125</v>
      </c>
      <c r="I367" s="2">
        <v>39.695888519287109</v>
      </c>
      <c r="J367" s="5">
        <v>-53.194583892822266</v>
      </c>
    </row>
    <row r="368">
      <c r="A368" s="2">
        <v>39.260066986083984</v>
      </c>
      <c r="B368" s="4">
        <v>3241.427001953125</v>
      </c>
      <c r="E368" s="2">
        <v>39.749996185302734</v>
      </c>
      <c r="F368" s="4">
        <v>3216.918212890625</v>
      </c>
      <c r="I368" s="2">
        <v>39.749996185302734</v>
      </c>
      <c r="J368" s="5">
        <v>-53.150993347167969</v>
      </c>
    </row>
    <row r="369">
      <c r="A369" s="2">
        <v>39.35308837890625</v>
      </c>
      <c r="B369" s="4">
        <v>3249.597900390625</v>
      </c>
      <c r="E369" s="2">
        <v>39.804103851318359</v>
      </c>
      <c r="F369" s="4">
        <v>3213.897705078125</v>
      </c>
      <c r="I369" s="2">
        <v>39.804103851318359</v>
      </c>
      <c r="J369" s="5">
        <v>-53.107269287109375</v>
      </c>
    </row>
    <row r="370">
      <c r="A370" s="2">
        <v>39.367607116699219</v>
      </c>
      <c r="B370" s="4">
        <v>3234.718994140625</v>
      </c>
      <c r="E370" s="2">
        <v>39.858211517333984</v>
      </c>
      <c r="F370" s="4">
        <v>3210.87109375</v>
      </c>
      <c r="I370" s="2">
        <v>39.858211517333984</v>
      </c>
      <c r="J370" s="5">
        <v>-53.063457489013672</v>
      </c>
    </row>
    <row r="371">
      <c r="A371" s="2">
        <v>39.4641227722168</v>
      </c>
      <c r="B371" s="4">
        <v>3232.918701171875</v>
      </c>
      <c r="E371" s="2">
        <v>39.912319183349609</v>
      </c>
      <c r="F371" s="4">
        <v>3207.835205078125</v>
      </c>
      <c r="I371" s="2">
        <v>39.912319183349609</v>
      </c>
      <c r="J371" s="5">
        <v>-53.019573211669922</v>
      </c>
    </row>
    <row r="372">
      <c r="A372" s="2">
        <v>39.478610992431641</v>
      </c>
      <c r="B372" s="4">
        <v>3234.032958984375</v>
      </c>
      <c r="E372" s="2">
        <v>39.966426849365234</v>
      </c>
      <c r="F372" s="4">
        <v>3204.786376953125</v>
      </c>
      <c r="I372" s="2">
        <v>39.966426849365234</v>
      </c>
      <c r="J372" s="5">
        <v>-52.975639343261719</v>
      </c>
    </row>
    <row r="373">
      <c r="A373" s="2">
        <v>39.573135375976563</v>
      </c>
      <c r="B373" s="4">
        <v>3234.2763671875</v>
      </c>
      <c r="E373" s="2">
        <v>40.020534515380859</v>
      </c>
      <c r="F373" s="4">
        <v>3201.724365234375</v>
      </c>
      <c r="I373" s="2">
        <v>40.020534515380859</v>
      </c>
      <c r="J373" s="5">
        <v>-52.931648254394531</v>
      </c>
    </row>
    <row r="374">
      <c r="A374" s="2">
        <v>39.588157653808594</v>
      </c>
      <c r="B374" s="4">
        <v>3223.278076171875</v>
      </c>
      <c r="E374" s="2">
        <v>40.074642181396484</v>
      </c>
      <c r="F374" s="4">
        <v>3198.648681640625</v>
      </c>
      <c r="I374" s="2">
        <v>40.074642181396484</v>
      </c>
      <c r="J374" s="5">
        <v>-52.887546539306641</v>
      </c>
    </row>
    <row r="375">
      <c r="A375" s="2">
        <v>39.684097290039063</v>
      </c>
      <c r="B375" s="4">
        <v>3226.064208984375</v>
      </c>
      <c r="E375" s="2">
        <v>40.128749847412109</v>
      </c>
      <c r="F375" s="4">
        <v>3195.55859375</v>
      </c>
      <c r="I375" s="2">
        <v>40.128749847412109</v>
      </c>
      <c r="J375" s="5">
        <v>-52.8432502746582</v>
      </c>
    </row>
    <row r="376">
      <c r="A376" s="2">
        <v>39.698818206787109</v>
      </c>
      <c r="B376" s="4">
        <v>3223.932861328125</v>
      </c>
      <c r="E376" s="2">
        <v>40.182857513427734</v>
      </c>
      <c r="F376" s="4">
        <v>3192.4609375</v>
      </c>
      <c r="I376" s="2">
        <v>40.182857513427734</v>
      </c>
      <c r="J376" s="5">
        <v>-52.798675537109375</v>
      </c>
    </row>
    <row r="377">
      <c r="A377" s="2">
        <v>39.792625427246094</v>
      </c>
      <c r="B377" s="4">
        <v>3214.4404296875</v>
      </c>
      <c r="E377" s="2">
        <v>40.236965179443359</v>
      </c>
      <c r="F377" s="4">
        <v>3189.36767578125</v>
      </c>
      <c r="I377" s="2">
        <v>40.236965179443359</v>
      </c>
      <c r="J377" s="5">
        <v>-52.753738403320313</v>
      </c>
    </row>
    <row r="378">
      <c r="A378" s="2">
        <v>39.807456970214844</v>
      </c>
      <c r="B378" s="4">
        <v>3213.467041015625</v>
      </c>
      <c r="E378" s="2">
        <v>40.29107666015625</v>
      </c>
      <c r="F378" s="4">
        <v>3186.29248046875</v>
      </c>
      <c r="I378" s="2">
        <v>40.29107666015625</v>
      </c>
      <c r="J378" s="5">
        <v>-52.708370208740234</v>
      </c>
    </row>
    <row r="379">
      <c r="A379" s="2">
        <v>39.902713775634766</v>
      </c>
      <c r="B379" s="4">
        <v>3208.58642578125</v>
      </c>
      <c r="E379" s="2">
        <v>40.345184326171875</v>
      </c>
      <c r="F379" s="4">
        <v>3183.248291015625</v>
      </c>
      <c r="I379" s="2">
        <v>40.345184326171875</v>
      </c>
      <c r="J379" s="5">
        <v>-52.66253662109375</v>
      </c>
    </row>
    <row r="380">
      <c r="A380" s="2">
        <v>39.917026519775391</v>
      </c>
      <c r="B380" s="4">
        <v>3203.999267578125</v>
      </c>
      <c r="E380" s="2">
        <v>40.3992919921875</v>
      </c>
      <c r="F380" s="4">
        <v>3180.250732421875</v>
      </c>
      <c r="I380" s="2">
        <v>40.3992919921875</v>
      </c>
      <c r="J380" s="5">
        <v>-52.6162109375</v>
      </c>
    </row>
    <row r="381">
      <c r="A381" s="2">
        <v>40.010322570800781</v>
      </c>
      <c r="B381" s="4">
        <v>3202.853515625</v>
      </c>
      <c r="E381" s="2">
        <v>40.453399658203125</v>
      </c>
      <c r="F381" s="4">
        <v>3177.308349609375</v>
      </c>
      <c r="I381" s="2">
        <v>40.453399658203125</v>
      </c>
      <c r="J381" s="5">
        <v>-52.569362640380859</v>
      </c>
    </row>
    <row r="382">
      <c r="A382" s="2">
        <v>40.0284423828125</v>
      </c>
      <c r="B382" s="4">
        <v>3204.92626953125</v>
      </c>
      <c r="E382" s="2">
        <v>40.50750732421875</v>
      </c>
      <c r="F382" s="4">
        <v>3174.422607421875</v>
      </c>
      <c r="I382" s="2">
        <v>40.50750732421875</v>
      </c>
      <c r="J382" s="5">
        <v>-52.5219612121582</v>
      </c>
    </row>
    <row r="383">
      <c r="A383" s="2">
        <v>40.125659942626953</v>
      </c>
      <c r="B383" s="4">
        <v>3191.6064453125</v>
      </c>
      <c r="E383" s="2">
        <v>40.561614990234375</v>
      </c>
      <c r="F383" s="4">
        <v>3171.58984375</v>
      </c>
      <c r="I383" s="2">
        <v>40.561614990234375</v>
      </c>
      <c r="J383" s="5">
        <v>-52.473953247070313</v>
      </c>
    </row>
    <row r="384">
      <c r="A384" s="2">
        <v>40.139945983886719</v>
      </c>
      <c r="B384" s="4">
        <v>3184.953857421875</v>
      </c>
      <c r="E384" s="2">
        <v>40.61572265625</v>
      </c>
      <c r="F384" s="4">
        <v>3168.812744140625</v>
      </c>
      <c r="I384" s="2">
        <v>40.61572265625</v>
      </c>
      <c r="J384" s="5">
        <v>-52.425258636474609</v>
      </c>
    </row>
    <row r="385">
      <c r="A385" s="2">
        <v>40.2359733581543</v>
      </c>
      <c r="B385" s="4">
        <v>3189.51611328125</v>
      </c>
      <c r="E385" s="2">
        <v>40.669830322265625</v>
      </c>
      <c r="F385" s="4">
        <v>3166.090087890625</v>
      </c>
      <c r="I385" s="2">
        <v>40.669830322265625</v>
      </c>
      <c r="J385" s="5">
        <v>-52.375785827636719</v>
      </c>
    </row>
    <row r="386">
      <c r="A386" s="2">
        <v>40.250694274902344</v>
      </c>
      <c r="B386" s="4">
        <v>3184.177734375</v>
      </c>
      <c r="E386" s="2">
        <v>40.72393798828125</v>
      </c>
      <c r="F386" s="4">
        <v>3163.4140625</v>
      </c>
      <c r="I386" s="2">
        <v>40.72393798828125</v>
      </c>
      <c r="J386" s="5">
        <v>-52.325408935546875</v>
      </c>
    </row>
    <row r="387">
      <c r="A387" s="2">
        <v>40.346466064453125</v>
      </c>
      <c r="B387" s="4">
        <v>3189.28662109375</v>
      </c>
      <c r="E387" s="2">
        <v>40.778045654296875</v>
      </c>
      <c r="F387" s="4">
        <v>3160.774658203125</v>
      </c>
      <c r="I387" s="2">
        <v>40.778045654296875</v>
      </c>
      <c r="J387" s="5">
        <v>-52.274021148681641</v>
      </c>
    </row>
    <row r="388">
      <c r="A388" s="2">
        <v>40.364727020263672</v>
      </c>
      <c r="B388" s="4">
        <v>3176.436279296875</v>
      </c>
      <c r="E388" s="2">
        <v>40.8321533203125</v>
      </c>
      <c r="F388" s="4">
        <v>3158.16064453125</v>
      </c>
      <c r="I388" s="2">
        <v>40.8321533203125</v>
      </c>
      <c r="J388" s="5">
        <v>-52.221542358398438</v>
      </c>
    </row>
    <row r="389">
      <c r="A389" s="2">
        <v>40.459980010986328</v>
      </c>
      <c r="B389" s="4">
        <v>3177.623291015625</v>
      </c>
      <c r="E389" s="2">
        <v>40.886264801025391</v>
      </c>
      <c r="F389" s="4">
        <v>3155.5625</v>
      </c>
      <c r="I389" s="2">
        <v>40.886264801025391</v>
      </c>
      <c r="J389" s="5">
        <v>-52.167926788330078</v>
      </c>
    </row>
    <row r="390">
      <c r="A390" s="2">
        <v>40.474636077880859</v>
      </c>
      <c r="B390" s="4">
        <v>3175.887939453125</v>
      </c>
      <c r="E390" s="2">
        <v>40.940372467041016</v>
      </c>
      <c r="F390" s="4">
        <v>3152.973388671875</v>
      </c>
      <c r="I390" s="2">
        <v>40.940372467041016</v>
      </c>
      <c r="J390" s="5">
        <v>-52.113197326660156</v>
      </c>
    </row>
    <row r="391">
      <c r="A391" s="2">
        <v>40.573249816894531</v>
      </c>
      <c r="B391" s="4">
        <v>3170.6220703125</v>
      </c>
      <c r="E391" s="2">
        <v>40.994480133056641</v>
      </c>
      <c r="F391" s="4">
        <v>3150.38671875</v>
      </c>
      <c r="I391" s="2">
        <v>40.994480133056641</v>
      </c>
      <c r="J391" s="5">
        <v>-52.057430267333984</v>
      </c>
    </row>
    <row r="392">
      <c r="A392" s="2">
        <v>40.588336944580078</v>
      </c>
      <c r="B392" s="4">
        <v>3179.036865234375</v>
      </c>
      <c r="E392" s="2">
        <v>41.048587799072266</v>
      </c>
      <c r="F392" s="4">
        <v>3147.796630859375</v>
      </c>
      <c r="I392" s="2">
        <v>41.048587799072266</v>
      </c>
      <c r="J392" s="5">
        <v>-52.000762939453125</v>
      </c>
    </row>
    <row r="393">
      <c r="A393" s="2">
        <v>40.683441162109375</v>
      </c>
      <c r="B393" s="4">
        <v>3166.19677734375</v>
      </c>
      <c r="E393" s="2">
        <v>41.102695465087891</v>
      </c>
      <c r="F393" s="4">
        <v>3145.204833984375</v>
      </c>
      <c r="I393" s="2">
        <v>41.102695465087891</v>
      </c>
      <c r="J393" s="5">
        <v>-51.943416595458984</v>
      </c>
    </row>
    <row r="394">
      <c r="A394" s="2">
        <v>40.700687408447266</v>
      </c>
      <c r="B394" s="4">
        <v>3151.421875</v>
      </c>
      <c r="E394" s="2">
        <v>41.156803131103516</v>
      </c>
      <c r="F394" s="4">
        <v>3142.620361328125</v>
      </c>
      <c r="I394" s="2">
        <v>41.156803131103516</v>
      </c>
      <c r="J394" s="5">
        <v>-51.885673522949219</v>
      </c>
    </row>
    <row r="395">
      <c r="A395" s="2">
        <v>40.795974731445313</v>
      </c>
      <c r="B395" s="4">
        <v>3163.63232421875</v>
      </c>
      <c r="E395" s="2">
        <v>41.210910797119141</v>
      </c>
      <c r="F395" s="4">
        <v>3140.04736328125</v>
      </c>
      <c r="I395" s="2">
        <v>41.210910797119141</v>
      </c>
      <c r="J395" s="5">
        <v>-51.827888488769531</v>
      </c>
    </row>
    <row r="396">
      <c r="A396" s="2">
        <v>40.811080932617188</v>
      </c>
      <c r="B396" s="4">
        <v>3150.20068359375</v>
      </c>
      <c r="E396" s="2">
        <v>41.265018463134766</v>
      </c>
      <c r="F396" s="4">
        <v>3137.487548828125</v>
      </c>
      <c r="I396" s="2">
        <v>41.265018463134766</v>
      </c>
      <c r="J396" s="5">
        <v>-51.770473480224609</v>
      </c>
    </row>
    <row r="397">
      <c r="A397" s="2">
        <v>40.904388427734375</v>
      </c>
      <c r="B397" s="4">
        <v>3154.204345703125</v>
      </c>
      <c r="E397" s="2">
        <v>41.319126129150391</v>
      </c>
      <c r="F397" s="4">
        <v>3134.93994140625</v>
      </c>
      <c r="I397" s="2">
        <v>41.319126129150391</v>
      </c>
      <c r="J397" s="5">
        <v>-51.713871002197266</v>
      </c>
    </row>
    <row r="398">
      <c r="A398" s="2">
        <v>40.918952941894531</v>
      </c>
      <c r="B398" s="4">
        <v>3152.14990234375</v>
      </c>
      <c r="E398" s="2">
        <v>41.373233795166016</v>
      </c>
      <c r="F398" s="4">
        <v>3132.3955078125</v>
      </c>
      <c r="I398" s="2">
        <v>41.373233795166016</v>
      </c>
      <c r="J398" s="5">
        <v>-51.658546447753906</v>
      </c>
    </row>
    <row r="399">
      <c r="A399" s="2">
        <v>41.0146598815918</v>
      </c>
      <c r="B399" s="4">
        <v>3140.8203125</v>
      </c>
      <c r="E399" s="2">
        <v>41.427341461181641</v>
      </c>
      <c r="F399" s="4">
        <v>3129.84619140625</v>
      </c>
      <c r="I399" s="2">
        <v>41.427341461181641</v>
      </c>
      <c r="J399" s="5">
        <v>-51.605022430419922</v>
      </c>
    </row>
    <row r="400">
      <c r="A400" s="2">
        <v>41.031845092773438</v>
      </c>
      <c r="B400" s="4">
        <v>3150.021484375</v>
      </c>
      <c r="E400" s="2">
        <v>41.481452941894531</v>
      </c>
      <c r="F400" s="4">
        <v>3127.284423828125</v>
      </c>
      <c r="I400" s="2">
        <v>41.481452941894531</v>
      </c>
      <c r="J400" s="5">
        <v>-51.553848266601563</v>
      </c>
    </row>
    <row r="401">
      <c r="A401" s="2">
        <v>41.128627777099609</v>
      </c>
      <c r="B401" s="4">
        <v>3148.78466796875</v>
      </c>
      <c r="E401" s="2">
        <v>41.535560607910156</v>
      </c>
      <c r="F401" s="4">
        <v>3124.70166015625</v>
      </c>
      <c r="I401" s="2">
        <v>41.535560607910156</v>
      </c>
      <c r="J401" s="5">
        <v>-51.505577087402344</v>
      </c>
    </row>
    <row r="402">
      <c r="A402" s="2">
        <v>41.143184661865234</v>
      </c>
      <c r="B402" s="4">
        <v>3141.30615234375</v>
      </c>
      <c r="E402" s="2">
        <v>41.589668273925781</v>
      </c>
      <c r="F402" s="4">
        <v>3122.0810546875</v>
      </c>
      <c r="I402" s="2">
        <v>41.589668273925781</v>
      </c>
      <c r="J402" s="5">
        <v>-51.460723876953125</v>
      </c>
    </row>
    <row r="403">
      <c r="A403" s="2">
        <v>41.234947204589844</v>
      </c>
      <c r="B403" s="4">
        <v>3141.73046875</v>
      </c>
      <c r="E403" s="2">
        <v>41.643775939941406</v>
      </c>
      <c r="F403" s="4">
        <v>3119.406494140625</v>
      </c>
      <c r="I403" s="2">
        <v>41.643775939941406</v>
      </c>
      <c r="J403" s="5">
        <v>-51.419746398925781</v>
      </c>
    </row>
    <row r="404">
      <c r="A404" s="2">
        <v>41.249786376953125</v>
      </c>
      <c r="B404" s="4">
        <v>3142.893310546875</v>
      </c>
      <c r="E404" s="2">
        <v>41.697883605957031</v>
      </c>
      <c r="F404" s="4">
        <v>3116.673583984375</v>
      </c>
      <c r="I404" s="2">
        <v>41.697883605957031</v>
      </c>
      <c r="J404" s="5">
        <v>-51.383026123046875</v>
      </c>
    </row>
    <row r="405">
      <c r="A405" s="2">
        <v>41.345680236816406</v>
      </c>
      <c r="B405" s="4">
        <v>3132.2958984375</v>
      </c>
      <c r="E405" s="2">
        <v>41.751991271972656</v>
      </c>
      <c r="F405" s="4">
        <v>3113.8876953125</v>
      </c>
      <c r="I405" s="2">
        <v>41.751991271972656</v>
      </c>
      <c r="J405" s="5">
        <v>-51.350894927978516</v>
      </c>
    </row>
    <row r="406">
      <c r="A406" s="2">
        <v>41.3609619140625</v>
      </c>
      <c r="B406" s="4">
        <v>3133.84326171875</v>
      </c>
      <c r="E406" s="2">
        <v>41.806098937988281</v>
      </c>
      <c r="F406" s="4">
        <v>3111.057861328125</v>
      </c>
      <c r="I406" s="2">
        <v>41.806098937988281</v>
      </c>
      <c r="J406" s="5">
        <v>-51.323604583740234</v>
      </c>
    </row>
    <row r="407">
      <c r="A407" s="2">
        <v>41.4556770324707</v>
      </c>
      <c r="B407" s="4">
        <v>3122.6611328125</v>
      </c>
      <c r="E407" s="2">
        <v>41.860206604003906</v>
      </c>
      <c r="F407" s="4">
        <v>3108.19873046875</v>
      </c>
      <c r="I407" s="2">
        <v>41.860206604003906</v>
      </c>
      <c r="J407" s="5">
        <v>-51.301357269287109</v>
      </c>
    </row>
    <row r="408">
      <c r="A408" s="2">
        <v>41.470436096191406</v>
      </c>
      <c r="B408" s="4">
        <v>3135.821533203125</v>
      </c>
      <c r="E408" s="2">
        <v>41.914314270019531</v>
      </c>
      <c r="F408" s="4">
        <v>3105.324951171875</v>
      </c>
      <c r="I408" s="2">
        <v>41.914314270019531</v>
      </c>
      <c r="J408" s="5">
        <v>-51.2843017578125</v>
      </c>
    </row>
    <row r="409">
      <c r="A409" s="2">
        <v>41.565521240234375</v>
      </c>
      <c r="B409" s="4">
        <v>3127.304931640625</v>
      </c>
      <c r="E409" s="2">
        <v>41.968421936035156</v>
      </c>
      <c r="F409" s="4">
        <v>3102.45068359375</v>
      </c>
      <c r="I409" s="2">
        <v>41.968421936035156</v>
      </c>
      <c r="J409" s="5">
        <v>-51.272514343261719</v>
      </c>
    </row>
    <row r="410">
      <c r="A410" s="2">
        <v>41.582839965820313</v>
      </c>
      <c r="B410" s="4">
        <v>3122.01025390625</v>
      </c>
      <c r="E410" s="2">
        <v>42.022529602050781</v>
      </c>
      <c r="F410" s="4">
        <v>3099.584716796875</v>
      </c>
      <c r="I410" s="2">
        <v>42.022529602050781</v>
      </c>
      <c r="J410" s="5">
        <v>-51.266010284423828</v>
      </c>
    </row>
    <row r="411">
      <c r="A411" s="2">
        <v>41.677894592285156</v>
      </c>
      <c r="B411" s="4">
        <v>3124.19873046875</v>
      </c>
      <c r="E411" s="2">
        <v>42.076641082763672</v>
      </c>
      <c r="F411" s="4">
        <v>3096.723388671875</v>
      </c>
      <c r="I411" s="2">
        <v>42.076641082763672</v>
      </c>
      <c r="J411" s="5">
        <v>-51.264713287353516</v>
      </c>
    </row>
    <row r="412">
      <c r="A412" s="2">
        <v>41.694595336914063</v>
      </c>
      <c r="B412" s="4">
        <v>3110.24658203125</v>
      </c>
      <c r="E412" s="2">
        <v>42.1307487487793</v>
      </c>
      <c r="F412" s="4">
        <v>3093.862548828125</v>
      </c>
      <c r="I412" s="2">
        <v>42.1307487487793</v>
      </c>
      <c r="J412" s="5">
        <v>-51.268470764160156</v>
      </c>
    </row>
    <row r="413">
      <c r="A413" s="2">
        <v>41.787322998046875</v>
      </c>
      <c r="B413" s="4">
        <v>3122.494384765625</v>
      </c>
      <c r="E413" s="2">
        <v>42.184856414794922</v>
      </c>
      <c r="F413" s="4">
        <v>3091.002197265625</v>
      </c>
      <c r="I413" s="2">
        <v>42.184856414794922</v>
      </c>
      <c r="J413" s="5">
        <v>-51.277034759521484</v>
      </c>
    </row>
    <row r="414">
      <c r="A414" s="2">
        <v>41.802223205566406</v>
      </c>
      <c r="B414" s="4">
        <v>3109.0224609375</v>
      </c>
      <c r="E414" s="2">
        <v>42.238964080810547</v>
      </c>
      <c r="F414" s="4">
        <v>3088.1435546875</v>
      </c>
      <c r="I414" s="2">
        <v>42.238964080810547</v>
      </c>
      <c r="J414" s="5">
        <v>-51.29010009765625</v>
      </c>
    </row>
    <row r="415">
      <c r="A415" s="2">
        <v>41.895923614501953</v>
      </c>
      <c r="B415" s="4">
        <v>3111.647216796875</v>
      </c>
      <c r="E415" s="2">
        <v>42.293071746826172</v>
      </c>
      <c r="F415" s="4">
        <v>3085.29052734375</v>
      </c>
      <c r="I415" s="2">
        <v>42.293071746826172</v>
      </c>
      <c r="J415" s="5">
        <v>-51.307277679443359</v>
      </c>
    </row>
    <row r="416">
      <c r="A416" s="2">
        <v>41.910083770751953</v>
      </c>
      <c r="B416" s="4">
        <v>3101.904541015625</v>
      </c>
      <c r="E416" s="2">
        <v>42.3471794128418</v>
      </c>
      <c r="F416" s="4">
        <v>3082.44677734375</v>
      </c>
      <c r="I416" s="2">
        <v>42.3471794128418</v>
      </c>
      <c r="J416" s="5">
        <v>-51.328128814697266</v>
      </c>
    </row>
    <row r="417">
      <c r="A417" s="2">
        <v>42.0075798034668</v>
      </c>
      <c r="B417" s="4">
        <v>3104.993896484375</v>
      </c>
      <c r="E417" s="2">
        <v>42.401287078857422</v>
      </c>
      <c r="F417" s="4">
        <v>3079.61279296875</v>
      </c>
      <c r="I417" s="2">
        <v>42.401287078857422</v>
      </c>
      <c r="J417" s="5">
        <v>-51.352119445800781</v>
      </c>
    </row>
    <row r="418">
      <c r="A418" s="2">
        <v>42.022480010986328</v>
      </c>
      <c r="B418" s="4">
        <v>3104.89697265625</v>
      </c>
      <c r="E418" s="2">
        <v>42.455394744873047</v>
      </c>
      <c r="F418" s="4">
        <v>3076.787109375</v>
      </c>
      <c r="I418" s="2">
        <v>42.455394744873047</v>
      </c>
      <c r="J418" s="5">
        <v>-51.378620147705078</v>
      </c>
    </row>
    <row r="419">
      <c r="A419" s="2">
        <v>42.116348266601563</v>
      </c>
      <c r="B419" s="4">
        <v>3083.201904296875</v>
      </c>
      <c r="E419" s="2">
        <v>42.509502410888672</v>
      </c>
      <c r="F419" s="4">
        <v>3073.96142578125</v>
      </c>
      <c r="I419" s="2">
        <v>42.509502410888672</v>
      </c>
      <c r="J419" s="5">
        <v>-51.406917572021484</v>
      </c>
    </row>
    <row r="420">
      <c r="A420" s="2">
        <v>42.131641387939453</v>
      </c>
      <c r="B420" s="4">
        <v>3098.4228515625</v>
      </c>
      <c r="E420" s="2">
        <v>42.5636100769043</v>
      </c>
      <c r="F420" s="4">
        <v>3071.13330078125</v>
      </c>
      <c r="I420" s="2">
        <v>42.5636100769043</v>
      </c>
      <c r="J420" s="5">
        <v>-51.436195373535156</v>
      </c>
    </row>
    <row r="421">
      <c r="A421" s="2">
        <v>42.22576904296875</v>
      </c>
      <c r="B421" s="4">
        <v>3092.37890625</v>
      </c>
      <c r="E421" s="2">
        <v>42.617717742919922</v>
      </c>
      <c r="F421" s="4">
        <v>3068.305419921875</v>
      </c>
      <c r="I421" s="2">
        <v>42.617717742919922</v>
      </c>
      <c r="J421" s="5">
        <v>-51.465568542480469</v>
      </c>
    </row>
    <row r="422">
      <c r="A422" s="2">
        <v>42.242240905761719</v>
      </c>
      <c r="B422" s="4">
        <v>3080.910888671875</v>
      </c>
      <c r="E422" s="2">
        <v>42.671825408935547</v>
      </c>
      <c r="F422" s="4">
        <v>3065.481201171875</v>
      </c>
      <c r="I422" s="2">
        <v>42.671825408935547</v>
      </c>
      <c r="J422" s="5">
        <v>-51.494106292724609</v>
      </c>
    </row>
    <row r="423">
      <c r="A423" s="2">
        <v>42.334667205810547</v>
      </c>
      <c r="B423" s="4">
        <v>3082.875</v>
      </c>
      <c r="E423" s="2">
        <v>42.725936889648438</v>
      </c>
      <c r="F423" s="4">
        <v>3062.66259765625</v>
      </c>
      <c r="I423" s="2">
        <v>42.725936889648438</v>
      </c>
      <c r="J423" s="5">
        <v>-51.5208625793457</v>
      </c>
    </row>
    <row r="424">
      <c r="A424" s="2">
        <v>42.349483489990234</v>
      </c>
      <c r="B424" s="4">
        <v>3081.9765625</v>
      </c>
      <c r="E424" s="2">
        <v>42.780044555664063</v>
      </c>
      <c r="F424" s="4">
        <v>3059.849365234375</v>
      </c>
      <c r="I424" s="2">
        <v>42.780044555664063</v>
      </c>
      <c r="J424" s="5">
        <v>-51.544918060302734</v>
      </c>
    </row>
    <row r="425">
      <c r="A425" s="2">
        <v>42.442558288574219</v>
      </c>
      <c r="B425" s="4">
        <v>3079.16748046875</v>
      </c>
      <c r="E425" s="2">
        <v>42.834152221679688</v>
      </c>
      <c r="F425" s="4">
        <v>3057.042236328125</v>
      </c>
      <c r="I425" s="2">
        <v>42.834152221679688</v>
      </c>
      <c r="J425" s="5">
        <v>-51.565410614013672</v>
      </c>
    </row>
    <row r="426">
      <c r="A426" s="2">
        <v>42.457283020019531</v>
      </c>
      <c r="B426" s="4">
        <v>3066.335205078125</v>
      </c>
      <c r="E426" s="2">
        <v>42.888259887695313</v>
      </c>
      <c r="F426" s="4">
        <v>3054.242919921875</v>
      </c>
      <c r="I426" s="2">
        <v>42.888259887695313</v>
      </c>
      <c r="J426" s="5">
        <v>-51.581550598144531</v>
      </c>
    </row>
    <row r="427">
      <c r="A427" s="2">
        <v>42.552661895751953</v>
      </c>
      <c r="B427" s="4">
        <v>3076.22412109375</v>
      </c>
      <c r="E427" s="2">
        <v>42.942367553710938</v>
      </c>
      <c r="F427" s="4">
        <v>3051.4560546875</v>
      </c>
      <c r="I427" s="2">
        <v>42.942367553710938</v>
      </c>
      <c r="J427" s="5">
        <v>-51.592613220214844</v>
      </c>
    </row>
    <row r="428">
      <c r="A428" s="2">
        <v>42.567798614501953</v>
      </c>
      <c r="B428" s="4">
        <v>3069.973388671875</v>
      </c>
      <c r="E428" s="2">
        <v>42.996475219726563</v>
      </c>
      <c r="F428" s="4">
        <v>3048.685791015625</v>
      </c>
      <c r="I428" s="2">
        <v>42.996475219726563</v>
      </c>
      <c r="J428" s="5">
        <v>-51.597988128662109</v>
      </c>
    </row>
    <row r="429">
      <c r="A429" s="2">
        <v>42.664344787597656</v>
      </c>
      <c r="B429" s="4">
        <v>3068.60546875</v>
      </c>
      <c r="E429" s="2">
        <v>43.050582885742188</v>
      </c>
      <c r="F429" s="4">
        <v>3045.931640625</v>
      </c>
      <c r="I429" s="2">
        <v>43.050582885742188</v>
      </c>
      <c r="J429" s="5">
        <v>-51.597171783447266</v>
      </c>
    </row>
    <row r="430">
      <c r="A430" s="2">
        <v>42.678836822509766</v>
      </c>
      <c r="B430" s="4">
        <v>3065.964111328125</v>
      </c>
      <c r="E430" s="2">
        <v>43.104690551757813</v>
      </c>
      <c r="F430" s="4">
        <v>3043.190673828125</v>
      </c>
      <c r="I430" s="2">
        <v>43.104690551757813</v>
      </c>
      <c r="J430" s="5">
        <v>-51.589771270751953</v>
      </c>
    </row>
    <row r="431">
      <c r="A431" s="2">
        <v>42.772777557373047</v>
      </c>
      <c r="B431" s="4">
        <v>3065.184814453125</v>
      </c>
      <c r="E431" s="2">
        <v>43.158798217773438</v>
      </c>
      <c r="F431" s="4">
        <v>3040.454345703125</v>
      </c>
      <c r="I431" s="2">
        <v>43.158798217773438</v>
      </c>
      <c r="J431" s="5">
        <v>-51.575515747070313</v>
      </c>
    </row>
    <row r="432">
      <c r="A432" s="2">
        <v>42.787944793701172</v>
      </c>
      <c r="B432" s="4">
        <v>3062.461669921875</v>
      </c>
      <c r="E432" s="2">
        <v>43.212905883789063</v>
      </c>
      <c r="F432" s="4">
        <v>3037.711669921875</v>
      </c>
      <c r="I432" s="2">
        <v>43.212905883789063</v>
      </c>
      <c r="J432" s="5">
        <v>-51.554271697998047</v>
      </c>
    </row>
    <row r="433">
      <c r="A433" s="2">
        <v>42.881999969482422</v>
      </c>
      <c r="B433" s="4">
        <v>3057.0947265625</v>
      </c>
      <c r="E433" s="2">
        <v>43.267013549804688</v>
      </c>
      <c r="F433" s="4">
        <v>3034.955322265625</v>
      </c>
      <c r="I433" s="2">
        <v>43.267013549804688</v>
      </c>
      <c r="J433" s="5">
        <v>-51.526016235351563</v>
      </c>
    </row>
    <row r="434">
      <c r="A434" s="2">
        <v>42.896892547607422</v>
      </c>
      <c r="B434" s="4">
        <v>3049.166259765625</v>
      </c>
      <c r="E434" s="2">
        <v>43.321125030517578</v>
      </c>
      <c r="F434" s="4">
        <v>3032.17626953125</v>
      </c>
      <c r="I434" s="2">
        <v>43.321125030517578</v>
      </c>
      <c r="J434" s="5">
        <v>-51.490840911865234</v>
      </c>
    </row>
    <row r="435">
      <c r="A435" s="2">
        <v>42.990272521972656</v>
      </c>
      <c r="B435" s="4">
        <v>3043.500244140625</v>
      </c>
      <c r="E435" s="2">
        <v>43.3752326965332</v>
      </c>
      <c r="F435" s="4">
        <v>3029.369384765625</v>
      </c>
      <c r="I435" s="2">
        <v>43.3752326965332</v>
      </c>
      <c r="J435" s="5">
        <v>-51.448959350585938</v>
      </c>
    </row>
    <row r="436">
      <c r="A436" s="2">
        <v>43.00531005859375</v>
      </c>
      <c r="B436" s="4">
        <v>3052.891845703125</v>
      </c>
      <c r="E436" s="2">
        <v>43.429340362548828</v>
      </c>
      <c r="F436" s="4">
        <v>3026.537353515625</v>
      </c>
      <c r="I436" s="2">
        <v>43.429340362548828</v>
      </c>
      <c r="J436" s="5">
        <v>-51.400676727294922</v>
      </c>
    </row>
    <row r="437">
      <c r="A437" s="2">
        <v>43.098777770996094</v>
      </c>
      <c r="B437" s="4">
        <v>3041.370849609375</v>
      </c>
      <c r="E437" s="2">
        <v>43.483448028564453</v>
      </c>
      <c r="F437" s="4">
        <v>3023.686279296875</v>
      </c>
      <c r="I437" s="2">
        <v>43.483448028564453</v>
      </c>
      <c r="J437" s="5">
        <v>-51.346389770507813</v>
      </c>
    </row>
    <row r="438">
      <c r="A438" s="2">
        <v>43.114994049072266</v>
      </c>
      <c r="B438" s="4">
        <v>3049.806640625</v>
      </c>
      <c r="E438" s="2">
        <v>43.537555694580078</v>
      </c>
      <c r="F438" s="4">
        <v>3020.822509765625</v>
      </c>
      <c r="I438" s="2">
        <v>43.537555694580078</v>
      </c>
      <c r="J438" s="5">
        <v>-51.286552429199219</v>
      </c>
    </row>
    <row r="439">
      <c r="A439" s="2">
        <v>43.207576751708984</v>
      </c>
      <c r="B439" s="4">
        <v>3041.37255859375</v>
      </c>
      <c r="E439" s="2">
        <v>43.5916633605957</v>
      </c>
      <c r="F439" s="4">
        <v>3017.947998046875</v>
      </c>
      <c r="I439" s="2">
        <v>43.5916633605957</v>
      </c>
      <c r="J439" s="5">
        <v>-51.221694946289063</v>
      </c>
    </row>
    <row r="440">
      <c r="A440" s="2">
        <v>43.224239349365234</v>
      </c>
      <c r="B440" s="4">
        <v>3028.576416015625</v>
      </c>
      <c r="E440" s="2">
        <v>43.645771026611328</v>
      </c>
      <c r="F440" s="4">
        <v>3015.0634765625</v>
      </c>
      <c r="I440" s="2">
        <v>43.645771026611328</v>
      </c>
      <c r="J440" s="5">
        <v>-51.152385711669922</v>
      </c>
    </row>
    <row r="441">
      <c r="A441" s="2">
        <v>43.319919586181641</v>
      </c>
      <c r="B441" s="4">
        <v>3032.802734375</v>
      </c>
      <c r="E441" s="2">
        <v>43.699878692626953</v>
      </c>
      <c r="F441" s="4">
        <v>3012.170654296875</v>
      </c>
      <c r="I441" s="2">
        <v>43.699878692626953</v>
      </c>
      <c r="J441" s="5">
        <v>-51.079238891601563</v>
      </c>
    </row>
    <row r="442">
      <c r="A442" s="2">
        <v>43.335166931152344</v>
      </c>
      <c r="B442" s="4">
        <v>3025.0751953125</v>
      </c>
      <c r="E442" s="2">
        <v>43.753986358642578</v>
      </c>
      <c r="F442" s="4">
        <v>3009.2744140625</v>
      </c>
      <c r="I442" s="2">
        <v>43.753986358642578</v>
      </c>
      <c r="J442" s="5">
        <v>-51.002891540527344</v>
      </c>
    </row>
    <row r="443">
      <c r="A443" s="2">
        <v>43.430397033691406</v>
      </c>
      <c r="B443" s="4">
        <v>3028.39013671875</v>
      </c>
      <c r="E443" s="2">
        <v>43.8080940246582</v>
      </c>
      <c r="F443" s="4">
        <v>3006.379150390625</v>
      </c>
      <c r="I443" s="2">
        <v>43.8080940246582</v>
      </c>
      <c r="J443" s="5">
        <v>-50.923984527587891</v>
      </c>
    </row>
    <row r="444">
      <c r="A444" s="2">
        <v>43.4443359375</v>
      </c>
      <c r="B444" s="4">
        <v>3026.20263671875</v>
      </c>
      <c r="E444" s="2">
        <v>43.862201690673828</v>
      </c>
      <c r="F444" s="4">
        <v>3003.489990234375</v>
      </c>
      <c r="I444" s="2">
        <v>43.862201690673828</v>
      </c>
      <c r="J444" s="5">
        <v>-50.843158721923828</v>
      </c>
    </row>
    <row r="445">
      <c r="A445" s="2">
        <v>43.536598205566406</v>
      </c>
      <c r="B445" s="4">
        <v>3021.16357421875</v>
      </c>
      <c r="E445" s="2">
        <v>43.916313171386719</v>
      </c>
      <c r="F445" s="4">
        <v>3000.609130859375</v>
      </c>
      <c r="I445" s="2">
        <v>43.916313171386719</v>
      </c>
      <c r="J445" s="5">
        <v>-50.761039733886719</v>
      </c>
    </row>
    <row r="446">
      <c r="A446" s="2">
        <v>43.551776885986328</v>
      </c>
      <c r="B446" s="4">
        <v>3012.0908203125</v>
      </c>
      <c r="E446" s="2">
        <v>43.970420837402344</v>
      </c>
      <c r="F446" s="4">
        <v>2997.73583984375</v>
      </c>
      <c r="I446" s="2">
        <v>43.970420837402344</v>
      </c>
      <c r="J446" s="5">
        <v>-50.678226470947266</v>
      </c>
    </row>
    <row r="447">
      <c r="A447" s="2">
        <v>43.647628784179688</v>
      </c>
      <c r="B447" s="4">
        <v>3013.944091796875</v>
      </c>
      <c r="E447" s="2">
        <v>44.024528503417969</v>
      </c>
      <c r="F447" s="4">
        <v>2994.8662109375</v>
      </c>
      <c r="I447" s="2">
        <v>44.024528503417969</v>
      </c>
      <c r="J447" s="5">
        <v>-50.595252990722656</v>
      </c>
    </row>
    <row r="448">
      <c r="A448" s="2">
        <v>43.6624870300293</v>
      </c>
      <c r="B448" s="4">
        <v>3012.4716796875</v>
      </c>
      <c r="E448" s="2">
        <v>44.078636169433594</v>
      </c>
      <c r="F448" s="4">
        <v>2991.994873046875</v>
      </c>
      <c r="I448" s="2">
        <v>44.078636169433594</v>
      </c>
      <c r="J448" s="5">
        <v>-50.5125846862793</v>
      </c>
    </row>
    <row r="449">
      <c r="A449" s="2">
        <v>43.758579254150391</v>
      </c>
      <c r="B449" s="4">
        <v>3010.365478515625</v>
      </c>
      <c r="E449" s="2">
        <v>44.132743835449219</v>
      </c>
      <c r="F449" s="4">
        <v>2989.11767578125</v>
      </c>
      <c r="I449" s="2">
        <v>44.132743835449219</v>
      </c>
      <c r="J449" s="5">
        <v>-50.430614471435547</v>
      </c>
    </row>
    <row r="450">
      <c r="A450" s="2">
        <v>43.773124694824219</v>
      </c>
      <c r="B450" s="4">
        <v>3007.223388671875</v>
      </c>
      <c r="E450" s="2">
        <v>44.186851501464844</v>
      </c>
      <c r="F450" s="4">
        <v>2986.232177734375</v>
      </c>
      <c r="I450" s="2">
        <v>44.186851501464844</v>
      </c>
      <c r="J450" s="5">
        <v>-50.349678039550781</v>
      </c>
    </row>
    <row r="451">
      <c r="A451" s="2">
        <v>43.865829467773438</v>
      </c>
      <c r="B451" s="4">
        <v>3013.78662109375</v>
      </c>
      <c r="E451" s="2">
        <v>44.240959167480469</v>
      </c>
      <c r="F451" s="4">
        <v>2983.341796875</v>
      </c>
      <c r="I451" s="2">
        <v>44.240959167480469</v>
      </c>
      <c r="J451" s="5">
        <v>-50.270057678222656</v>
      </c>
    </row>
    <row r="452">
      <c r="A452" s="2">
        <v>43.881820678710938</v>
      </c>
      <c r="B452" s="4">
        <v>3003.275146484375</v>
      </c>
      <c r="E452" s="2">
        <v>44.295066833496094</v>
      </c>
      <c r="F452" s="4">
        <v>2980.453369140625</v>
      </c>
      <c r="I452" s="2">
        <v>44.295066833496094</v>
      </c>
      <c r="J452" s="5">
        <v>-50.191997528076172</v>
      </c>
    </row>
    <row r="453">
      <c r="A453" s="2">
        <v>43.975570678710938</v>
      </c>
      <c r="B453" s="4">
        <v>2998.62890625</v>
      </c>
      <c r="E453" s="2">
        <v>44.349174499511719</v>
      </c>
      <c r="F453" s="4">
        <v>2977.572509765625</v>
      </c>
      <c r="I453" s="2">
        <v>44.349174499511719</v>
      </c>
      <c r="J453" s="5">
        <v>-50.1157112121582</v>
      </c>
    </row>
    <row r="454">
      <c r="A454" s="2">
        <v>43.992412567138672</v>
      </c>
      <c r="B454" s="4">
        <v>2999.16650390625</v>
      </c>
      <c r="E454" s="2">
        <v>44.403282165527344</v>
      </c>
      <c r="F454" s="4">
        <v>2974.703369140625</v>
      </c>
      <c r="I454" s="2">
        <v>44.403282165527344</v>
      </c>
      <c r="J454" s="5">
        <v>-50.041374206542969</v>
      </c>
    </row>
    <row r="455">
      <c r="A455" s="2">
        <v>44.084663391113281</v>
      </c>
      <c r="B455" s="4">
        <v>2990.212890625</v>
      </c>
      <c r="E455" s="2">
        <v>44.457389831542969</v>
      </c>
      <c r="F455" s="4">
        <v>2971.84912109375</v>
      </c>
      <c r="I455" s="2">
        <v>44.457389831542969</v>
      </c>
      <c r="J455" s="5">
        <v>-49.9691276550293</v>
      </c>
    </row>
    <row r="456">
      <c r="A456" s="2">
        <v>44.09912109375</v>
      </c>
      <c r="B456" s="4">
        <v>2993.67236328125</v>
      </c>
      <c r="E456" s="2">
        <v>44.511501312255859</v>
      </c>
      <c r="F456" s="4">
        <v>2969.0205078125</v>
      </c>
      <c r="I456" s="2">
        <v>44.511501312255859</v>
      </c>
      <c r="J456" s="5">
        <v>-49.899055480957031</v>
      </c>
    </row>
    <row r="457">
      <c r="A457" s="2">
        <v>44.194900512695313</v>
      </c>
      <c r="B457" s="4">
        <v>2978.822998046875</v>
      </c>
      <c r="E457" s="2">
        <v>44.565608978271484</v>
      </c>
      <c r="F457" s="4">
        <v>2966.23193359375</v>
      </c>
      <c r="I457" s="2">
        <v>44.565608978271484</v>
      </c>
      <c r="J457" s="5">
        <v>-49.831199645996094</v>
      </c>
    </row>
    <row r="458">
      <c r="A458" s="2">
        <v>44.209423065185547</v>
      </c>
      <c r="B458" s="4">
        <v>2982.34765625</v>
      </c>
      <c r="E458" s="2">
        <v>44.619716644287109</v>
      </c>
      <c r="F458" s="4">
        <v>2963.49951171875</v>
      </c>
      <c r="I458" s="2">
        <v>44.619716644287109</v>
      </c>
      <c r="J458" s="5">
        <v>-49.765522003173828</v>
      </c>
    </row>
    <row r="459">
      <c r="A459" s="2">
        <v>44.304206848144531</v>
      </c>
      <c r="B459" s="4">
        <v>2982.9619140625</v>
      </c>
      <c r="E459" s="2">
        <v>44.673824310302734</v>
      </c>
      <c r="F459" s="4">
        <v>2960.836669921875</v>
      </c>
      <c r="I459" s="2">
        <v>44.673824310302734</v>
      </c>
      <c r="J459" s="5">
        <v>-49.701923370361328</v>
      </c>
    </row>
    <row r="460">
      <c r="A460" s="2">
        <v>44.320320129394531</v>
      </c>
      <c r="B460" s="4">
        <v>2966.908203125</v>
      </c>
      <c r="E460" s="2">
        <v>44.727931976318359</v>
      </c>
      <c r="F460" s="4">
        <v>2958.24609375</v>
      </c>
      <c r="I460" s="2">
        <v>44.727931976318359</v>
      </c>
      <c r="J460" s="5">
        <v>-49.640296936035156</v>
      </c>
    </row>
    <row r="461">
      <c r="A461" s="2">
        <v>44.414211273193359</v>
      </c>
      <c r="B461" s="4">
        <v>2979.53955078125</v>
      </c>
      <c r="E461" s="2">
        <v>44.782039642333984</v>
      </c>
      <c r="F461" s="4">
        <v>2955.72265625</v>
      </c>
      <c r="I461" s="2">
        <v>44.782039642333984</v>
      </c>
      <c r="J461" s="5">
        <v>-49.580513000488281</v>
      </c>
    </row>
    <row r="462">
      <c r="A462" s="2">
        <v>44.429073333740234</v>
      </c>
      <c r="B462" s="4">
        <v>2970.2333984375</v>
      </c>
      <c r="E462" s="2">
        <v>44.836147308349609</v>
      </c>
      <c r="F462" s="4">
        <v>2953.25</v>
      </c>
      <c r="I462" s="2">
        <v>44.836147308349609</v>
      </c>
      <c r="J462" s="5">
        <v>-49.522468566894531</v>
      </c>
    </row>
    <row r="463">
      <c r="A463" s="2">
        <v>44.523723602294922</v>
      </c>
      <c r="B463" s="4">
        <v>2965.987060546875</v>
      </c>
      <c r="E463" s="2">
        <v>44.890254974365234</v>
      </c>
      <c r="F463" s="4">
        <v>2950.805908203125</v>
      </c>
      <c r="I463" s="2">
        <v>44.890254974365234</v>
      </c>
      <c r="J463" s="5">
        <v>-49.4660530090332</v>
      </c>
    </row>
    <row r="464">
      <c r="A464" s="2">
        <v>44.538051605224609</v>
      </c>
      <c r="B464" s="4">
        <v>2964.39892578125</v>
      </c>
      <c r="E464" s="2">
        <v>44.944362640380859</v>
      </c>
      <c r="F464" s="4">
        <v>2948.3720703125</v>
      </c>
      <c r="I464" s="2">
        <v>44.944362640380859</v>
      </c>
      <c r="J464" s="5">
        <v>-49.411190032958984</v>
      </c>
    </row>
    <row r="465">
      <c r="A465" s="2">
        <v>44.632511138916016</v>
      </c>
      <c r="B465" s="4">
        <v>2969.22900390625</v>
      </c>
      <c r="E465" s="2">
        <v>44.998470306396484</v>
      </c>
      <c r="F465" s="4">
        <v>2945.9345703125</v>
      </c>
      <c r="I465" s="2">
        <v>44.998470306396484</v>
      </c>
      <c r="J465" s="5">
        <v>-49.357791900634766</v>
      </c>
    </row>
    <row r="466">
      <c r="A466" s="2">
        <v>44.647491455078125</v>
      </c>
      <c r="B466" s="4">
        <v>2960.112548828125</v>
      </c>
      <c r="E466" s="2">
        <v>45.052577972412109</v>
      </c>
      <c r="F466" s="4">
        <v>2943.48681640625</v>
      </c>
      <c r="I466" s="2">
        <v>45.052577972412109</v>
      </c>
      <c r="J466" s="5">
        <v>-49.305789947509766</v>
      </c>
    </row>
    <row r="467">
      <c r="A467" s="2">
        <v>44.740428924560547</v>
      </c>
      <c r="B467" s="4">
        <v>2959.829345703125</v>
      </c>
      <c r="E467" s="2">
        <v>45.106689453125</v>
      </c>
      <c r="F467" s="4">
        <v>2941.031982421875</v>
      </c>
      <c r="I467" s="2">
        <v>45.106689453125</v>
      </c>
      <c r="J467" s="5">
        <v>-49.255134582519531</v>
      </c>
    </row>
    <row r="468">
      <c r="A468" s="2">
        <v>44.755386352539063</v>
      </c>
      <c r="B468" s="4">
        <v>2953.955078125</v>
      </c>
      <c r="E468" s="2">
        <v>45.160797119140625</v>
      </c>
      <c r="F468" s="4">
        <v>2938.579345703125</v>
      </c>
      <c r="I468" s="2">
        <v>45.160797119140625</v>
      </c>
      <c r="J468" s="5">
        <v>-49.205802917480469</v>
      </c>
    </row>
    <row r="469">
      <c r="A469" s="2">
        <v>44.84967041015625</v>
      </c>
      <c r="B469" s="4">
        <v>2944.439697265625</v>
      </c>
      <c r="E469" s="2">
        <v>45.21490478515625</v>
      </c>
      <c r="F469" s="4">
        <v>2936.138671875</v>
      </c>
      <c r="I469" s="2">
        <v>45.21490478515625</v>
      </c>
      <c r="J469" s="5">
        <v>-49.15777587890625</v>
      </c>
    </row>
    <row r="470">
      <c r="A470" s="2">
        <v>44.866115570068359</v>
      </c>
      <c r="B470" s="4">
        <v>2950.44287109375</v>
      </c>
      <c r="E470" s="2">
        <v>45.269012451171875</v>
      </c>
      <c r="F470" s="4">
        <v>2933.712158203125</v>
      </c>
      <c r="I470" s="2">
        <v>45.269012451171875</v>
      </c>
      <c r="J470" s="5">
        <v>-49.111061096191406</v>
      </c>
    </row>
    <row r="471">
      <c r="A471" s="2">
        <v>44.960147857666016</v>
      </c>
      <c r="B471" s="4">
        <v>2947.15283203125</v>
      </c>
      <c r="E471" s="2">
        <v>45.3231201171875</v>
      </c>
      <c r="F471" s="4">
        <v>2931.295166015625</v>
      </c>
      <c r="I471" s="2">
        <v>45.3231201171875</v>
      </c>
      <c r="J471" s="5">
        <v>-49.0656623840332</v>
      </c>
    </row>
    <row r="472">
      <c r="A472" s="2">
        <v>44.974712371826172</v>
      </c>
      <c r="B472" s="4">
        <v>2943.65087890625</v>
      </c>
      <c r="E472" s="2">
        <v>45.377227783203125</v>
      </c>
      <c r="F472" s="4">
        <v>2928.881591796875</v>
      </c>
      <c r="I472" s="2">
        <v>45.377227783203125</v>
      </c>
      <c r="J472" s="5">
        <v>-49.021633148193359</v>
      </c>
    </row>
    <row r="473">
      <c r="A473" s="2">
        <v>45.069374084472656</v>
      </c>
      <c r="B473" s="4">
        <v>2945.55517578125</v>
      </c>
      <c r="E473" s="2">
        <v>45.43133544921875</v>
      </c>
      <c r="F473" s="4">
        <v>2926.463623046875</v>
      </c>
      <c r="I473" s="2">
        <v>45.43133544921875</v>
      </c>
      <c r="J473" s="5">
        <v>-48.979034423828125</v>
      </c>
    </row>
    <row r="474">
      <c r="A474" s="2">
        <v>45.083709716796875</v>
      </c>
      <c r="B474" s="4">
        <v>2940.595458984375</v>
      </c>
      <c r="E474" s="2">
        <v>45.485443115234375</v>
      </c>
      <c r="F474" s="4">
        <v>2924.036865234375</v>
      </c>
      <c r="I474" s="2">
        <v>45.485443115234375</v>
      </c>
      <c r="J474" s="5">
        <v>-48.937980651855469</v>
      </c>
    </row>
    <row r="475">
      <c r="A475" s="2">
        <v>45.179073333740234</v>
      </c>
      <c r="B475" s="4">
        <v>2937.311279296875</v>
      </c>
      <c r="E475" s="2">
        <v>45.53955078125</v>
      </c>
      <c r="F475" s="4">
        <v>2921.592529296875</v>
      </c>
      <c r="I475" s="2">
        <v>45.53955078125</v>
      </c>
      <c r="J475" s="5">
        <v>-48.898609161376953</v>
      </c>
    </row>
    <row r="476">
      <c r="A476" s="2">
        <v>45.193412780761719</v>
      </c>
      <c r="B476" s="4">
        <v>2938.544921875</v>
      </c>
      <c r="E476" s="2">
        <v>45.593658447265625</v>
      </c>
      <c r="F476" s="4">
        <v>2919.12158203125</v>
      </c>
      <c r="I476" s="2">
        <v>45.593658447265625</v>
      </c>
      <c r="J476" s="5">
        <v>-48.8610725402832</v>
      </c>
    </row>
    <row r="477">
      <c r="A477" s="2">
        <v>45.2900276184082</v>
      </c>
      <c r="B477" s="4">
        <v>2929.873779296875</v>
      </c>
      <c r="E477" s="2">
        <v>45.64776611328125</v>
      </c>
      <c r="F477" s="4">
        <v>2916.61181640625</v>
      </c>
      <c r="I477" s="2">
        <v>45.64776611328125</v>
      </c>
      <c r="J477" s="5">
        <v>-48.825523376464844</v>
      </c>
    </row>
    <row r="478">
      <c r="A478" s="2">
        <v>45.306167602539063</v>
      </c>
      <c r="B478" s="4">
        <v>2925.71435546875</v>
      </c>
      <c r="E478" s="2">
        <v>45.701873779296875</v>
      </c>
      <c r="F478" s="4">
        <v>2914.057861328125</v>
      </c>
      <c r="I478" s="2">
        <v>45.701873779296875</v>
      </c>
      <c r="J478" s="5">
        <v>-48.792110443115234</v>
      </c>
    </row>
    <row r="479">
      <c r="A479" s="2">
        <v>45.399330139160156</v>
      </c>
      <c r="B479" s="4">
        <v>2939.643798828125</v>
      </c>
      <c r="E479" s="2">
        <v>45.755985260009766</v>
      </c>
      <c r="F479" s="4">
        <v>2911.4599609375</v>
      </c>
      <c r="I479" s="2">
        <v>45.755985260009766</v>
      </c>
      <c r="J479" s="5">
        <v>-48.760955810546875</v>
      </c>
    </row>
    <row r="480">
      <c r="A480" s="2">
        <v>45.415561676025391</v>
      </c>
      <c r="B480" s="4">
        <v>2928.355224609375</v>
      </c>
      <c r="E480" s="2">
        <v>45.810092926025391</v>
      </c>
      <c r="F480" s="4">
        <v>2908.823974609375</v>
      </c>
      <c r="I480" s="2">
        <v>45.810092926025391</v>
      </c>
      <c r="J480" s="5">
        <v>-48.732192993164063</v>
      </c>
    </row>
    <row r="481">
      <c r="A481" s="2">
        <v>45.507797241210938</v>
      </c>
      <c r="B481" s="4">
        <v>2926.3974609375</v>
      </c>
      <c r="E481" s="2">
        <v>45.864200592041016</v>
      </c>
      <c r="F481" s="4">
        <v>2906.15771484375</v>
      </c>
      <c r="I481" s="2">
        <v>45.864200592041016</v>
      </c>
      <c r="J481" s="5">
        <v>-48.7059211730957</v>
      </c>
    </row>
    <row r="482">
      <c r="A482" s="2">
        <v>45.522773742675781</v>
      </c>
      <c r="B482" s="4">
        <v>2931.603759765625</v>
      </c>
      <c r="E482" s="2">
        <v>45.918308258056641</v>
      </c>
      <c r="F482" s="4">
        <v>2903.4677734375</v>
      </c>
      <c r="I482" s="2">
        <v>45.918308258056641</v>
      </c>
      <c r="J482" s="5">
        <v>-48.682201385498047</v>
      </c>
    </row>
    <row r="483">
      <c r="A483" s="2">
        <v>45.617183685302734</v>
      </c>
      <c r="B483" s="4">
        <v>2914.99609375</v>
      </c>
      <c r="E483" s="2">
        <v>45.972415924072266</v>
      </c>
      <c r="F483" s="4">
        <v>2900.761962890625</v>
      </c>
      <c r="I483" s="2">
        <v>45.972415924072266</v>
      </c>
      <c r="J483" s="5">
        <v>-48.661041259765625</v>
      </c>
    </row>
    <row r="484">
      <c r="A484" s="2">
        <v>45.631763458251953</v>
      </c>
      <c r="B484" s="4">
        <v>2920.216552734375</v>
      </c>
      <c r="E484" s="2">
        <v>46.026523590087891</v>
      </c>
      <c r="F484" s="4">
        <v>2898.049560546875</v>
      </c>
      <c r="I484" s="2">
        <v>46.026523590087891</v>
      </c>
      <c r="J484" s="5">
        <v>-48.642406463623047</v>
      </c>
    </row>
    <row r="485">
      <c r="A485" s="2">
        <v>45.726444244384766</v>
      </c>
      <c r="B485" s="4">
        <v>2911.594970703125</v>
      </c>
      <c r="E485" s="2">
        <v>46.080631256103516</v>
      </c>
      <c r="F485" s="4">
        <v>2895.3359375</v>
      </c>
      <c r="I485" s="2">
        <v>46.080631256103516</v>
      </c>
      <c r="J485" s="5">
        <v>-48.6262092590332</v>
      </c>
    </row>
    <row r="486">
      <c r="A486" s="2">
        <v>45.74151611328125</v>
      </c>
      <c r="B486" s="4">
        <v>2906.6982421875</v>
      </c>
      <c r="E486" s="2">
        <v>46.134738922119141</v>
      </c>
      <c r="F486" s="4">
        <v>2892.624267578125</v>
      </c>
      <c r="I486" s="2">
        <v>46.134738922119141</v>
      </c>
      <c r="J486" s="5">
        <v>-48.612342834472656</v>
      </c>
    </row>
    <row r="487">
      <c r="A487" s="2">
        <v>45.836566925048828</v>
      </c>
      <c r="B487" s="4">
        <v>2904.008056640625</v>
      </c>
      <c r="E487" s="2">
        <v>46.188846588134766</v>
      </c>
      <c r="F487" s="4">
        <v>2889.91552734375</v>
      </c>
      <c r="I487" s="2">
        <v>46.188846588134766</v>
      </c>
      <c r="J487" s="5">
        <v>-48.600666046142578</v>
      </c>
    </row>
    <row r="488">
      <c r="A488" s="2">
        <v>45.851348876953125</v>
      </c>
      <c r="B488" s="4">
        <v>2902.271240234375</v>
      </c>
      <c r="E488" s="2">
        <v>46.242954254150391</v>
      </c>
      <c r="F488" s="4">
        <v>2887.2119140625</v>
      </c>
      <c r="I488" s="2">
        <v>46.242954254150391</v>
      </c>
      <c r="J488" s="5">
        <v>-48.591018676757813</v>
      </c>
    </row>
    <row r="489">
      <c r="A489" s="2">
        <v>45.945888519287109</v>
      </c>
      <c r="B489" s="4">
        <v>2906.050048828125</v>
      </c>
      <c r="E489" s="2">
        <v>46.297061920166016</v>
      </c>
      <c r="F489" s="4">
        <v>2884.51806640625</v>
      </c>
      <c r="I489" s="2">
        <v>46.297061920166016</v>
      </c>
      <c r="J489" s="5">
        <v>-48.583225250244141</v>
      </c>
    </row>
    <row r="490">
      <c r="A490" s="2">
        <v>45.960483551025391</v>
      </c>
      <c r="B490" s="4">
        <v>2905.373779296875</v>
      </c>
      <c r="E490" s="2">
        <v>46.351173400878906</v>
      </c>
      <c r="F490" s="4">
        <v>2881.836181640625</v>
      </c>
      <c r="I490" s="2">
        <v>46.351173400878906</v>
      </c>
      <c r="J490" s="5">
        <v>-48.577110290527344</v>
      </c>
    </row>
    <row r="491">
      <c r="A491" s="2">
        <v>46.055015563964844</v>
      </c>
      <c r="B491" s="4">
        <v>2904.670654296875</v>
      </c>
      <c r="E491" s="2">
        <v>46.405281066894531</v>
      </c>
      <c r="F491" s="4">
        <v>2879.162841796875</v>
      </c>
      <c r="I491" s="2">
        <v>46.405281066894531</v>
      </c>
      <c r="J491" s="5">
        <v>-48.572490692138672</v>
      </c>
    </row>
    <row r="492">
      <c r="A492" s="2">
        <v>46.069744110107422</v>
      </c>
      <c r="B492" s="4">
        <v>2899.860595703125</v>
      </c>
      <c r="E492" s="2">
        <v>46.459388732910156</v>
      </c>
      <c r="F492" s="4">
        <v>2876.494873046875</v>
      </c>
      <c r="I492" s="2">
        <v>46.459388732910156</v>
      </c>
      <c r="J492" s="5">
        <v>-48.569187164306641</v>
      </c>
    </row>
    <row r="493">
      <c r="A493" s="2">
        <v>46.164371490478516</v>
      </c>
      <c r="B493" s="4">
        <v>2891.99462890625</v>
      </c>
      <c r="E493" s="2">
        <v>46.513496398925781</v>
      </c>
      <c r="F493" s="4">
        <v>2873.830078125</v>
      </c>
      <c r="I493" s="2">
        <v>46.513496398925781</v>
      </c>
      <c r="J493" s="5">
        <v>-48.567008972167969</v>
      </c>
    </row>
    <row r="494">
      <c r="A494" s="2">
        <v>46.1788444519043</v>
      </c>
      <c r="B494" s="4">
        <v>2886.23388671875</v>
      </c>
      <c r="E494" s="2">
        <v>46.567604064941406</v>
      </c>
      <c r="F494" s="4">
        <v>2871.166015625</v>
      </c>
      <c r="I494" s="2">
        <v>46.567604064941406</v>
      </c>
      <c r="J494" s="5">
        <v>-48.565765380859375</v>
      </c>
    </row>
    <row r="495">
      <c r="A495" s="2">
        <v>46.273368835449219</v>
      </c>
      <c r="B495" s="4">
        <v>2882.70849609375</v>
      </c>
      <c r="E495" s="2">
        <v>46.621711730957031</v>
      </c>
      <c r="F495" s="4">
        <v>2868.501220703125</v>
      </c>
      <c r="I495" s="2">
        <v>46.621711730957031</v>
      </c>
      <c r="J495" s="5">
        <v>-48.565227508544922</v>
      </c>
    </row>
    <row r="496">
      <c r="A496" s="2">
        <v>46.287555694580078</v>
      </c>
      <c r="B496" s="4">
        <v>2880.327392578125</v>
      </c>
      <c r="E496" s="2">
        <v>46.675819396972656</v>
      </c>
      <c r="F496" s="4">
        <v>2865.834716796875</v>
      </c>
      <c r="I496" s="2">
        <v>46.675819396972656</v>
      </c>
      <c r="J496" s="5">
        <v>-48.565162658691406</v>
      </c>
    </row>
    <row r="497">
      <c r="A497" s="2">
        <v>46.381671905517578</v>
      </c>
      <c r="B497" s="4">
        <v>2888.938720703125</v>
      </c>
      <c r="E497" s="2">
        <v>46.729927062988281</v>
      </c>
      <c r="F497" s="4">
        <v>2863.167236328125</v>
      </c>
      <c r="I497" s="2">
        <v>46.729927062988281</v>
      </c>
      <c r="J497" s="5">
        <v>-48.5653190612793</v>
      </c>
    </row>
    <row r="498">
      <c r="A498" s="2">
        <v>46.396602630615234</v>
      </c>
      <c r="B498" s="4">
        <v>2869.064697265625</v>
      </c>
      <c r="E498" s="2">
        <v>46.784034729003906</v>
      </c>
      <c r="F498" s="4">
        <v>2860.5048828125</v>
      </c>
      <c r="I498" s="2">
        <v>46.784034729003906</v>
      </c>
      <c r="J498" s="5">
        <v>-48.565460205078125</v>
      </c>
    </row>
    <row r="499">
      <c r="A499" s="2">
        <v>46.491069793701172</v>
      </c>
      <c r="B499" s="4">
        <v>2886.053466796875</v>
      </c>
      <c r="E499" s="2">
        <v>46.838142395019531</v>
      </c>
      <c r="F499" s="4">
        <v>2857.8544921875</v>
      </c>
      <c r="I499" s="2">
        <v>46.838142395019531</v>
      </c>
      <c r="J499" s="5">
        <v>-48.565353393554688</v>
      </c>
    </row>
    <row r="500">
      <c r="A500" s="2">
        <v>46.505653381347656</v>
      </c>
      <c r="B500" s="4">
        <v>2868.872314453125</v>
      </c>
      <c r="E500" s="2">
        <v>46.892250061035156</v>
      </c>
      <c r="F500" s="4">
        <v>2855.217041015625</v>
      </c>
      <c r="I500" s="2">
        <v>46.892250061035156</v>
      </c>
      <c r="J500" s="5">
        <v>-48.564777374267578</v>
      </c>
    </row>
    <row r="501">
      <c r="A501" s="2">
        <v>46.600238800048828</v>
      </c>
      <c r="B501" s="4">
        <v>2874.888916015625</v>
      </c>
      <c r="E501" s="2">
        <v>46.946361541748047</v>
      </c>
      <c r="F501" s="4">
        <v>2852.584716796875</v>
      </c>
      <c r="I501" s="2">
        <v>46.946361541748047</v>
      </c>
      <c r="J501" s="5">
        <v>-48.563514709472656</v>
      </c>
    </row>
    <row r="502">
      <c r="A502" s="2">
        <v>46.615291595458984</v>
      </c>
      <c r="B502" s="4">
        <v>2869.207763671875</v>
      </c>
      <c r="E502" s="2">
        <v>47.000469207763672</v>
      </c>
      <c r="F502" s="4">
        <v>2849.9443359375</v>
      </c>
      <c r="I502" s="2">
        <v>47.000469207763672</v>
      </c>
      <c r="J502" s="5">
        <v>-48.561363220214844</v>
      </c>
    </row>
    <row r="503">
      <c r="A503" s="2">
        <v>46.712882995605469</v>
      </c>
      <c r="B503" s="4">
        <v>2864.88330078125</v>
      </c>
      <c r="E503" s="2">
        <v>47.0545768737793</v>
      </c>
      <c r="F503" s="4">
        <v>2847.281982421875</v>
      </c>
      <c r="I503" s="2">
        <v>47.0545768737793</v>
      </c>
      <c r="J503" s="5">
        <v>-48.558155059814453</v>
      </c>
    </row>
    <row r="504">
      <c r="A504" s="2">
        <v>46.727470397949219</v>
      </c>
      <c r="B504" s="4">
        <v>2860.953369140625</v>
      </c>
      <c r="E504" s="2">
        <v>47.108684539794922</v>
      </c>
      <c r="F504" s="4">
        <v>2844.589111328125</v>
      </c>
      <c r="I504" s="2">
        <v>47.108684539794922</v>
      </c>
      <c r="J504" s="5">
        <v>-48.553756713867188</v>
      </c>
    </row>
    <row r="505">
      <c r="A505" s="2">
        <v>46.820369720458984</v>
      </c>
      <c r="B505" s="4">
        <v>2861.703125</v>
      </c>
      <c r="E505" s="2">
        <v>47.162792205810547</v>
      </c>
      <c r="F505" s="4">
        <v>2841.86669921875</v>
      </c>
      <c r="I505" s="2">
        <v>47.162792205810547</v>
      </c>
      <c r="J505" s="5">
        <v>-48.548038482666016</v>
      </c>
    </row>
    <row r="506">
      <c r="A506" s="2">
        <v>46.83599853515625</v>
      </c>
      <c r="B506" s="4">
        <v>2859.664306640625</v>
      </c>
      <c r="E506" s="2">
        <v>47.216899871826172</v>
      </c>
      <c r="F506" s="4">
        <v>2839.1220703125</v>
      </c>
      <c r="I506" s="2">
        <v>47.216899871826172</v>
      </c>
      <c r="J506" s="5">
        <v>-48.5408935546875</v>
      </c>
    </row>
    <row r="507">
      <c r="A507" s="2">
        <v>46.930248260498047</v>
      </c>
      <c r="B507" s="4">
        <v>2857.400390625</v>
      </c>
      <c r="E507" s="2">
        <v>47.2710075378418</v>
      </c>
      <c r="F507" s="4">
        <v>2836.364990234375</v>
      </c>
      <c r="I507" s="2">
        <v>47.2710075378418</v>
      </c>
      <c r="J507" s="5">
        <v>-48.532203674316406</v>
      </c>
    </row>
    <row r="508">
      <c r="A508" s="2">
        <v>46.945369720458984</v>
      </c>
      <c r="B508" s="4">
        <v>2852.318115234375</v>
      </c>
      <c r="E508" s="2">
        <v>47.325115203857422</v>
      </c>
      <c r="F508" s="4">
        <v>2833.601318359375</v>
      </c>
      <c r="I508" s="2">
        <v>47.325115203857422</v>
      </c>
      <c r="J508" s="5">
        <v>-48.521865844726563</v>
      </c>
    </row>
    <row r="509">
      <c r="A509" s="2">
        <v>47.040267944335938</v>
      </c>
      <c r="B509" s="4">
        <v>2845.952392578125</v>
      </c>
      <c r="E509" s="2">
        <v>47.379222869873047</v>
      </c>
      <c r="F509" s="4">
        <v>2830.832275390625</v>
      </c>
      <c r="I509" s="2">
        <v>47.379222869873047</v>
      </c>
      <c r="J509" s="5">
        <v>-48.509792327880859</v>
      </c>
    </row>
    <row r="510">
      <c r="A510" s="2">
        <v>47.054916381835938</v>
      </c>
      <c r="B510" s="4">
        <v>2845.202880859375</v>
      </c>
      <c r="E510" s="2">
        <v>47.433330535888672</v>
      </c>
      <c r="F510" s="4">
        <v>2828.06103515625</v>
      </c>
      <c r="I510" s="2">
        <v>47.433330535888672</v>
      </c>
      <c r="J510" s="5">
        <v>-48.495903015136719</v>
      </c>
    </row>
    <row r="511">
      <c r="A511" s="2">
        <v>47.149604797363281</v>
      </c>
      <c r="B511" s="4">
        <v>2844.32763671875</v>
      </c>
      <c r="E511" s="2">
        <v>47.4874382019043</v>
      </c>
      <c r="F511" s="4">
        <v>2825.288330078125</v>
      </c>
      <c r="I511" s="2">
        <v>47.4874382019043</v>
      </c>
      <c r="J511" s="5">
        <v>-48.480140686035156</v>
      </c>
    </row>
    <row r="512">
      <c r="A512" s="2">
        <v>47.164791107177734</v>
      </c>
      <c r="B512" s="4">
        <v>2842.890625</v>
      </c>
      <c r="E512" s="2">
        <v>47.541549682617188</v>
      </c>
      <c r="F512" s="4">
        <v>2822.518798828125</v>
      </c>
      <c r="I512" s="2">
        <v>47.541549682617188</v>
      </c>
      <c r="J512" s="5">
        <v>-48.462432861328125</v>
      </c>
    </row>
    <row r="513">
      <c r="A513" s="2">
        <v>47.257144927978516</v>
      </c>
      <c r="B513" s="4">
        <v>2837.744873046875</v>
      </c>
      <c r="E513" s="2">
        <v>47.595657348632813</v>
      </c>
      <c r="F513" s="4">
        <v>2819.758544921875</v>
      </c>
      <c r="I513" s="2">
        <v>47.595657348632813</v>
      </c>
      <c r="J513" s="5">
        <v>-48.442722320556641</v>
      </c>
    </row>
    <row r="514">
      <c r="A514" s="2">
        <v>47.273567199707031</v>
      </c>
      <c r="B514" s="4">
        <v>2836.04931640625</v>
      </c>
      <c r="E514" s="2">
        <v>47.649765014648438</v>
      </c>
      <c r="F514" s="4">
        <v>2817.01318359375</v>
      </c>
      <c r="I514" s="2">
        <v>47.649765014648438</v>
      </c>
      <c r="J514" s="5">
        <v>-48.42095947265625</v>
      </c>
    </row>
    <row r="515">
      <c r="A515" s="2">
        <v>47.367649078369141</v>
      </c>
      <c r="B515" s="4">
        <v>2835.58447265625</v>
      </c>
      <c r="E515" s="2">
        <v>47.703872680664063</v>
      </c>
      <c r="F515" s="4">
        <v>2814.291015625</v>
      </c>
      <c r="I515" s="2">
        <v>47.703872680664063</v>
      </c>
      <c r="J515" s="5">
        <v>-48.397121429443359</v>
      </c>
    </row>
    <row r="516">
      <c r="A516" s="2">
        <v>47.383209228515625</v>
      </c>
      <c r="B516" s="4">
        <v>2832.859375</v>
      </c>
      <c r="E516" s="2">
        <v>47.757980346679688</v>
      </c>
      <c r="F516" s="4">
        <v>2811.5986328125</v>
      </c>
      <c r="I516" s="2">
        <v>47.757980346679688</v>
      </c>
      <c r="J516" s="5">
        <v>-48.3712043762207</v>
      </c>
    </row>
    <row r="517">
      <c r="A517" s="2">
        <v>47.476997375488281</v>
      </c>
      <c r="B517" s="4">
        <v>2832.41943359375</v>
      </c>
      <c r="E517" s="2">
        <v>47.812088012695313</v>
      </c>
      <c r="F517" s="4">
        <v>2808.938232421875</v>
      </c>
      <c r="I517" s="2">
        <v>47.812088012695313</v>
      </c>
      <c r="J517" s="5">
        <v>-48.343227386474609</v>
      </c>
    </row>
    <row r="518">
      <c r="A518" s="2">
        <v>47.492130279541016</v>
      </c>
      <c r="B518" s="4">
        <v>2820.076171875</v>
      </c>
      <c r="E518" s="2">
        <v>47.866195678710938</v>
      </c>
      <c r="F518" s="4">
        <v>2806.30615234375</v>
      </c>
      <c r="I518" s="2">
        <v>47.866195678710938</v>
      </c>
      <c r="J518" s="5">
        <v>-48.313217163085938</v>
      </c>
    </row>
    <row r="519">
      <c r="A519" s="2">
        <v>47.585750579833984</v>
      </c>
      <c r="B519" s="4">
        <v>2824.56640625</v>
      </c>
      <c r="E519" s="2">
        <v>47.920303344726563</v>
      </c>
      <c r="F519" s="4">
        <v>2803.694091796875</v>
      </c>
      <c r="I519" s="2">
        <v>47.920303344726563</v>
      </c>
      <c r="J519" s="5">
        <v>-48.281192779541016</v>
      </c>
    </row>
    <row r="520">
      <c r="A520" s="2">
        <v>47.600959777832031</v>
      </c>
      <c r="B520" s="4">
        <v>2812.514404296875</v>
      </c>
      <c r="E520" s="2">
        <v>47.974411010742188</v>
      </c>
      <c r="F520" s="4">
        <v>2801.097900390625</v>
      </c>
      <c r="I520" s="2">
        <v>47.974411010742188</v>
      </c>
      <c r="J520" s="5">
        <v>-48.2471809387207</v>
      </c>
    </row>
    <row r="521">
      <c r="A521" s="2">
        <v>47.697669982910156</v>
      </c>
      <c r="B521" s="4">
        <v>2820.449951171875</v>
      </c>
      <c r="E521" s="2">
        <v>48.028518676757813</v>
      </c>
      <c r="F521" s="4">
        <v>2798.51806640625</v>
      </c>
      <c r="I521" s="2">
        <v>48.028518676757813</v>
      </c>
      <c r="J521" s="5">
        <v>-48.211223602294922</v>
      </c>
    </row>
    <row r="522">
      <c r="A522" s="2">
        <v>47.712493896484375</v>
      </c>
      <c r="B522" s="4">
        <v>2811.178955078125</v>
      </c>
      <c r="E522" s="2">
        <v>48.082626342773438</v>
      </c>
      <c r="F522" s="4">
        <v>2795.960693359375</v>
      </c>
      <c r="I522" s="2">
        <v>48.082626342773438</v>
      </c>
      <c r="J522" s="5">
        <v>-48.173404693603516</v>
      </c>
    </row>
    <row r="523">
      <c r="A523" s="2">
        <v>47.805225372314453</v>
      </c>
      <c r="B523" s="4">
        <v>2807.783935546875</v>
      </c>
      <c r="E523" s="2">
        <v>48.136737823486328</v>
      </c>
      <c r="F523" s="4">
        <v>2793.43505859375</v>
      </c>
      <c r="I523" s="2">
        <v>48.136737823486328</v>
      </c>
      <c r="J523" s="5">
        <v>-48.133831024169922</v>
      </c>
    </row>
    <row r="524">
      <c r="A524" s="2">
        <v>47.821842193603516</v>
      </c>
      <c r="B524" s="4">
        <v>2802.652099609375</v>
      </c>
      <c r="E524" s="2">
        <v>48.190845489501953</v>
      </c>
      <c r="F524" s="4">
        <v>2790.945068359375</v>
      </c>
      <c r="I524" s="2">
        <v>48.190845489501953</v>
      </c>
      <c r="J524" s="5">
        <v>-48.092655181884766</v>
      </c>
    </row>
    <row r="525">
      <c r="A525" s="2">
        <v>47.9151611328125</v>
      </c>
      <c r="B525" s="4">
        <v>2806.120361328125</v>
      </c>
      <c r="E525" s="2">
        <v>48.244953155517578</v>
      </c>
      <c r="F525" s="4">
        <v>2788.489501953125</v>
      </c>
      <c r="I525" s="2">
        <v>48.244953155517578</v>
      </c>
      <c r="J525" s="5">
        <v>-48.050052642822266</v>
      </c>
    </row>
    <row r="526">
      <c r="A526" s="2">
        <v>47.931369781494141</v>
      </c>
      <c r="B526" s="4">
        <v>2791.517822265625</v>
      </c>
      <c r="E526" s="2">
        <v>48.2990608215332</v>
      </c>
      <c r="F526" s="4">
        <v>2786.06103515625</v>
      </c>
      <c r="I526" s="2">
        <v>48.2990608215332</v>
      </c>
      <c r="J526" s="5">
        <v>-48.006244659423828</v>
      </c>
    </row>
    <row r="527">
      <c r="A527" s="2">
        <v>48.024223327636719</v>
      </c>
      <c r="B527" s="4">
        <v>2804.237060546875</v>
      </c>
      <c r="E527" s="2">
        <v>48.353168487548828</v>
      </c>
      <c r="F527" s="4">
        <v>2783.645751953125</v>
      </c>
      <c r="I527" s="2">
        <v>48.353168487548828</v>
      </c>
      <c r="J527" s="5">
        <v>-47.961467742919922</v>
      </c>
    </row>
    <row r="528">
      <c r="A528" s="2">
        <v>48.039348602294922</v>
      </c>
      <c r="B528" s="4">
        <v>2790.55908203125</v>
      </c>
      <c r="E528" s="2">
        <v>48.407276153564453</v>
      </c>
      <c r="F528" s="4">
        <v>2781.231689453125</v>
      </c>
      <c r="I528" s="2">
        <v>48.407276153564453</v>
      </c>
      <c r="J528" s="5">
        <v>-47.916007995605469</v>
      </c>
    </row>
    <row r="529">
      <c r="A529" s="2">
        <v>48.133594512939453</v>
      </c>
      <c r="B529" s="4">
        <v>2798.6083984375</v>
      </c>
      <c r="E529" s="2">
        <v>48.461383819580078</v>
      </c>
      <c r="F529" s="4">
        <v>2778.811767578125</v>
      </c>
      <c r="I529" s="2">
        <v>48.461383819580078</v>
      </c>
      <c r="J529" s="5">
        <v>-47.870155334472656</v>
      </c>
    </row>
    <row r="530">
      <c r="A530" s="2">
        <v>48.148956298828125</v>
      </c>
      <c r="B530" s="4">
        <v>2791.223388671875</v>
      </c>
      <c r="E530" s="2">
        <v>48.5154914855957</v>
      </c>
      <c r="F530" s="4">
        <v>2776.38525390625</v>
      </c>
      <c r="I530" s="2">
        <v>48.5154914855957</v>
      </c>
      <c r="J530" s="5">
        <v>-47.824226379394531</v>
      </c>
    </row>
    <row r="531">
      <c r="A531" s="2">
        <v>48.243747711181641</v>
      </c>
      <c r="B531" s="4">
        <v>2785.103271484375</v>
      </c>
      <c r="E531" s="2">
        <v>48.569599151611328</v>
      </c>
      <c r="F531" s="4">
        <v>2773.953857421875</v>
      </c>
      <c r="I531" s="2">
        <v>48.569599151611328</v>
      </c>
      <c r="J531" s="5">
        <v>-47.778537750244141</v>
      </c>
    </row>
    <row r="532">
      <c r="A532" s="2">
        <v>48.25860595703125</v>
      </c>
      <c r="B532" s="4">
        <v>2781.44482421875</v>
      </c>
      <c r="E532" s="2">
        <v>48.623706817626953</v>
      </c>
      <c r="F532" s="4">
        <v>2771.514892578125</v>
      </c>
      <c r="I532" s="2">
        <v>48.623706817626953</v>
      </c>
      <c r="J532" s="5">
        <v>-47.733394622802734</v>
      </c>
    </row>
    <row r="533">
      <c r="A533" s="2">
        <v>48.352725982666016</v>
      </c>
      <c r="B533" s="4">
        <v>2781.7548828125</v>
      </c>
      <c r="E533" s="2">
        <v>48.677814483642578</v>
      </c>
      <c r="F533" s="4">
        <v>2769.060546875</v>
      </c>
      <c r="I533" s="2">
        <v>48.677814483642578</v>
      </c>
      <c r="J533" s="5">
        <v>-47.689071655273438</v>
      </c>
    </row>
    <row r="534">
      <c r="A534" s="2">
        <v>48.3680534362793</v>
      </c>
      <c r="B534" s="4">
        <v>2784.68505859375</v>
      </c>
      <c r="E534" s="2">
        <v>48.731925964355469</v>
      </c>
      <c r="F534" s="4">
        <v>2766.586181640625</v>
      </c>
      <c r="I534" s="2">
        <v>48.731925964355469</v>
      </c>
      <c r="J534" s="5">
        <v>-47.645786285400391</v>
      </c>
    </row>
    <row r="535">
      <c r="A535" s="2">
        <v>48.461181640625</v>
      </c>
      <c r="B535" s="4">
        <v>2781.30908203125</v>
      </c>
      <c r="E535" s="2">
        <v>48.786033630371094</v>
      </c>
      <c r="F535" s="4">
        <v>2764.092041015625</v>
      </c>
      <c r="I535" s="2">
        <v>48.786033630371094</v>
      </c>
      <c r="J535" s="5">
        <v>-47.603733062744141</v>
      </c>
    </row>
    <row r="536">
      <c r="A536" s="2">
        <v>48.475986480712891</v>
      </c>
      <c r="B536" s="4">
        <v>2777.500732421875</v>
      </c>
      <c r="E536" s="2">
        <v>48.840141296386719</v>
      </c>
      <c r="F536" s="4">
        <v>2761.580078125</v>
      </c>
      <c r="I536" s="2">
        <v>48.840141296386719</v>
      </c>
      <c r="J536" s="5">
        <v>-47.563053131103516</v>
      </c>
    </row>
    <row r="537">
      <c r="A537" s="2">
        <v>48.571361541748047</v>
      </c>
      <c r="B537" s="4">
        <v>2778.262939453125</v>
      </c>
      <c r="E537" s="2">
        <v>48.894248962402344</v>
      </c>
      <c r="F537" s="4">
        <v>2759.052001953125</v>
      </c>
      <c r="I537" s="2">
        <v>48.894248962402344</v>
      </c>
      <c r="J537" s="5">
        <v>-47.523857116699219</v>
      </c>
    </row>
    <row r="538">
      <c r="A538" s="2">
        <v>48.586982727050781</v>
      </c>
      <c r="B538" s="4">
        <v>2772.972900390625</v>
      </c>
      <c r="E538" s="2">
        <v>48.948356628417969</v>
      </c>
      <c r="F538" s="4">
        <v>2756.505126953125</v>
      </c>
      <c r="I538" s="2">
        <v>48.948356628417969</v>
      </c>
      <c r="J538" s="5">
        <v>-47.486251831054688</v>
      </c>
    </row>
    <row r="539">
      <c r="A539" s="2">
        <v>48.681232452392578</v>
      </c>
      <c r="B539" s="4">
        <v>2773.998291015625</v>
      </c>
      <c r="E539" s="2">
        <v>49.002464294433594</v>
      </c>
      <c r="F539" s="4">
        <v>2753.93359375</v>
      </c>
      <c r="I539" s="2">
        <v>49.002464294433594</v>
      </c>
      <c r="J539" s="5">
        <v>-47.450355529785156</v>
      </c>
    </row>
    <row r="540">
      <c r="A540" s="2">
        <v>48.696063995361328</v>
      </c>
      <c r="B540" s="4">
        <v>2767.213623046875</v>
      </c>
      <c r="E540" s="2">
        <v>49.056571960449219</v>
      </c>
      <c r="F540" s="4">
        <v>2751.330078125</v>
      </c>
      <c r="I540" s="2">
        <v>49.056571960449219</v>
      </c>
      <c r="J540" s="5">
        <v>-47.416301727294922</v>
      </c>
    </row>
    <row r="541">
      <c r="A541" s="2">
        <v>48.788444519042969</v>
      </c>
      <c r="B541" s="4">
        <v>2759.912353515625</v>
      </c>
      <c r="E541" s="2">
        <v>49.110679626464844</v>
      </c>
      <c r="F541" s="4">
        <v>2748.6943359375</v>
      </c>
      <c r="I541" s="2">
        <v>49.110679626464844</v>
      </c>
      <c r="J541" s="5">
        <v>-47.384239196777344</v>
      </c>
    </row>
    <row r="542">
      <c r="A542" s="2">
        <v>48.803379058837891</v>
      </c>
      <c r="B542" s="4">
        <v>2758.349853515625</v>
      </c>
      <c r="E542" s="2">
        <v>49.164787292480469</v>
      </c>
      <c r="F542" s="4">
        <v>2746.0341796875</v>
      </c>
      <c r="I542" s="2">
        <v>49.164787292480469</v>
      </c>
      <c r="J542" s="5">
        <v>-47.354312896728516</v>
      </c>
    </row>
    <row r="543">
      <c r="A543" s="2">
        <v>48.899394989013672</v>
      </c>
      <c r="B543" s="4">
        <v>2759.98876953125</v>
      </c>
      <c r="E543" s="2">
        <v>49.218894958496094</v>
      </c>
      <c r="F543" s="4">
        <v>2743.365966796875</v>
      </c>
      <c r="I543" s="2">
        <v>49.218894958496094</v>
      </c>
      <c r="J543" s="5">
        <v>-47.326633453369141</v>
      </c>
    </row>
    <row r="544">
      <c r="A544" s="2">
        <v>48.914131164550781</v>
      </c>
      <c r="B544" s="4">
        <v>2755.490966796875</v>
      </c>
      <c r="E544" s="2">
        <v>49.273002624511719</v>
      </c>
      <c r="F544" s="4">
        <v>2740.704833984375</v>
      </c>
      <c r="I544" s="2">
        <v>49.273002624511719</v>
      </c>
      <c r="J544" s="5">
        <v>-47.30126953125</v>
      </c>
    </row>
    <row r="545">
      <c r="A545" s="2">
        <v>49.009666442871094</v>
      </c>
      <c r="B545" s="4">
        <v>2764.281982421875</v>
      </c>
      <c r="E545" s="2">
        <v>49.327110290527344</v>
      </c>
      <c r="F545" s="4">
        <v>2738.06298828125</v>
      </c>
      <c r="I545" s="2">
        <v>49.327110290527344</v>
      </c>
      <c r="J545" s="5">
        <v>-47.278232574462891</v>
      </c>
    </row>
    <row r="546">
      <c r="A546" s="2">
        <v>49.024406433105469</v>
      </c>
      <c r="B546" s="4">
        <v>2750.966552734375</v>
      </c>
      <c r="E546" s="2">
        <v>49.381221771240234</v>
      </c>
      <c r="F546" s="4">
        <v>2735.445556640625</v>
      </c>
      <c r="I546" s="2">
        <v>49.381221771240234</v>
      </c>
      <c r="J546" s="5">
        <v>-47.257450103759766</v>
      </c>
    </row>
    <row r="547">
      <c r="A547" s="2">
        <v>49.118854522705078</v>
      </c>
      <c r="B547" s="4">
        <v>2750.54736328125</v>
      </c>
      <c r="E547" s="2">
        <v>49.435329437255859</v>
      </c>
      <c r="F547" s="4">
        <v>2732.8515625</v>
      </c>
      <c r="I547" s="2">
        <v>49.435329437255859</v>
      </c>
      <c r="J547" s="5">
        <v>-47.238788604736328</v>
      </c>
    </row>
    <row r="548">
      <c r="A548" s="2">
        <v>49.134086608886719</v>
      </c>
      <c r="B548" s="4">
        <v>2745.318115234375</v>
      </c>
      <c r="E548" s="2">
        <v>49.489437103271484</v>
      </c>
      <c r="F548" s="4">
        <v>2730.274658203125</v>
      </c>
      <c r="I548" s="2">
        <v>49.489437103271484</v>
      </c>
      <c r="J548" s="5">
        <v>-47.222042083740234</v>
      </c>
    </row>
    <row r="549">
      <c r="A549" s="2">
        <v>49.229011535644531</v>
      </c>
      <c r="B549" s="4">
        <v>2737.383056640625</v>
      </c>
      <c r="E549" s="2">
        <v>49.543544769287109</v>
      </c>
      <c r="F549" s="4">
        <v>2727.701416015625</v>
      </c>
      <c r="I549" s="2">
        <v>49.543544769287109</v>
      </c>
      <c r="J549" s="5">
        <v>-47.206958770751953</v>
      </c>
    </row>
    <row r="550">
      <c r="A550" s="2">
        <v>49.243789672851563</v>
      </c>
      <c r="B550" s="4">
        <v>2737.900390625</v>
      </c>
      <c r="E550" s="2">
        <v>49.597652435302734</v>
      </c>
      <c r="F550" s="4">
        <v>2725.117919921875</v>
      </c>
      <c r="I550" s="2">
        <v>49.597652435302734</v>
      </c>
      <c r="J550" s="5">
        <v>-47.1932487487793</v>
      </c>
    </row>
    <row r="551">
      <c r="A551" s="2">
        <v>49.338848114013672</v>
      </c>
      <c r="B551" s="4">
        <v>2739.919921875</v>
      </c>
      <c r="E551" s="2">
        <v>49.651760101318359</v>
      </c>
      <c r="F551" s="4">
        <v>2722.5185546875</v>
      </c>
      <c r="I551" s="2">
        <v>49.651760101318359</v>
      </c>
      <c r="J551" s="5">
        <v>-47.18060302734375</v>
      </c>
    </row>
    <row r="552">
      <c r="A552" s="2">
        <v>49.354106903076172</v>
      </c>
      <c r="B552" s="4">
        <v>2737.93505859375</v>
      </c>
      <c r="E552" s="2">
        <v>49.705867767333984</v>
      </c>
      <c r="F552" s="4">
        <v>2719.905517578125</v>
      </c>
      <c r="I552" s="2">
        <v>49.705867767333984</v>
      </c>
      <c r="J552" s="5">
        <v>-47.168708801269531</v>
      </c>
    </row>
    <row r="553">
      <c r="A553" s="2">
        <v>49.4469108581543</v>
      </c>
      <c r="B553" s="4">
        <v>2735.76708984375</v>
      </c>
      <c r="E553" s="2">
        <v>49.759975433349609</v>
      </c>
      <c r="F553" s="4">
        <v>2717.289306640625</v>
      </c>
      <c r="I553" s="2">
        <v>49.759975433349609</v>
      </c>
      <c r="J553" s="5">
        <v>-47.1572151184082</v>
      </c>
    </row>
    <row r="554">
      <c r="A554" s="2">
        <v>49.46185302734375</v>
      </c>
      <c r="B554" s="4">
        <v>2729.118896484375</v>
      </c>
      <c r="E554" s="2">
        <v>49.814083099365234</v>
      </c>
      <c r="F554" s="4">
        <v>2714.683837890625</v>
      </c>
      <c r="I554" s="2">
        <v>49.814083099365234</v>
      </c>
      <c r="J554" s="5">
        <v>-47.1457405090332</v>
      </c>
    </row>
    <row r="555">
      <c r="A555" s="2">
        <v>49.556003570556641</v>
      </c>
      <c r="B555" s="4">
        <v>2721.974853515625</v>
      </c>
      <c r="E555" s="2">
        <v>49.868190765380859</v>
      </c>
      <c r="F555" s="4">
        <v>2712.099365234375</v>
      </c>
      <c r="I555" s="2">
        <v>49.868190765380859</v>
      </c>
      <c r="J555" s="5">
        <v>-47.133869171142578</v>
      </c>
    </row>
    <row r="556">
      <c r="A556" s="2">
        <v>49.570598602294922</v>
      </c>
      <c r="B556" s="4">
        <v>2730.418212890625</v>
      </c>
      <c r="E556" s="2">
        <v>49.922298431396484</v>
      </c>
      <c r="F556" s="4">
        <v>2709.539306640625</v>
      </c>
      <c r="I556" s="2">
        <v>49.922298431396484</v>
      </c>
      <c r="J556" s="5">
        <v>-47.121139526367188</v>
      </c>
    </row>
    <row r="557">
      <c r="A557" s="2">
        <v>49.665351867675781</v>
      </c>
      <c r="B557" s="4">
        <v>2722.401611328125</v>
      </c>
      <c r="E557" s="2">
        <v>49.976409912109375</v>
      </c>
      <c r="F557" s="4">
        <v>2707.001708984375</v>
      </c>
      <c r="I557" s="2">
        <v>49.976409912109375</v>
      </c>
      <c r="J557" s="5">
        <v>-47.107074737548828</v>
      </c>
    </row>
    <row r="558">
      <c r="A558" s="2">
        <v>49.682323455810547</v>
      </c>
      <c r="B558" s="4">
        <v>2721.92822265625</v>
      </c>
      <c r="E558" s="2">
        <v>50.030517578125</v>
      </c>
      <c r="F558" s="4">
        <v>2704.482421875</v>
      </c>
      <c r="I558" s="2">
        <v>50.030517578125</v>
      </c>
      <c r="J558" s="5">
        <v>-47.091243743896484</v>
      </c>
    </row>
    <row r="559">
      <c r="A559" s="2">
        <v>49.7763671875</v>
      </c>
      <c r="B559" s="4">
        <v>2717.742431640625</v>
      </c>
      <c r="E559" s="2">
        <v>50.084625244140625</v>
      </c>
      <c r="F559" s="4">
        <v>2701.98046875</v>
      </c>
      <c r="I559" s="2">
        <v>50.084625244140625</v>
      </c>
      <c r="J559" s="5">
        <v>-47.073261260986328</v>
      </c>
    </row>
    <row r="560">
      <c r="A560" s="2">
        <v>49.791275024414063</v>
      </c>
      <c r="B560" s="4">
        <v>2709.07861328125</v>
      </c>
      <c r="E560" s="2">
        <v>50.13873291015625</v>
      </c>
      <c r="F560" s="4">
        <v>2699.4951171875</v>
      </c>
      <c r="I560" s="2">
        <v>50.13873291015625</v>
      </c>
      <c r="J560" s="5">
        <v>-47.052848815917969</v>
      </c>
    </row>
    <row r="561">
      <c r="A561" s="2">
        <v>49.8865852355957</v>
      </c>
      <c r="B561" s="4">
        <v>2706.202880859375</v>
      </c>
      <c r="E561" s="2">
        <v>50.192840576171875</v>
      </c>
      <c r="F561" s="4">
        <v>2697.02734375</v>
      </c>
      <c r="I561" s="2">
        <v>50.192840576171875</v>
      </c>
      <c r="J561" s="5">
        <v>-47.029830932617188</v>
      </c>
    </row>
    <row r="562">
      <c r="A562" s="2">
        <v>49.900932312011719</v>
      </c>
      <c r="B562" s="4">
        <v>2703.826171875</v>
      </c>
      <c r="E562" s="2">
        <v>50.2469482421875</v>
      </c>
      <c r="F562" s="4">
        <v>2694.574462890625</v>
      </c>
      <c r="I562" s="2">
        <v>50.2469482421875</v>
      </c>
      <c r="J562" s="5">
        <v>-47.004146575927734</v>
      </c>
    </row>
    <row r="563">
      <c r="A563" s="2">
        <v>49.995361328125</v>
      </c>
      <c r="B563" s="4">
        <v>2710.5146484375</v>
      </c>
      <c r="E563" s="2">
        <v>50.301055908203125</v>
      </c>
      <c r="F563" s="4">
        <v>2692.12890625</v>
      </c>
      <c r="I563" s="2">
        <v>50.301055908203125</v>
      </c>
      <c r="J563" s="5">
        <v>-46.975826263427734</v>
      </c>
    </row>
    <row r="564">
      <c r="A564" s="2">
        <v>50.010051727294922</v>
      </c>
      <c r="B564" s="4">
        <v>2711.083740234375</v>
      </c>
      <c r="E564" s="2">
        <v>50.35516357421875</v>
      </c>
      <c r="F564" s="4">
        <v>2689.682373046875</v>
      </c>
      <c r="I564" s="2">
        <v>50.35516357421875</v>
      </c>
      <c r="J564" s="5">
        <v>-46.944976806640625</v>
      </c>
    </row>
    <row r="565">
      <c r="A565" s="2">
        <v>50.106128692626953</v>
      </c>
      <c r="B565" s="4">
        <v>2710.039306640625</v>
      </c>
      <c r="E565" s="2">
        <v>50.409271240234375</v>
      </c>
      <c r="F565" s="4">
        <v>2687.225341796875</v>
      </c>
      <c r="I565" s="2">
        <v>50.409271240234375</v>
      </c>
      <c r="J565" s="5">
        <v>-46.911777496337891</v>
      </c>
    </row>
    <row r="566">
      <c r="A566" s="2">
        <v>50.120784759521484</v>
      </c>
      <c r="B566" s="4">
        <v>2698.458251953125</v>
      </c>
      <c r="E566" s="2">
        <v>50.46337890625</v>
      </c>
      <c r="F566" s="4">
        <v>2684.751953125</v>
      </c>
      <c r="I566" s="2">
        <v>50.46337890625</v>
      </c>
      <c r="J566" s="5">
        <v>-46.876461029052734</v>
      </c>
    </row>
    <row r="567">
      <c r="A567" s="2">
        <v>50.213493347167969</v>
      </c>
      <c r="B567" s="4">
        <v>2699.1962890625</v>
      </c>
      <c r="E567" s="2">
        <v>50.517486572265625</v>
      </c>
      <c r="F567" s="4">
        <v>2682.26123046875</v>
      </c>
      <c r="I567" s="2">
        <v>50.517486572265625</v>
      </c>
      <c r="J567" s="5">
        <v>-46.839309692382813</v>
      </c>
    </row>
    <row r="568">
      <c r="A568" s="2">
        <v>50.228420257568359</v>
      </c>
      <c r="B568" s="4">
        <v>2693.911865234375</v>
      </c>
      <c r="E568" s="2">
        <v>50.571598052978516</v>
      </c>
      <c r="F568" s="4">
        <v>2679.748779296875</v>
      </c>
      <c r="I568" s="2">
        <v>50.571598052978516</v>
      </c>
      <c r="J568" s="5">
        <v>-46.8006591796875</v>
      </c>
    </row>
    <row r="569">
      <c r="A569" s="2">
        <v>50.324974060058594</v>
      </c>
      <c r="B569" s="4">
        <v>2692.490966796875</v>
      </c>
      <c r="E569" s="2">
        <v>50.625705718994141</v>
      </c>
      <c r="F569" s="4">
        <v>2677.207763671875</v>
      </c>
      <c r="I569" s="2">
        <v>50.625705718994141</v>
      </c>
      <c r="J569" s="5">
        <v>-46.760898590087891</v>
      </c>
    </row>
    <row r="570">
      <c r="A570" s="2">
        <v>50.339714050292969</v>
      </c>
      <c r="B570" s="4">
        <v>2691.712890625</v>
      </c>
      <c r="E570" s="2">
        <v>50.679813385009766</v>
      </c>
      <c r="F570" s="4">
        <v>2674.634521484375</v>
      </c>
      <c r="I570" s="2">
        <v>50.679813385009766</v>
      </c>
      <c r="J570" s="5">
        <v>-46.720409393310547</v>
      </c>
    </row>
    <row r="571">
      <c r="A571" s="2">
        <v>50.433029174804688</v>
      </c>
      <c r="B571" s="4">
        <v>2674.633544921875</v>
      </c>
      <c r="E571" s="2">
        <v>50.733921051025391</v>
      </c>
      <c r="F571" s="4">
        <v>2672.0302734375</v>
      </c>
      <c r="I571" s="2">
        <v>50.733921051025391</v>
      </c>
      <c r="J571" s="5">
        <v>-46.679599761962891</v>
      </c>
    </row>
    <row r="572">
      <c r="A572" s="2">
        <v>50.447704315185547</v>
      </c>
      <c r="B572" s="4">
        <v>2676.497802734375</v>
      </c>
      <c r="E572" s="2">
        <v>50.788028717041016</v>
      </c>
      <c r="F572" s="4">
        <v>2669.4013671875</v>
      </c>
      <c r="I572" s="2">
        <v>50.788028717041016</v>
      </c>
      <c r="J572" s="5">
        <v>-46.63885498046875</v>
      </c>
    </row>
    <row r="573">
      <c r="A573" s="2">
        <v>50.542610168457031</v>
      </c>
      <c r="B573" s="4">
        <v>2685.16650390625</v>
      </c>
      <c r="E573" s="2">
        <v>50.842136383056641</v>
      </c>
      <c r="F573" s="4">
        <v>2666.763916015625</v>
      </c>
      <c r="I573" s="2">
        <v>50.842136383056641</v>
      </c>
      <c r="J573" s="5">
        <v>-46.598533630371094</v>
      </c>
    </row>
    <row r="574">
      <c r="A574" s="2">
        <v>50.557258605957031</v>
      </c>
      <c r="B574" s="4">
        <v>2680.77490234375</v>
      </c>
      <c r="E574" s="2">
        <v>50.896244049072266</v>
      </c>
      <c r="F574" s="4">
        <v>2664.129638671875</v>
      </c>
      <c r="I574" s="2">
        <v>50.896244049072266</v>
      </c>
      <c r="J574" s="5">
        <v>-46.558956146240234</v>
      </c>
    </row>
    <row r="575">
      <c r="A575" s="2">
        <v>50.65325927734375</v>
      </c>
      <c r="B575" s="4">
        <v>2676.9150390625</v>
      </c>
      <c r="E575" s="2">
        <v>50.950351715087891</v>
      </c>
      <c r="F575" s="4">
        <v>2661.5029296875</v>
      </c>
      <c r="I575" s="2">
        <v>50.950351715087891</v>
      </c>
      <c r="J575" s="5">
        <v>-46.520404815673828</v>
      </c>
    </row>
    <row r="576">
      <c r="A576" s="2">
        <v>50.668739318847656</v>
      </c>
      <c r="B576" s="4">
        <v>2678.891357421875</v>
      </c>
      <c r="E576" s="2">
        <v>51.004459381103516</v>
      </c>
      <c r="F576" s="4">
        <v>2658.882568359375</v>
      </c>
      <c r="I576" s="2">
        <v>51.004459381103516</v>
      </c>
      <c r="J576" s="5">
        <v>-46.483112335205078</v>
      </c>
    </row>
    <row r="577">
      <c r="A577" s="2">
        <v>50.761520385742188</v>
      </c>
      <c r="B577" s="4">
        <v>2673.51123046875</v>
      </c>
      <c r="E577" s="2">
        <v>51.058567047119141</v>
      </c>
      <c r="F577" s="4">
        <v>2656.26171875</v>
      </c>
      <c r="I577" s="2">
        <v>51.058567047119141</v>
      </c>
      <c r="J577" s="5">
        <v>-46.447296142578125</v>
      </c>
    </row>
    <row r="578">
      <c r="A578" s="2">
        <v>50.7763786315918</v>
      </c>
      <c r="B578" s="4">
        <v>2668.94091796875</v>
      </c>
      <c r="E578" s="2">
        <v>51.112674713134766</v>
      </c>
      <c r="F578" s="4">
        <v>2653.63232421875</v>
      </c>
      <c r="I578" s="2">
        <v>51.112674713134766</v>
      </c>
      <c r="J578" s="5">
        <v>-46.413120269775391</v>
      </c>
    </row>
    <row r="579">
      <c r="A579" s="2">
        <v>50.873256683349609</v>
      </c>
      <c r="B579" s="4">
        <v>2670.1064453125</v>
      </c>
      <c r="E579" s="2">
        <v>51.166786193847656</v>
      </c>
      <c r="F579" s="4">
        <v>2650.99169921875</v>
      </c>
      <c r="I579" s="2">
        <v>51.166786193847656</v>
      </c>
      <c r="J579" s="5">
        <v>-46.380695343017578</v>
      </c>
    </row>
    <row r="580">
      <c r="A580" s="2">
        <v>50.888248443603516</v>
      </c>
      <c r="B580" s="4">
        <v>2665.20947265625</v>
      </c>
      <c r="E580" s="2">
        <v>51.220893859863281</v>
      </c>
      <c r="F580" s="4">
        <v>2648.3447265625</v>
      </c>
      <c r="I580" s="2">
        <v>51.220893859863281</v>
      </c>
      <c r="J580" s="5">
        <v>-46.350059509277344</v>
      </c>
    </row>
    <row r="581">
      <c r="A581" s="2">
        <v>50.982234954833984</v>
      </c>
      <c r="B581" s="4">
        <v>2662.90966796875</v>
      </c>
      <c r="E581" s="2">
        <v>51.275001525878906</v>
      </c>
      <c r="F581" s="4">
        <v>2645.699951171875</v>
      </c>
      <c r="I581" s="2">
        <v>51.275001525878906</v>
      </c>
      <c r="J581" s="5">
        <v>-46.321186065673828</v>
      </c>
    </row>
    <row r="582">
      <c r="A582" s="2">
        <v>50.99676513671875</v>
      </c>
      <c r="B582" s="4">
        <v>2658.73193359375</v>
      </c>
      <c r="E582" s="2">
        <v>51.329109191894531</v>
      </c>
      <c r="F582" s="4">
        <v>2643.064208984375</v>
      </c>
      <c r="I582" s="2">
        <v>51.329109191894531</v>
      </c>
      <c r="J582" s="5">
        <v>-46.293972015380859</v>
      </c>
    </row>
    <row r="583">
      <c r="A583" s="2">
        <v>51.0899543762207</v>
      </c>
      <c r="B583" s="4">
        <v>2661.6015625</v>
      </c>
      <c r="E583" s="2">
        <v>51.383216857910156</v>
      </c>
      <c r="F583" s="4">
        <v>2640.447021484375</v>
      </c>
      <c r="I583" s="2">
        <v>51.383216857910156</v>
      </c>
      <c r="J583" s="5">
        <v>-46.268257141113281</v>
      </c>
    </row>
    <row r="584">
      <c r="A584" s="2">
        <v>51.105812072753906</v>
      </c>
      <c r="B584" s="4">
        <v>2649.71484375</v>
      </c>
      <c r="E584" s="2">
        <v>51.437324523925781</v>
      </c>
      <c r="F584" s="4">
        <v>2637.861083984375</v>
      </c>
      <c r="I584" s="2">
        <v>51.437324523925781</v>
      </c>
      <c r="J584" s="5">
        <v>-46.243801116943359</v>
      </c>
    </row>
    <row r="585">
      <c r="A585" s="2">
        <v>51.201217651367188</v>
      </c>
      <c r="B585" s="4">
        <v>2652.942138671875</v>
      </c>
      <c r="E585" s="2">
        <v>51.491432189941406</v>
      </c>
      <c r="F585" s="4">
        <v>2635.312744140625</v>
      </c>
      <c r="I585" s="2">
        <v>51.491432189941406</v>
      </c>
      <c r="J585" s="5">
        <v>-46.220294952392578</v>
      </c>
    </row>
    <row r="586">
      <c r="A586" s="2">
        <v>51.215892791748047</v>
      </c>
      <c r="B586" s="4">
        <v>2650.424072265625</v>
      </c>
      <c r="E586" s="2">
        <v>51.545539855957031</v>
      </c>
      <c r="F586" s="4">
        <v>2632.799560546875</v>
      </c>
      <c r="I586" s="2">
        <v>51.545539855957031</v>
      </c>
      <c r="J586" s="5">
        <v>-46.197360992431641</v>
      </c>
    </row>
    <row r="587">
      <c r="A587" s="2">
        <v>51.3116455078125</v>
      </c>
      <c r="B587" s="4">
        <v>2644.242431640625</v>
      </c>
      <c r="E587" s="2">
        <v>51.599647521972656</v>
      </c>
      <c r="F587" s="4">
        <v>2630.314208984375</v>
      </c>
      <c r="I587" s="2">
        <v>51.599647521972656</v>
      </c>
      <c r="J587" s="5">
        <v>-46.1745719909668</v>
      </c>
    </row>
    <row r="588">
      <c r="A588" s="2">
        <v>51.326068878173828</v>
      </c>
      <c r="B588" s="4">
        <v>2643.65673828125</v>
      </c>
      <c r="E588" s="2">
        <v>51.653755187988281</v>
      </c>
      <c r="F588" s="4">
        <v>2627.84912109375</v>
      </c>
      <c r="I588" s="2">
        <v>51.653755187988281</v>
      </c>
      <c r="J588" s="5">
        <v>-46.1514778137207</v>
      </c>
    </row>
    <row r="589">
      <c r="A589" s="2">
        <v>51.420291900634766</v>
      </c>
      <c r="B589" s="4">
        <v>2641.4287109375</v>
      </c>
      <c r="E589" s="2">
        <v>51.707862854003906</v>
      </c>
      <c r="F589" s="4">
        <v>2625.397216796875</v>
      </c>
      <c r="I589" s="2">
        <v>51.707862854003906</v>
      </c>
      <c r="J589" s="5">
        <v>-46.127616882324219</v>
      </c>
    </row>
    <row r="590">
      <c r="A590" s="2">
        <v>51.435295104980469</v>
      </c>
      <c r="B590" s="4">
        <v>2630.566162109375</v>
      </c>
      <c r="E590" s="2">
        <v>51.7619743347168</v>
      </c>
      <c r="F590" s="4">
        <v>2622.958740234375</v>
      </c>
      <c r="I590" s="2">
        <v>51.7619743347168</v>
      </c>
      <c r="J590" s="5">
        <v>-46.102535247802734</v>
      </c>
    </row>
    <row r="591">
      <c r="A591" s="2">
        <v>51.527713775634766</v>
      </c>
      <c r="B591" s="4">
        <v>2634.73876953125</v>
      </c>
      <c r="E591" s="2">
        <v>51.816082000732422</v>
      </c>
      <c r="F591" s="4">
        <v>2620.538330078125</v>
      </c>
      <c r="I591" s="2">
        <v>51.816082000732422</v>
      </c>
      <c r="J591" s="5">
        <v>-46.075763702392578</v>
      </c>
    </row>
    <row r="592">
      <c r="A592" s="2">
        <v>51.541873931884766</v>
      </c>
      <c r="B592" s="4">
        <v>2630.817138671875</v>
      </c>
      <c r="E592" s="2">
        <v>51.870189666748047</v>
      </c>
      <c r="F592" s="4">
        <v>2618.1416015625</v>
      </c>
      <c r="I592" s="2">
        <v>51.870189666748047</v>
      </c>
      <c r="J592" s="5">
        <v>-46.04681396484375</v>
      </c>
    </row>
    <row r="593">
      <c r="A593" s="2">
        <v>51.638965606689453</v>
      </c>
      <c r="B593" s="4">
        <v>2626.849853515625</v>
      </c>
      <c r="E593" s="2">
        <v>51.924297332763672</v>
      </c>
      <c r="F593" s="4">
        <v>2615.77294921875</v>
      </c>
      <c r="I593" s="2">
        <v>51.924297332763672</v>
      </c>
      <c r="J593" s="5">
        <v>-46.015213012695313</v>
      </c>
    </row>
    <row r="594">
      <c r="A594" s="2">
        <v>51.653945922851563</v>
      </c>
      <c r="B594" s="4">
        <v>2623.9296875</v>
      </c>
      <c r="E594" s="2">
        <v>51.9784049987793</v>
      </c>
      <c r="F594" s="4">
        <v>2613.4345703125</v>
      </c>
      <c r="I594" s="2">
        <v>51.9784049987793</v>
      </c>
      <c r="J594" s="5">
        <v>-45.980518341064453</v>
      </c>
    </row>
    <row r="595">
      <c r="A595" s="2">
        <v>51.74908447265625</v>
      </c>
      <c r="B595" s="4">
        <v>2631.767822265625</v>
      </c>
      <c r="E595" s="2">
        <v>52.032512664794922</v>
      </c>
      <c r="F595" s="4">
        <v>2611.12353515625</v>
      </c>
      <c r="I595" s="2">
        <v>52.032512664794922</v>
      </c>
      <c r="J595" s="5">
        <v>-45.942375183105469</v>
      </c>
    </row>
    <row r="596">
      <c r="A596" s="2">
        <v>51.763790130615234</v>
      </c>
      <c r="B596" s="4">
        <v>2615.83984375</v>
      </c>
      <c r="E596" s="2">
        <v>52.086620330810547</v>
      </c>
      <c r="F596" s="4">
        <v>2608.83349609375</v>
      </c>
      <c r="I596" s="2">
        <v>52.086620330810547</v>
      </c>
      <c r="J596" s="5">
        <v>-45.900535583496094</v>
      </c>
    </row>
    <row r="597">
      <c r="A597" s="2">
        <v>51.859024047851563</v>
      </c>
      <c r="B597" s="4">
        <v>2616.84521484375</v>
      </c>
      <c r="E597" s="2">
        <v>52.140727996826172</v>
      </c>
      <c r="F597" s="4">
        <v>2606.560546875</v>
      </c>
      <c r="I597" s="2">
        <v>52.140727996826172</v>
      </c>
      <c r="J597" s="5">
        <v>-45.8548698425293</v>
      </c>
    </row>
    <row r="598">
      <c r="A598" s="2">
        <v>51.874610900878906</v>
      </c>
      <c r="B598" s="4">
        <v>2618.544677734375</v>
      </c>
      <c r="E598" s="2">
        <v>52.1948356628418</v>
      </c>
      <c r="F598" s="4">
        <v>2604.29443359375</v>
      </c>
      <c r="I598" s="2">
        <v>52.1948356628418</v>
      </c>
      <c r="J598" s="5">
        <v>-45.805370330810547</v>
      </c>
    </row>
    <row r="599">
      <c r="A599" s="2">
        <v>51.9683837890625</v>
      </c>
      <c r="B599" s="4">
        <v>2614.8359375</v>
      </c>
      <c r="E599" s="2">
        <v>52.248943328857422</v>
      </c>
      <c r="F599" s="4">
        <v>2602.02490234375</v>
      </c>
      <c r="I599" s="2">
        <v>52.248943328857422</v>
      </c>
      <c r="J599" s="5">
        <v>-45.752159118652344</v>
      </c>
    </row>
    <row r="600">
      <c r="A600" s="2">
        <v>51.9822883605957</v>
      </c>
      <c r="B600" s="4">
        <v>2607.70556640625</v>
      </c>
      <c r="E600" s="2">
        <v>52.303050994873047</v>
      </c>
      <c r="F600" s="4">
        <v>2599.7451171875</v>
      </c>
      <c r="I600" s="2">
        <v>52.303050994873047</v>
      </c>
      <c r="J600" s="5">
        <v>-45.695461273193359</v>
      </c>
    </row>
    <row r="601">
      <c r="A601" s="2">
        <v>52.076347351074219</v>
      </c>
      <c r="B601" s="4">
        <v>2612.411376953125</v>
      </c>
      <c r="E601" s="2">
        <v>52.357162475585938</v>
      </c>
      <c r="F601" s="4">
        <v>2597.45068359375</v>
      </c>
      <c r="I601" s="2">
        <v>52.357162475585938</v>
      </c>
      <c r="J601" s="5">
        <v>-45.635581970214844</v>
      </c>
    </row>
    <row r="602">
      <c r="A602" s="2">
        <v>52.091289520263672</v>
      </c>
      <c r="B602" s="4">
        <v>2616.4482421875</v>
      </c>
      <c r="E602" s="2">
        <v>52.411270141601563</v>
      </c>
      <c r="F602" s="4">
        <v>2595.141845703125</v>
      </c>
      <c r="I602" s="2">
        <v>52.411270141601563</v>
      </c>
      <c r="J602" s="5">
        <v>-45.572929382324219</v>
      </c>
    </row>
    <row r="603">
      <c r="A603" s="2">
        <v>52.185279846191406</v>
      </c>
      <c r="B603" s="4">
        <v>2608.4892578125</v>
      </c>
      <c r="E603" s="2">
        <v>52.465377807617188</v>
      </c>
      <c r="F603" s="4">
        <v>2592.8193359375</v>
      </c>
      <c r="I603" s="2">
        <v>52.465377807617188</v>
      </c>
      <c r="J603" s="5">
        <v>-45.507972717285156</v>
      </c>
    </row>
    <row r="604">
      <c r="A604" s="2">
        <v>52.200099945068359</v>
      </c>
      <c r="B604" s="4">
        <v>2604.306396484375</v>
      </c>
      <c r="E604" s="2">
        <v>52.519485473632813</v>
      </c>
      <c r="F604" s="4">
        <v>2590.478515625</v>
      </c>
      <c r="I604" s="2">
        <v>52.519485473632813</v>
      </c>
      <c r="J604" s="5">
        <v>-45.4412841796875</v>
      </c>
    </row>
    <row r="605">
      <c r="A605" s="2">
        <v>52.300727844238281</v>
      </c>
      <c r="B605" s="4">
        <v>2603.179931640625</v>
      </c>
      <c r="E605" s="2">
        <v>52.573593139648438</v>
      </c>
      <c r="F605" s="4">
        <v>2588.1103515625</v>
      </c>
      <c r="I605" s="2">
        <v>52.573593139648438</v>
      </c>
      <c r="J605" s="5">
        <v>-45.373519897460938</v>
      </c>
    </row>
    <row r="606">
      <c r="A606" s="2">
        <v>52.315330505371094</v>
      </c>
      <c r="B606" s="4">
        <v>2601.5810546875</v>
      </c>
      <c r="E606" s="2">
        <v>52.627700805664063</v>
      </c>
      <c r="F606" s="4">
        <v>2585.703369140625</v>
      </c>
      <c r="I606" s="2">
        <v>52.627700805664063</v>
      </c>
      <c r="J606" s="5">
        <v>-45.305397033691406</v>
      </c>
    </row>
    <row r="607">
      <c r="A607" s="2">
        <v>52.411941528320313</v>
      </c>
      <c r="B607" s="4">
        <v>2593.009033203125</v>
      </c>
      <c r="E607" s="2">
        <v>52.681808471679688</v>
      </c>
      <c r="F607" s="4">
        <v>2583.244384765625</v>
      </c>
      <c r="I607" s="2">
        <v>52.681808471679688</v>
      </c>
      <c r="J607" s="5">
        <v>-45.237697601318359</v>
      </c>
    </row>
    <row r="608">
      <c r="A608" s="2">
        <v>52.426422119140625</v>
      </c>
      <c r="B608" s="4">
        <v>2588.592041015625</v>
      </c>
      <c r="E608" s="2">
        <v>52.735916137695313</v>
      </c>
      <c r="F608" s="4">
        <v>2580.72412109375</v>
      </c>
      <c r="I608" s="2">
        <v>52.735916137695313</v>
      </c>
      <c r="J608" s="5">
        <v>-45.171192169189453</v>
      </c>
    </row>
    <row r="609">
      <c r="A609" s="2">
        <v>52.519538879394531</v>
      </c>
      <c r="B609" s="4">
        <v>2587.814453125</v>
      </c>
      <c r="E609" s="2">
        <v>52.790023803710938</v>
      </c>
      <c r="F609" s="4">
        <v>2578.148193359375</v>
      </c>
      <c r="I609" s="2">
        <v>52.790023803710938</v>
      </c>
      <c r="J609" s="5">
        <v>-45.106651306152344</v>
      </c>
    </row>
    <row r="610">
      <c r="A610" s="2">
        <v>52.537391662597656</v>
      </c>
      <c r="B610" s="4">
        <v>2584.05224609375</v>
      </c>
      <c r="E610" s="2">
        <v>52.844131469726563</v>
      </c>
      <c r="F610" s="4">
        <v>2575.53125</v>
      </c>
      <c r="I610" s="2">
        <v>52.844131469726563</v>
      </c>
      <c r="J610" s="5">
        <v>-45.044784545898438</v>
      </c>
    </row>
    <row r="611">
      <c r="A611" s="2">
        <v>52.636421203613281</v>
      </c>
      <c r="B611" s="4">
        <v>2588.83251953125</v>
      </c>
      <c r="E611" s="2">
        <v>52.898239135742188</v>
      </c>
      <c r="F611" s="4">
        <v>2572.889404296875</v>
      </c>
      <c r="I611" s="2">
        <v>52.898239135742188</v>
      </c>
      <c r="J611" s="5">
        <v>-44.986251831054688</v>
      </c>
    </row>
    <row r="612">
      <c r="A612" s="2">
        <v>52.651165008544922</v>
      </c>
      <c r="B612" s="4">
        <v>2585.291259765625</v>
      </c>
      <c r="E612" s="2">
        <v>52.952346801757813</v>
      </c>
      <c r="F612" s="4">
        <v>2570.23828125</v>
      </c>
      <c r="I612" s="2">
        <v>52.952346801757813</v>
      </c>
      <c r="J612" s="5">
        <v>-44.931621551513672</v>
      </c>
    </row>
    <row r="613">
      <c r="A613" s="2">
        <v>52.74468994140625</v>
      </c>
      <c r="B613" s="4">
        <v>2585.7265625</v>
      </c>
      <c r="E613" s="2">
        <v>53.0064582824707</v>
      </c>
      <c r="F613" s="4">
        <v>2567.5927734375</v>
      </c>
      <c r="I613" s="2">
        <v>53.0064582824707</v>
      </c>
      <c r="J613" s="5">
        <v>-44.881374359130859</v>
      </c>
    </row>
    <row r="614">
      <c r="A614" s="2">
        <v>52.761672973632813</v>
      </c>
      <c r="B614" s="4">
        <v>2576.748779296875</v>
      </c>
      <c r="E614" s="2">
        <v>53.060565948486328</v>
      </c>
      <c r="F614" s="4">
        <v>2564.961669921875</v>
      </c>
      <c r="I614" s="2">
        <v>53.060565948486328</v>
      </c>
      <c r="J614" s="5">
        <v>-44.835910797119141</v>
      </c>
    </row>
    <row r="615">
      <c r="A615" s="2">
        <v>52.8565673828125</v>
      </c>
      <c r="B615" s="4">
        <v>2579.644775390625</v>
      </c>
      <c r="E615" s="2">
        <v>53.114673614501953</v>
      </c>
      <c r="F615" s="4">
        <v>2562.343994140625</v>
      </c>
      <c r="I615" s="2">
        <v>53.114673614501953</v>
      </c>
      <c r="J615" s="5">
        <v>-44.795490264892578</v>
      </c>
    </row>
    <row r="616">
      <c r="A616" s="2">
        <v>52.8714485168457</v>
      </c>
      <c r="B616" s="4">
        <v>2571.5810546875</v>
      </c>
      <c r="E616" s="2">
        <v>53.168781280517578</v>
      </c>
      <c r="F616" s="4">
        <v>2559.7373046875</v>
      </c>
      <c r="I616" s="2">
        <v>53.168781280517578</v>
      </c>
      <c r="J616" s="5">
        <v>-44.760246276855469</v>
      </c>
    </row>
    <row r="617">
      <c r="A617" s="2">
        <v>52.966484069824219</v>
      </c>
      <c r="B617" s="4">
        <v>2567.1884765625</v>
      </c>
      <c r="E617" s="2">
        <v>53.2228889465332</v>
      </c>
      <c r="F617" s="4">
        <v>2557.13916015625</v>
      </c>
      <c r="I617" s="2">
        <v>53.2228889465332</v>
      </c>
      <c r="J617" s="5">
        <v>-44.730194091796875</v>
      </c>
    </row>
    <row r="618">
      <c r="A618" s="2">
        <v>52.981060028076172</v>
      </c>
      <c r="B618" s="4">
        <v>2572.418701171875</v>
      </c>
      <c r="E618" s="2">
        <v>53.276996612548828</v>
      </c>
      <c r="F618" s="4">
        <v>2554.546630859375</v>
      </c>
      <c r="I618" s="2">
        <v>53.276996612548828</v>
      </c>
      <c r="J618" s="5">
        <v>-44.705226898193359</v>
      </c>
    </row>
    <row r="619">
      <c r="A619" s="2">
        <v>53.07684326171875</v>
      </c>
      <c r="B619" s="4">
        <v>2559.11279296875</v>
      </c>
      <c r="E619" s="2">
        <v>53.331104278564453</v>
      </c>
      <c r="F619" s="4">
        <v>2551.95751953125</v>
      </c>
      <c r="I619" s="2">
        <v>53.331104278564453</v>
      </c>
      <c r="J619" s="5">
        <v>-44.685142517089844</v>
      </c>
    </row>
    <row r="620">
      <c r="A620" s="2">
        <v>53.091594696044922</v>
      </c>
      <c r="B620" s="4">
        <v>2564.990234375</v>
      </c>
      <c r="E620" s="2">
        <v>53.385211944580078</v>
      </c>
      <c r="F620" s="4">
        <v>2549.371826171875</v>
      </c>
      <c r="I620" s="2">
        <v>53.385211944580078</v>
      </c>
      <c r="J620" s="5">
        <v>-44.669631958007813</v>
      </c>
    </row>
    <row r="621">
      <c r="A621" s="2">
        <v>53.189346313476563</v>
      </c>
      <c r="B621" s="4">
        <v>2563.33984375</v>
      </c>
      <c r="E621" s="2">
        <v>53.4393196105957</v>
      </c>
      <c r="F621" s="4">
        <v>2546.796630859375</v>
      </c>
      <c r="I621" s="2">
        <v>53.4393196105957</v>
      </c>
      <c r="J621" s="5">
        <v>-44.658294677734375</v>
      </c>
    </row>
    <row r="622">
      <c r="A622" s="2">
        <v>53.203933715820313</v>
      </c>
      <c r="B622" s="4">
        <v>2560.068115234375</v>
      </c>
      <c r="E622" s="2">
        <v>53.493427276611328</v>
      </c>
      <c r="F622" s="4">
        <v>2544.2412109375</v>
      </c>
      <c r="I622" s="2">
        <v>53.493427276611328</v>
      </c>
      <c r="J622" s="5">
        <v>-44.650596618652344</v>
      </c>
    </row>
    <row r="623">
      <c r="A623" s="2">
        <v>53.302806854248047</v>
      </c>
      <c r="B623" s="4">
        <v>2563.734619140625</v>
      </c>
      <c r="E623" s="2">
        <v>53.547534942626953</v>
      </c>
      <c r="F623" s="4">
        <v>2541.7138671875</v>
      </c>
      <c r="I623" s="2">
        <v>53.547534942626953</v>
      </c>
      <c r="J623" s="5">
        <v>-44.645923614501953</v>
      </c>
    </row>
    <row r="624">
      <c r="A624" s="2">
        <v>53.318149566650391</v>
      </c>
      <c r="B624" s="4">
        <v>2552.098876953125</v>
      </c>
      <c r="E624" s="2">
        <v>53.601646423339844</v>
      </c>
      <c r="F624" s="4">
        <v>2539.218017578125</v>
      </c>
      <c r="I624" s="2">
        <v>53.601646423339844</v>
      </c>
      <c r="J624" s="5">
        <v>-44.643589019775391</v>
      </c>
    </row>
    <row r="625">
      <c r="A625" s="2">
        <v>53.411476135253906</v>
      </c>
      <c r="B625" s="4">
        <v>2551.3818359375</v>
      </c>
      <c r="E625" s="2">
        <v>53.655754089355469</v>
      </c>
      <c r="F625" s="4">
        <v>2536.754150390625</v>
      </c>
      <c r="I625" s="2">
        <v>53.655754089355469</v>
      </c>
      <c r="J625" s="5">
        <v>-44.64288330078125</v>
      </c>
    </row>
    <row r="626">
      <c r="A626" s="2">
        <v>53.426288604736328</v>
      </c>
      <c r="B626" s="4">
        <v>2541.52294921875</v>
      </c>
      <c r="E626" s="2">
        <v>53.709861755371094</v>
      </c>
      <c r="F626" s="4">
        <v>2534.322021484375</v>
      </c>
      <c r="I626" s="2">
        <v>53.709861755371094</v>
      </c>
      <c r="J626" s="5">
        <v>-44.643058776855469</v>
      </c>
    </row>
    <row r="627">
      <c r="A627" s="2">
        <v>53.521652221679688</v>
      </c>
      <c r="B627" s="4">
        <v>2538.6474609375</v>
      </c>
      <c r="E627" s="2">
        <v>53.763969421386719</v>
      </c>
      <c r="F627" s="4">
        <v>2531.91943359375</v>
      </c>
      <c r="I627" s="2">
        <v>53.763969421386719</v>
      </c>
      <c r="J627" s="5">
        <v>-44.643375396728516</v>
      </c>
    </row>
    <row r="628">
      <c r="A628" s="2">
        <v>53.537258148193359</v>
      </c>
      <c r="B628" s="4">
        <v>2530.407958984375</v>
      </c>
      <c r="E628" s="2">
        <v>53.818077087402344</v>
      </c>
      <c r="F628" s="4">
        <v>2529.546630859375</v>
      </c>
      <c r="I628" s="2">
        <v>53.818077087402344</v>
      </c>
      <c r="J628" s="5">
        <v>-44.6430778503418</v>
      </c>
    </row>
    <row r="629">
      <c r="A629" s="2">
        <v>53.631362915039063</v>
      </c>
      <c r="B629" s="4">
        <v>2531.84619140625</v>
      </c>
      <c r="E629" s="2">
        <v>53.872184753417969</v>
      </c>
      <c r="F629" s="4">
        <v>2527.20703125</v>
      </c>
      <c r="I629" s="2">
        <v>53.872184753417969</v>
      </c>
      <c r="J629" s="5">
        <v>-44.641445159912109</v>
      </c>
    </row>
    <row r="630">
      <c r="A630" s="2">
        <v>53.645721435546875</v>
      </c>
      <c r="B630" s="4">
        <v>2535.26953125</v>
      </c>
      <c r="E630" s="2">
        <v>53.926292419433594</v>
      </c>
      <c r="F630" s="4">
        <v>2524.90771484375</v>
      </c>
      <c r="I630" s="2">
        <v>53.926292419433594</v>
      </c>
      <c r="J630" s="5">
        <v>-44.637794494628906</v>
      </c>
    </row>
    <row r="631">
      <c r="A631" s="2">
        <v>53.74444580078125</v>
      </c>
      <c r="B631" s="4">
        <v>2541.547119140625</v>
      </c>
      <c r="E631" s="2">
        <v>53.980400085449219</v>
      </c>
      <c r="F631" s="4">
        <v>2522.65576171875</v>
      </c>
      <c r="I631" s="2">
        <v>53.980400085449219</v>
      </c>
      <c r="J631" s="5">
        <v>-44.631504058837891</v>
      </c>
    </row>
    <row r="632">
      <c r="A632" s="2">
        <v>53.759464263916016</v>
      </c>
      <c r="B632" s="4">
        <v>2531.7275390625</v>
      </c>
      <c r="E632" s="2">
        <v>54.034507751464844</v>
      </c>
      <c r="F632" s="4">
        <v>2520.455078125</v>
      </c>
      <c r="I632" s="2">
        <v>54.034507751464844</v>
      </c>
      <c r="J632" s="5">
        <v>-44.622001647949219</v>
      </c>
    </row>
    <row r="633">
      <c r="A633" s="2">
        <v>53.859073638916016</v>
      </c>
      <c r="B633" s="4">
        <v>2529.375244140625</v>
      </c>
      <c r="E633" s="2">
        <v>54.088615417480469</v>
      </c>
      <c r="F633" s="4">
        <v>2518.306884765625</v>
      </c>
      <c r="I633" s="2">
        <v>54.088615417480469</v>
      </c>
      <c r="J633" s="5">
        <v>-44.608772277832031</v>
      </c>
    </row>
    <row r="634">
      <c r="A634" s="2">
        <v>53.874904632568359</v>
      </c>
      <c r="B634" s="4">
        <v>2527.2548828125</v>
      </c>
      <c r="E634" s="2">
        <v>54.142723083496094</v>
      </c>
      <c r="F634" s="4">
        <v>2516.2021484375</v>
      </c>
      <c r="I634" s="2">
        <v>54.142723083496094</v>
      </c>
      <c r="J634" s="5">
        <v>-44.591373443603516</v>
      </c>
    </row>
    <row r="635">
      <c r="A635" s="2">
        <v>53.966163635253906</v>
      </c>
      <c r="B635" s="4">
        <v>2523.498291015625</v>
      </c>
      <c r="E635" s="2">
        <v>54.196834564208984</v>
      </c>
      <c r="F635" s="4">
        <v>2514.125244140625</v>
      </c>
      <c r="I635" s="2">
        <v>54.196834564208984</v>
      </c>
      <c r="J635" s="5">
        <v>-44.569461822509766</v>
      </c>
    </row>
    <row r="636">
      <c r="A636" s="2">
        <v>53.9805793762207</v>
      </c>
      <c r="B636" s="4">
        <v>2520.58642578125</v>
      </c>
      <c r="E636" s="2">
        <v>54.250942230224609</v>
      </c>
      <c r="F636" s="4">
        <v>2512.053955078125</v>
      </c>
      <c r="I636" s="2">
        <v>54.250942230224609</v>
      </c>
      <c r="J636" s="5">
        <v>-44.542816162109375</v>
      </c>
    </row>
    <row r="637">
      <c r="A637" s="2">
        <v>54.077827453613281</v>
      </c>
      <c r="B637" s="4">
        <v>2519.4716796875</v>
      </c>
      <c r="E637" s="2">
        <v>54.305049896240234</v>
      </c>
      <c r="F637" s="4">
        <v>2509.966552734375</v>
      </c>
      <c r="I637" s="2">
        <v>54.305049896240234</v>
      </c>
      <c r="J637" s="5">
        <v>-44.511329650878906</v>
      </c>
    </row>
    <row r="638">
      <c r="A638" s="2">
        <v>54.096633911132813</v>
      </c>
      <c r="B638" s="4">
        <v>2513.1494140625</v>
      </c>
      <c r="E638" s="2">
        <v>54.359157562255859</v>
      </c>
      <c r="F638" s="4">
        <v>2507.84765625</v>
      </c>
      <c r="I638" s="2">
        <v>54.359157562255859</v>
      </c>
      <c r="J638" s="5">
        <v>-44.475028991699219</v>
      </c>
    </row>
    <row r="639">
      <c r="A639" s="2">
        <v>54.191436767578125</v>
      </c>
      <c r="B639" s="4">
        <v>2517.344970703125</v>
      </c>
      <c r="E639" s="2">
        <v>54.413265228271484</v>
      </c>
      <c r="F639" s="4">
        <v>2505.689453125</v>
      </c>
      <c r="I639" s="2">
        <v>54.413265228271484</v>
      </c>
      <c r="J639" s="5">
        <v>-44.434085845947266</v>
      </c>
    </row>
    <row r="640">
      <c r="A640" s="2">
        <v>54.209087371826172</v>
      </c>
      <c r="B640" s="4">
        <v>2506.496826171875</v>
      </c>
      <c r="E640" s="2">
        <v>54.467372894287109</v>
      </c>
      <c r="F640" s="4">
        <v>2503.486572265625</v>
      </c>
      <c r="I640" s="2">
        <v>54.467372894287109</v>
      </c>
      <c r="J640" s="5">
        <v>-44.388813018798828</v>
      </c>
    </row>
    <row r="641">
      <c r="A641" s="2">
        <v>54.3045539855957</v>
      </c>
      <c r="B641" s="4">
        <v>2513.52783203125</v>
      </c>
      <c r="E641" s="2">
        <v>54.521480560302734</v>
      </c>
      <c r="F641" s="4">
        <v>2501.23583984375</v>
      </c>
      <c r="I641" s="2">
        <v>54.521480560302734</v>
      </c>
      <c r="J641" s="5">
        <v>-44.339641571044922</v>
      </c>
    </row>
    <row r="642">
      <c r="A642" s="2">
        <v>54.321502685546875</v>
      </c>
      <c r="B642" s="4">
        <v>2508.072021484375</v>
      </c>
      <c r="E642" s="2">
        <v>54.575588226318359</v>
      </c>
      <c r="F642" s="4">
        <v>2498.939208984375</v>
      </c>
      <c r="I642" s="2">
        <v>54.575588226318359</v>
      </c>
      <c r="J642" s="5">
        <v>-44.287117004394531</v>
      </c>
    </row>
    <row r="643">
      <c r="A643" s="2">
        <v>54.413669586181641</v>
      </c>
      <c r="B643" s="4">
        <v>2509.62158203125</v>
      </c>
      <c r="E643" s="2">
        <v>54.629695892333984</v>
      </c>
      <c r="F643" s="4">
        <v>2496.5986328125</v>
      </c>
      <c r="I643" s="2">
        <v>54.629695892333984</v>
      </c>
      <c r="J643" s="5">
        <v>-44.231842041015625</v>
      </c>
    </row>
    <row r="644">
      <c r="A644" s="2">
        <v>54.432960510253906</v>
      </c>
      <c r="B644" s="4">
        <v>2500.180419921875</v>
      </c>
      <c r="E644" s="2">
        <v>54.683803558349609</v>
      </c>
      <c r="F644" s="4">
        <v>2494.213623046875</v>
      </c>
      <c r="I644" s="2">
        <v>54.683803558349609</v>
      </c>
      <c r="J644" s="5">
        <v>-44.174488067626953</v>
      </c>
    </row>
    <row r="645">
      <c r="A645" s="2">
        <v>54.527297973632813</v>
      </c>
      <c r="B645" s="4">
        <v>2503.10009765625</v>
      </c>
      <c r="E645" s="2">
        <v>54.737911224365234</v>
      </c>
      <c r="F645" s="4">
        <v>2491.78369140625</v>
      </c>
      <c r="I645" s="2">
        <v>54.737911224365234</v>
      </c>
      <c r="J645" s="5">
        <v>-44.115753173828125</v>
      </c>
    </row>
    <row r="646">
      <c r="A646" s="2">
        <v>54.542343139648438</v>
      </c>
      <c r="B646" s="4">
        <v>2501.832763671875</v>
      </c>
      <c r="E646" s="2">
        <v>54.792022705078125</v>
      </c>
      <c r="F646" s="4">
        <v>2489.3134765625</v>
      </c>
      <c r="I646" s="2">
        <v>54.792022705078125</v>
      </c>
      <c r="J646" s="5">
        <v>-44.056350708007813</v>
      </c>
    </row>
    <row r="647">
      <c r="A647" s="2">
        <v>54.636528015136719</v>
      </c>
      <c r="B647" s="4">
        <v>2494.48779296875</v>
      </c>
      <c r="E647" s="2">
        <v>54.84613037109375</v>
      </c>
      <c r="F647" s="4">
        <v>2486.812255859375</v>
      </c>
      <c r="I647" s="2">
        <v>54.84613037109375</v>
      </c>
      <c r="J647" s="5">
        <v>-43.997005462646484</v>
      </c>
    </row>
    <row r="648">
      <c r="A648" s="2">
        <v>54.651363372802734</v>
      </c>
      <c r="B648" s="4">
        <v>2495.2802734375</v>
      </c>
      <c r="E648" s="2">
        <v>54.900238037109375</v>
      </c>
      <c r="F648" s="4">
        <v>2484.28955078125</v>
      </c>
      <c r="I648" s="2">
        <v>54.900238037109375</v>
      </c>
      <c r="J648" s="5">
        <v>-43.93841552734375</v>
      </c>
    </row>
    <row r="649">
      <c r="A649" s="2">
        <v>54.74591064453125</v>
      </c>
      <c r="B649" s="4">
        <v>2494.44091796875</v>
      </c>
      <c r="E649" s="2">
        <v>54.954345703125</v>
      </c>
      <c r="F649" s="4">
        <v>2481.75390625</v>
      </c>
      <c r="I649" s="2">
        <v>54.954345703125</v>
      </c>
      <c r="J649" s="5">
        <v>-43.881240844726563</v>
      </c>
    </row>
    <row r="650">
      <c r="A650" s="2">
        <v>54.762393951416016</v>
      </c>
      <c r="B650" s="4">
        <v>2491.76318359375</v>
      </c>
      <c r="E650" s="2">
        <v>55.008453369140625</v>
      </c>
      <c r="F650" s="4">
        <v>2479.206787109375</v>
      </c>
      <c r="I650" s="2">
        <v>55.008453369140625</v>
      </c>
      <c r="J650" s="5">
        <v>-43.826065063476563</v>
      </c>
    </row>
    <row r="651">
      <c r="A651" s="2">
        <v>54.855461120605469</v>
      </c>
      <c r="B651" s="4">
        <v>2490.393798828125</v>
      </c>
      <c r="E651" s="2">
        <v>55.06256103515625</v>
      </c>
      <c r="F651" s="4">
        <v>2476.6474609375</v>
      </c>
      <c r="I651" s="2">
        <v>55.06256103515625</v>
      </c>
      <c r="J651" s="5">
        <v>-43.77337646484375</v>
      </c>
    </row>
    <row r="652">
      <c r="A652" s="2">
        <v>54.870265960693359</v>
      </c>
      <c r="B652" s="4">
        <v>2487.8623046875</v>
      </c>
      <c r="E652" s="2">
        <v>55.116668701171875</v>
      </c>
      <c r="F652" s="4">
        <v>2474.075927734375</v>
      </c>
      <c r="I652" s="2">
        <v>55.116668701171875</v>
      </c>
      <c r="J652" s="5">
        <v>-43.7235221862793</v>
      </c>
    </row>
    <row r="653">
      <c r="A653" s="2">
        <v>54.965900421142578</v>
      </c>
      <c r="B653" s="4">
        <v>2485.651123046875</v>
      </c>
      <c r="E653" s="2">
        <v>55.1707763671875</v>
      </c>
      <c r="F653" s="4">
        <v>2471.49609375</v>
      </c>
      <c r="I653" s="2">
        <v>55.1707763671875</v>
      </c>
      <c r="J653" s="5">
        <v>-43.676731109619141</v>
      </c>
    </row>
    <row r="654">
      <c r="A654" s="2">
        <v>54.980327606201172</v>
      </c>
      <c r="B654" s="4">
        <v>2480.318603515625</v>
      </c>
      <c r="E654" s="2">
        <v>55.224884033203125</v>
      </c>
      <c r="F654" s="4">
        <v>2468.9130859375</v>
      </c>
      <c r="I654" s="2">
        <v>55.224884033203125</v>
      </c>
      <c r="J654" s="5">
        <v>-43.633110046386719</v>
      </c>
    </row>
    <row r="655">
      <c r="A655" s="2">
        <v>55.074024200439453</v>
      </c>
      <c r="B655" s="4">
        <v>2479.899658203125</v>
      </c>
      <c r="E655" s="2">
        <v>55.27899169921875</v>
      </c>
      <c r="F655" s="4">
        <v>2466.33154296875</v>
      </c>
      <c r="I655" s="2">
        <v>55.27899169921875</v>
      </c>
      <c r="J655" s="5">
        <v>-43.592674255371094</v>
      </c>
    </row>
    <row r="656">
      <c r="A656" s="2">
        <v>55.090354919433594</v>
      </c>
      <c r="B656" s="4">
        <v>2467.8447265625</v>
      </c>
      <c r="E656" s="2">
        <v>55.333099365234375</v>
      </c>
      <c r="F656" s="4">
        <v>2463.75146484375</v>
      </c>
      <c r="I656" s="2">
        <v>55.333099365234375</v>
      </c>
      <c r="J656" s="5">
        <v>-43.555362701416016</v>
      </c>
    </row>
    <row r="657">
      <c r="A657" s="2">
        <v>55.184185028076172</v>
      </c>
      <c r="B657" s="4">
        <v>2475.823974609375</v>
      </c>
      <c r="E657" s="2">
        <v>55.387210845947266</v>
      </c>
      <c r="F657" s="4">
        <v>2461.173095703125</v>
      </c>
      <c r="I657" s="2">
        <v>55.387210845947266</v>
      </c>
      <c r="J657" s="5">
        <v>-43.521060943603516</v>
      </c>
    </row>
    <row r="658">
      <c r="A658" s="2">
        <v>55.200366973876953</v>
      </c>
      <c r="B658" s="4">
        <v>2465.35400390625</v>
      </c>
      <c r="E658" s="2">
        <v>55.441318511962891</v>
      </c>
      <c r="F658" s="4">
        <v>2458.601806640625</v>
      </c>
      <c r="I658" s="2">
        <v>55.441318511962891</v>
      </c>
      <c r="J658" s="5">
        <v>-43.489582061767578</v>
      </c>
    </row>
    <row r="659">
      <c r="A659" s="2">
        <v>55.295150756835938</v>
      </c>
      <c r="B659" s="4">
        <v>2472.3271484375</v>
      </c>
      <c r="E659" s="2">
        <v>55.495426177978516</v>
      </c>
      <c r="F659" s="4">
        <v>2456.048095703125</v>
      </c>
      <c r="I659" s="2">
        <v>55.495426177978516</v>
      </c>
      <c r="J659" s="5">
        <v>-43.460659027099609</v>
      </c>
    </row>
    <row r="660">
      <c r="A660" s="2">
        <v>55.3111572265625</v>
      </c>
      <c r="B660" s="4">
        <v>2456.749755859375</v>
      </c>
      <c r="E660" s="2">
        <v>55.549533843994141</v>
      </c>
      <c r="F660" s="4">
        <v>2453.522216796875</v>
      </c>
      <c r="I660" s="2">
        <v>55.549533843994141</v>
      </c>
      <c r="J660" s="5">
        <v>-43.433956146240234</v>
      </c>
    </row>
    <row r="661">
      <c r="A661" s="2">
        <v>55.401481628417969</v>
      </c>
      <c r="B661" s="4">
        <v>2454.937255859375</v>
      </c>
      <c r="E661" s="2">
        <v>55.603641510009766</v>
      </c>
      <c r="F661" s="4">
        <v>2451.032958984375</v>
      </c>
      <c r="I661" s="2">
        <v>55.603641510009766</v>
      </c>
      <c r="J661" s="5">
        <v>-43.409088134765625</v>
      </c>
    </row>
    <row r="662">
      <c r="A662" s="2">
        <v>55.416164398193359</v>
      </c>
      <c r="B662" s="4">
        <v>2452.48291015625</v>
      </c>
      <c r="E662" s="2">
        <v>55.657749176025391</v>
      </c>
      <c r="F662" s="4">
        <v>2448.59033203125</v>
      </c>
      <c r="I662" s="2">
        <v>55.657749176025391</v>
      </c>
      <c r="J662" s="5">
        <v>-43.385597229003906</v>
      </c>
    </row>
    <row r="663">
      <c r="A663" s="2">
        <v>55.512672424316406</v>
      </c>
      <c r="B663" s="4">
        <v>2453.65771484375</v>
      </c>
      <c r="E663" s="2">
        <v>55.711856842041016</v>
      </c>
      <c r="F663" s="4">
        <v>2446.199951171875</v>
      </c>
      <c r="I663" s="2">
        <v>55.711856842041016</v>
      </c>
      <c r="J663" s="5">
        <v>-43.362998962402344</v>
      </c>
    </row>
    <row r="664">
      <c r="A664" s="2">
        <v>55.527881622314453</v>
      </c>
      <c r="B664" s="4">
        <v>2455.51025390625</v>
      </c>
      <c r="E664" s="2">
        <v>55.765964508056641</v>
      </c>
      <c r="F664" s="4">
        <v>2443.86279296875</v>
      </c>
      <c r="I664" s="2">
        <v>55.765964508056641</v>
      </c>
      <c r="J664" s="5">
        <v>-43.340797424316406</v>
      </c>
    </row>
    <row r="665">
      <c r="A665" s="2">
        <v>55.622394561767578</v>
      </c>
      <c r="B665" s="4">
        <v>2447.8603515625</v>
      </c>
      <c r="E665" s="2">
        <v>55.820072174072266</v>
      </c>
      <c r="F665" s="4">
        <v>2441.572998046875</v>
      </c>
      <c r="I665" s="2">
        <v>55.820072174072266</v>
      </c>
      <c r="J665" s="5">
        <v>-43.318504333496094</v>
      </c>
    </row>
    <row r="666">
      <c r="A666" s="2">
        <v>55.637344360351563</v>
      </c>
      <c r="B666" s="4">
        <v>2447.41357421875</v>
      </c>
      <c r="E666" s="2">
        <v>55.874179840087891</v>
      </c>
      <c r="F666" s="4">
        <v>2439.317626953125</v>
      </c>
      <c r="I666" s="2">
        <v>55.874179840087891</v>
      </c>
      <c r="J666" s="5">
        <v>-43.295650482177734</v>
      </c>
    </row>
    <row r="667">
      <c r="A667" s="2">
        <v>55.732093811035156</v>
      </c>
      <c r="B667" s="4">
        <v>2451.8935546875</v>
      </c>
      <c r="E667" s="2">
        <v>55.928287506103516</v>
      </c>
      <c r="F667" s="4">
        <v>2437.08056640625</v>
      </c>
      <c r="I667" s="2">
        <v>55.928287506103516</v>
      </c>
      <c r="J667" s="5">
        <v>-43.271785736083984</v>
      </c>
    </row>
    <row r="668">
      <c r="A668" s="2">
        <v>55.750007629394531</v>
      </c>
      <c r="B668" s="4">
        <v>2446.083740234375</v>
      </c>
      <c r="E668" s="2">
        <v>55.982395172119141</v>
      </c>
      <c r="F668" s="4">
        <v>2434.849853515625</v>
      </c>
      <c r="I668" s="2">
        <v>55.982395172119141</v>
      </c>
      <c r="J668" s="5">
        <v>-43.246490478515625</v>
      </c>
    </row>
    <row r="669">
      <c r="A669" s="2">
        <v>55.844650268554688</v>
      </c>
      <c r="B669" s="4">
        <v>2444.359375</v>
      </c>
      <c r="E669" s="2">
        <v>56.036506652832031</v>
      </c>
      <c r="F669" s="4">
        <v>2432.622802734375</v>
      </c>
      <c r="I669" s="2">
        <v>56.036506652832031</v>
      </c>
      <c r="J669" s="5">
        <v>-43.2193717956543</v>
      </c>
    </row>
    <row r="670">
      <c r="A670" s="2">
        <v>55.862407684326172</v>
      </c>
      <c r="B670" s="4">
        <v>2431.06689453125</v>
      </c>
      <c r="E670" s="2">
        <v>56.090614318847656</v>
      </c>
      <c r="F670" s="4">
        <v>2430.400390625</v>
      </c>
      <c r="I670" s="2">
        <v>56.090614318847656</v>
      </c>
      <c r="J670" s="5">
        <v>-43.1900749206543</v>
      </c>
    </row>
    <row r="671">
      <c r="A671" s="2">
        <v>55.956630706787109</v>
      </c>
      <c r="B671" s="4">
        <v>2436.84130859375</v>
      </c>
      <c r="E671" s="2">
        <v>56.144721984863281</v>
      </c>
      <c r="F671" s="4">
        <v>2428.180419921875</v>
      </c>
      <c r="I671" s="2">
        <v>56.144721984863281</v>
      </c>
      <c r="J671" s="5">
        <v>-43.1583137512207</v>
      </c>
    </row>
    <row r="672">
      <c r="A672" s="2">
        <v>55.971809387207031</v>
      </c>
      <c r="B672" s="4">
        <v>2429.2021484375</v>
      </c>
      <c r="E672" s="2">
        <v>56.198829650878906</v>
      </c>
      <c r="F672" s="4">
        <v>2425.95849609375</v>
      </c>
      <c r="I672" s="2">
        <v>56.198829650878906</v>
      </c>
      <c r="J672" s="5">
        <v>-43.123859405517578</v>
      </c>
    </row>
    <row r="673">
      <c r="A673" s="2">
        <v>56.072666168212891</v>
      </c>
      <c r="B673" s="4">
        <v>2439.16064453125</v>
      </c>
      <c r="E673" s="2">
        <v>56.252937316894531</v>
      </c>
      <c r="F673" s="4">
        <v>2423.734130859375</v>
      </c>
      <c r="I673" s="2">
        <v>56.252937316894531</v>
      </c>
      <c r="J673" s="5">
        <v>-43.086566925048828</v>
      </c>
    </row>
    <row r="674">
      <c r="A674" s="2">
        <v>56.087085723876953</v>
      </c>
      <c r="B674" s="4">
        <v>2431.74169921875</v>
      </c>
      <c r="E674" s="2">
        <v>56.307044982910156</v>
      </c>
      <c r="F674" s="4">
        <v>2421.51025390625</v>
      </c>
      <c r="I674" s="2">
        <v>56.307044982910156</v>
      </c>
      <c r="J674" s="5">
        <v>-43.046394348144531</v>
      </c>
    </row>
    <row r="675">
      <c r="A675" s="2">
        <v>56.183841705322266</v>
      </c>
      <c r="B675" s="4">
        <v>2425.713134765625</v>
      </c>
      <c r="E675" s="2">
        <v>56.361152648925781</v>
      </c>
      <c r="F675" s="4">
        <v>2419.291015625</v>
      </c>
      <c r="I675" s="2">
        <v>56.361152648925781</v>
      </c>
      <c r="J675" s="5">
        <v>-43.003387451171875</v>
      </c>
    </row>
    <row r="676">
      <c r="A676" s="2">
        <v>56.199100494384766</v>
      </c>
      <c r="B676" s="4">
        <v>2424.536865234375</v>
      </c>
      <c r="E676" s="2">
        <v>56.415260314941406</v>
      </c>
      <c r="F676" s="4">
        <v>2417.078369140625</v>
      </c>
      <c r="I676" s="2">
        <v>56.415260314941406</v>
      </c>
      <c r="J676" s="5">
        <v>-42.957687377929688</v>
      </c>
    </row>
    <row r="677">
      <c r="A677" s="2">
        <v>56.293998718261719</v>
      </c>
      <c r="B677" s="4">
        <v>2424.765380859375</v>
      </c>
      <c r="E677" s="2">
        <v>56.469367980957031</v>
      </c>
      <c r="F677" s="4">
        <v>2414.870849609375</v>
      </c>
      <c r="I677" s="2">
        <v>56.469367980957031</v>
      </c>
      <c r="J677" s="5">
        <v>-42.909530639648438</v>
      </c>
    </row>
    <row r="678">
      <c r="A678" s="2">
        <v>56.308300018310547</v>
      </c>
      <c r="B678" s="4">
        <v>2422.091552734375</v>
      </c>
      <c r="E678" s="2">
        <v>56.523475646972656</v>
      </c>
      <c r="F678" s="4">
        <v>2412.664794921875</v>
      </c>
      <c r="I678" s="2">
        <v>56.523475646972656</v>
      </c>
      <c r="J678" s="5">
        <v>-42.859203338623047</v>
      </c>
    </row>
    <row r="679">
      <c r="A679" s="2">
        <v>56.405731201171875</v>
      </c>
      <c r="B679" s="4">
        <v>2426.456298828125</v>
      </c>
      <c r="E679" s="2">
        <v>56.577583312988281</v>
      </c>
      <c r="F679" s="4">
        <v>2410.457763671875</v>
      </c>
      <c r="I679" s="2">
        <v>56.577583312988281</v>
      </c>
      <c r="J679" s="5">
        <v>-42.807064056396484</v>
      </c>
    </row>
    <row r="680">
      <c r="A680" s="2">
        <v>56.420646667480469</v>
      </c>
      <c r="B680" s="4">
        <v>2411.14404296875</v>
      </c>
      <c r="E680" s="2">
        <v>56.631694793701172</v>
      </c>
      <c r="F680" s="4">
        <v>2408.246826171875</v>
      </c>
      <c r="I680" s="2">
        <v>56.631694793701172</v>
      </c>
      <c r="J680" s="5">
        <v>-42.753517150878906</v>
      </c>
    </row>
    <row r="681">
      <c r="A681" s="2">
        <v>56.5218505859375</v>
      </c>
      <c r="B681" s="4">
        <v>2417.01318359375</v>
      </c>
      <c r="E681" s="2">
        <v>56.6858024597168</v>
      </c>
      <c r="F681" s="4">
        <v>2406.022705078125</v>
      </c>
      <c r="I681" s="2">
        <v>56.6858024597168</v>
      </c>
      <c r="J681" s="5">
        <v>-42.699016571044922</v>
      </c>
    </row>
    <row r="682">
      <c r="A682" s="2">
        <v>56.536491394042969</v>
      </c>
      <c r="B682" s="4">
        <v>2410.895751953125</v>
      </c>
      <c r="E682" s="2">
        <v>56.739910125732422</v>
      </c>
      <c r="F682" s="4">
        <v>2403.77197265625</v>
      </c>
      <c r="I682" s="2">
        <v>56.739910125732422</v>
      </c>
      <c r="J682" s="5">
        <v>-42.644012451171875</v>
      </c>
    </row>
    <row r="683">
      <c r="A683" s="2">
        <v>56.6302490234375</v>
      </c>
      <c r="B683" s="4">
        <v>2409.66748046875</v>
      </c>
      <c r="E683" s="2">
        <v>56.794017791748047</v>
      </c>
      <c r="F683" s="4">
        <v>2401.48583984375</v>
      </c>
      <c r="I683" s="2">
        <v>56.794017791748047</v>
      </c>
      <c r="J683" s="5">
        <v>-42.588939666748047</v>
      </c>
    </row>
    <row r="684">
      <c r="A684" s="2">
        <v>56.647445678710938</v>
      </c>
      <c r="B684" s="4">
        <v>2408.20166015625</v>
      </c>
      <c r="E684" s="2">
        <v>56.848125457763672</v>
      </c>
      <c r="F684" s="4">
        <v>2399.163818359375</v>
      </c>
      <c r="I684" s="2">
        <v>56.848125457763672</v>
      </c>
      <c r="J684" s="5">
        <v>-42.534217834472656</v>
      </c>
    </row>
    <row r="685">
      <c r="A685" s="2">
        <v>56.741329193115234</v>
      </c>
      <c r="B685" s="4">
        <v>2397.951171875</v>
      </c>
      <c r="E685" s="2">
        <v>56.9022331237793</v>
      </c>
      <c r="F685" s="4">
        <v>2396.813232421875</v>
      </c>
      <c r="I685" s="2">
        <v>56.9022331237793</v>
      </c>
      <c r="J685" s="5">
        <v>-42.480216979980469</v>
      </c>
    </row>
    <row r="686">
      <c r="A686" s="2">
        <v>56.757785797119141</v>
      </c>
      <c r="B686" s="4">
        <v>2397.94482421875</v>
      </c>
      <c r="E686" s="2">
        <v>56.956340789794922</v>
      </c>
      <c r="F686" s="4">
        <v>2394.443603515625</v>
      </c>
      <c r="I686" s="2">
        <v>56.956340789794922</v>
      </c>
      <c r="J686" s="5">
        <v>-42.4272346496582</v>
      </c>
    </row>
    <row r="687">
      <c r="A687" s="2">
        <v>56.851886749267578</v>
      </c>
      <c r="B687" s="4">
        <v>2395.92919921875</v>
      </c>
      <c r="E687" s="2">
        <v>57.010448455810547</v>
      </c>
      <c r="F687" s="4">
        <v>2392.061767578125</v>
      </c>
      <c r="I687" s="2">
        <v>57.010448455810547</v>
      </c>
      <c r="J687" s="5">
        <v>-42.375484466552734</v>
      </c>
    </row>
    <row r="688">
      <c r="A688" s="2">
        <v>56.867012023925781</v>
      </c>
      <c r="B688" s="4">
        <v>2407.37646484375</v>
      </c>
      <c r="E688" s="2">
        <v>57.064556121826172</v>
      </c>
      <c r="F688" s="4">
        <v>2389.67236328125</v>
      </c>
      <c r="I688" s="2">
        <v>57.064556121826172</v>
      </c>
      <c r="J688" s="5">
        <v>-42.3250846862793</v>
      </c>
    </row>
    <row r="689">
      <c r="A689" s="2">
        <v>56.963813781738281</v>
      </c>
      <c r="B689" s="4">
        <v>2396.90478515625</v>
      </c>
      <c r="E689" s="2">
        <v>57.1186637878418</v>
      </c>
      <c r="F689" s="4">
        <v>2387.282958984375</v>
      </c>
      <c r="I689" s="2">
        <v>57.1186637878418</v>
      </c>
      <c r="J689" s="5">
        <v>-42.276058197021484</v>
      </c>
    </row>
    <row r="690">
      <c r="A690" s="2">
        <v>56.9780158996582</v>
      </c>
      <c r="B690" s="4">
        <v>2387.10009765625</v>
      </c>
      <c r="E690" s="2">
        <v>57.172771453857422</v>
      </c>
      <c r="F690" s="4">
        <v>2384.902587890625</v>
      </c>
      <c r="I690" s="2">
        <v>57.172771453857422</v>
      </c>
      <c r="J690" s="5">
        <v>-42.228389739990234</v>
      </c>
    </row>
    <row r="691">
      <c r="A691" s="2">
        <v>57.073188781738281</v>
      </c>
      <c r="B691" s="4">
        <v>2393.010986328125</v>
      </c>
      <c r="E691" s="2">
        <v>57.226882934570313</v>
      </c>
      <c r="F691" s="4">
        <v>2382.5380859375</v>
      </c>
      <c r="I691" s="2">
        <v>57.226882934570313</v>
      </c>
      <c r="J691" s="5">
        <v>-42.1820068359375</v>
      </c>
    </row>
    <row r="692">
      <c r="A692" s="2">
        <v>57.0875244140625</v>
      </c>
      <c r="B692" s="4">
        <v>2390.61865234375</v>
      </c>
      <c r="E692" s="2">
        <v>57.280990600585938</v>
      </c>
      <c r="F692" s="4">
        <v>2380.19189453125</v>
      </c>
      <c r="I692" s="2">
        <v>57.280990600585938</v>
      </c>
      <c r="J692" s="5">
        <v>-42.1368293762207</v>
      </c>
    </row>
    <row r="693">
      <c r="A693" s="2">
        <v>57.182518005371094</v>
      </c>
      <c r="B693" s="4">
        <v>2391.421630859375</v>
      </c>
      <c r="E693" s="2">
        <v>57.335098266601563</v>
      </c>
      <c r="F693" s="4">
        <v>2377.866455078125</v>
      </c>
      <c r="I693" s="2">
        <v>57.335098266601563</v>
      </c>
      <c r="J693" s="5">
        <v>-42.092750549316406</v>
      </c>
    </row>
    <row r="694">
      <c r="A694" s="2">
        <v>57.200397491455078</v>
      </c>
      <c r="B694" s="4">
        <v>2379.9609375</v>
      </c>
      <c r="E694" s="2">
        <v>57.389205932617188</v>
      </c>
      <c r="F694" s="4">
        <v>2375.56298828125</v>
      </c>
      <c r="I694" s="2">
        <v>57.389205932617188</v>
      </c>
      <c r="J694" s="5">
        <v>-42.049636840820313</v>
      </c>
    </row>
    <row r="695">
      <c r="A695" s="2">
        <v>57.294570922851563</v>
      </c>
      <c r="B695" s="4">
        <v>2378.31640625</v>
      </c>
      <c r="E695" s="2">
        <v>57.443313598632813</v>
      </c>
      <c r="F695" s="4">
        <v>2373.282470703125</v>
      </c>
      <c r="I695" s="2">
        <v>57.443313598632813</v>
      </c>
      <c r="J695" s="5">
        <v>-42.007343292236328</v>
      </c>
    </row>
    <row r="696">
      <c r="A696" s="2">
        <v>57.312160491943359</v>
      </c>
      <c r="B696" s="4">
        <v>2376.658935546875</v>
      </c>
      <c r="E696" s="2">
        <v>57.497421264648438</v>
      </c>
      <c r="F696" s="4">
        <v>2371.023681640625</v>
      </c>
      <c r="I696" s="2">
        <v>57.497421264648438</v>
      </c>
      <c r="J696" s="5">
        <v>-41.965679168701172</v>
      </c>
    </row>
    <row r="697">
      <c r="A697" s="2">
        <v>57.40850830078125</v>
      </c>
      <c r="B697" s="4">
        <v>2374.599609375</v>
      </c>
      <c r="E697" s="2">
        <v>57.551528930664063</v>
      </c>
      <c r="F697" s="4">
        <v>2368.783203125</v>
      </c>
      <c r="I697" s="2">
        <v>57.551528930664063</v>
      </c>
      <c r="J697" s="5">
        <v>-41.924423217773438</v>
      </c>
    </row>
    <row r="698">
      <c r="A698" s="2">
        <v>57.4238395690918</v>
      </c>
      <c r="B698" s="4">
        <v>2377.02587890625</v>
      </c>
      <c r="E698" s="2">
        <v>57.605636596679688</v>
      </c>
      <c r="F698" s="4">
        <v>2366.55859375</v>
      </c>
      <c r="I698" s="2">
        <v>57.605636596679688</v>
      </c>
      <c r="J698" s="5">
        <v>-41.883327484130859</v>
      </c>
    </row>
    <row r="699">
      <c r="A699" s="2">
        <v>57.516189575195313</v>
      </c>
      <c r="B699" s="4">
        <v>2373.4033203125</v>
      </c>
      <c r="E699" s="2">
        <v>57.659744262695313</v>
      </c>
      <c r="F699" s="4">
        <v>2364.34521484375</v>
      </c>
      <c r="I699" s="2">
        <v>57.659744262695313</v>
      </c>
      <c r="J699" s="5">
        <v>-41.842105865478516</v>
      </c>
    </row>
    <row r="700">
      <c r="A700" s="2">
        <v>57.530811309814453</v>
      </c>
      <c r="B700" s="4">
        <v>2363.598388671875</v>
      </c>
      <c r="E700" s="2">
        <v>57.713851928710938</v>
      </c>
      <c r="F700" s="4">
        <v>2362.140625</v>
      </c>
      <c r="I700" s="2">
        <v>57.713851928710938</v>
      </c>
      <c r="J700" s="5">
        <v>-41.800472259521484</v>
      </c>
    </row>
    <row r="701">
      <c r="A701" s="2">
        <v>57.627010345458984</v>
      </c>
      <c r="B701" s="4">
        <v>2365.3349609375</v>
      </c>
      <c r="E701" s="2">
        <v>57.767959594726563</v>
      </c>
      <c r="F701" s="4">
        <v>2359.941650390625</v>
      </c>
      <c r="I701" s="2">
        <v>57.767959594726563</v>
      </c>
      <c r="J701" s="5">
        <v>-41.758136749267578</v>
      </c>
    </row>
    <row r="702">
      <c r="A702" s="2">
        <v>57.641597747802734</v>
      </c>
      <c r="B702" s="4">
        <v>2358.35009765625</v>
      </c>
      <c r="E702" s="2">
        <v>57.822071075439453</v>
      </c>
      <c r="F702" s="4">
        <v>2357.74560546875</v>
      </c>
      <c r="I702" s="2">
        <v>57.822071075439453</v>
      </c>
      <c r="J702" s="5">
        <v>-41.714801788330078</v>
      </c>
    </row>
    <row r="703">
      <c r="A703" s="2">
        <v>57.735969543457031</v>
      </c>
      <c r="B703" s="4">
        <v>2365.009033203125</v>
      </c>
      <c r="E703" s="2">
        <v>57.876178741455078</v>
      </c>
      <c r="F703" s="4">
        <v>2355.551513671875</v>
      </c>
      <c r="I703" s="2">
        <v>57.876178741455078</v>
      </c>
      <c r="J703" s="5">
        <v>-41.670204162597656</v>
      </c>
    </row>
    <row r="704">
      <c r="A704" s="2">
        <v>57.750583648681641</v>
      </c>
      <c r="B704" s="4">
        <v>2352.239501953125</v>
      </c>
      <c r="E704" s="2">
        <v>57.9302864074707</v>
      </c>
      <c r="F704" s="4">
        <v>2353.356201171875</v>
      </c>
      <c r="I704" s="2">
        <v>57.9302864074707</v>
      </c>
      <c r="J704" s="5">
        <v>-41.624099731445313</v>
      </c>
    </row>
    <row r="705">
      <c r="A705" s="2">
        <v>57.845726013183594</v>
      </c>
      <c r="B705" s="4">
        <v>2360.162109375</v>
      </c>
      <c r="E705" s="2">
        <v>57.984394073486328</v>
      </c>
      <c r="F705" s="4">
        <v>2351.1611328125</v>
      </c>
      <c r="I705" s="2">
        <v>57.984394073486328</v>
      </c>
      <c r="J705" s="5">
        <v>-41.576301574707031</v>
      </c>
    </row>
    <row r="706">
      <c r="A706" s="2">
        <v>57.862979888916016</v>
      </c>
      <c r="B706" s="4">
        <v>2351.05224609375</v>
      </c>
      <c r="E706" s="2">
        <v>58.038501739501953</v>
      </c>
      <c r="F706" s="4">
        <v>2348.972412109375</v>
      </c>
      <c r="I706" s="2">
        <v>58.038501739501953</v>
      </c>
      <c r="J706" s="5">
        <v>-41.52667236328125</v>
      </c>
    </row>
    <row r="707">
      <c r="A707" s="2">
        <v>57.959251403808594</v>
      </c>
      <c r="B707" s="4">
        <v>2353.11669921875</v>
      </c>
      <c r="E707" s="2">
        <v>58.092609405517578</v>
      </c>
      <c r="F707" s="4">
        <v>2346.791259765625</v>
      </c>
      <c r="I707" s="2">
        <v>58.092609405517578</v>
      </c>
      <c r="J707" s="5">
        <v>-41.47515869140625</v>
      </c>
    </row>
    <row r="708">
      <c r="A708" s="2">
        <v>57.973785400390625</v>
      </c>
      <c r="B708" s="4">
        <v>2353.27880859375</v>
      </c>
      <c r="E708" s="2">
        <v>58.1467170715332</v>
      </c>
      <c r="F708" s="4">
        <v>2344.614501953125</v>
      </c>
      <c r="I708" s="2">
        <v>58.1467170715332</v>
      </c>
      <c r="J708" s="5">
        <v>-41.421756744384766</v>
      </c>
    </row>
    <row r="709">
      <c r="A709" s="2">
        <v>58.071407318115234</v>
      </c>
      <c r="B709" s="4">
        <v>2345.135009765625</v>
      </c>
      <c r="E709" s="2">
        <v>58.200824737548828</v>
      </c>
      <c r="F709" s="4">
        <v>2342.4404296875</v>
      </c>
      <c r="I709" s="2">
        <v>58.200824737548828</v>
      </c>
      <c r="J709" s="5">
        <v>-41.366535186767578</v>
      </c>
    </row>
    <row r="710">
      <c r="A710" s="2">
        <v>58.0865364074707</v>
      </c>
      <c r="B710" s="4">
        <v>2349.135009765625</v>
      </c>
      <c r="E710" s="2">
        <v>58.254932403564453</v>
      </c>
      <c r="F710" s="4">
        <v>2340.2666015625</v>
      </c>
      <c r="I710" s="2">
        <v>58.254932403564453</v>
      </c>
      <c r="J710" s="5">
        <v>-41.309619903564453</v>
      </c>
    </row>
    <row r="711">
      <c r="A711" s="2">
        <v>58.183906555175781</v>
      </c>
      <c r="B711" s="4">
        <v>2339.022705078125</v>
      </c>
      <c r="E711" s="2">
        <v>58.309040069580078</v>
      </c>
      <c r="F711" s="4">
        <v>2338.08740234375</v>
      </c>
      <c r="I711" s="2">
        <v>58.309040069580078</v>
      </c>
      <c r="J711" s="5">
        <v>-41.251190185546875</v>
      </c>
    </row>
    <row r="712">
      <c r="A712" s="2">
        <v>58.199356079101563</v>
      </c>
      <c r="B712" s="4">
        <v>2347.747802734375</v>
      </c>
      <c r="E712" s="2">
        <v>58.3631477355957</v>
      </c>
      <c r="F712" s="4">
        <v>2335.8955078125</v>
      </c>
      <c r="I712" s="2">
        <v>58.3631477355957</v>
      </c>
      <c r="J712" s="5">
        <v>-41.191486358642578</v>
      </c>
    </row>
    <row r="713">
      <c r="A713" s="2">
        <v>58.292144775390625</v>
      </c>
      <c r="B713" s="4">
        <v>2342.471435546875</v>
      </c>
      <c r="E713" s="2">
        <v>58.417259216308594</v>
      </c>
      <c r="F713" s="4">
        <v>2333.68212890625</v>
      </c>
      <c r="I713" s="2">
        <v>58.417259216308594</v>
      </c>
      <c r="J713" s="5">
        <v>-41.130786895751953</v>
      </c>
    </row>
    <row r="714">
      <c r="A714" s="2">
        <v>58.308559417724609</v>
      </c>
      <c r="B714" s="4">
        <v>2339.846435546875</v>
      </c>
      <c r="E714" s="2">
        <v>58.471366882324219</v>
      </c>
      <c r="F714" s="4">
        <v>2331.43798828125</v>
      </c>
      <c r="I714" s="2">
        <v>58.471366882324219</v>
      </c>
      <c r="J714" s="5">
        <v>-41.069419860839844</v>
      </c>
    </row>
    <row r="715">
      <c r="A715" s="2">
        <v>58.401958465576172</v>
      </c>
      <c r="B715" s="4">
        <v>2336.399169921875</v>
      </c>
      <c r="E715" s="2">
        <v>58.525474548339844</v>
      </c>
      <c r="F715" s="4">
        <v>2329.15625</v>
      </c>
      <c r="I715" s="2">
        <v>58.525474548339844</v>
      </c>
      <c r="J715" s="5">
        <v>-41.00775146484375</v>
      </c>
    </row>
    <row r="716">
      <c r="A716" s="2">
        <v>58.416709899902344</v>
      </c>
      <c r="B716" s="4">
        <v>2339.139404296875</v>
      </c>
      <c r="E716" s="2">
        <v>58.579582214355469</v>
      </c>
      <c r="F716" s="4">
        <v>2326.836181640625</v>
      </c>
      <c r="I716" s="2">
        <v>58.579582214355469</v>
      </c>
      <c r="J716" s="5">
        <v>-40.946193695068359</v>
      </c>
    </row>
    <row r="717">
      <c r="A717" s="2">
        <v>58.5098876953125</v>
      </c>
      <c r="B717" s="4">
        <v>2333.136474609375</v>
      </c>
      <c r="E717" s="2">
        <v>58.633689880371094</v>
      </c>
      <c r="F717" s="4">
        <v>2324.47802734375</v>
      </c>
      <c r="I717" s="2">
        <v>58.633689880371094</v>
      </c>
      <c r="J717" s="5">
        <v>-40.885196685791016</v>
      </c>
    </row>
    <row r="718">
      <c r="A718" s="2">
        <v>58.5249137878418</v>
      </c>
      <c r="B718" s="4">
        <v>2327.60546875</v>
      </c>
      <c r="E718" s="2">
        <v>58.687797546386719</v>
      </c>
      <c r="F718" s="4">
        <v>2322.083740234375</v>
      </c>
      <c r="I718" s="2">
        <v>58.687797546386719</v>
      </c>
      <c r="J718" s="5">
        <v>-40.825210571289063</v>
      </c>
    </row>
    <row r="719">
      <c r="A719" s="2">
        <v>58.620525360107422</v>
      </c>
      <c r="B719" s="4">
        <v>2325.831298828125</v>
      </c>
      <c r="E719" s="2">
        <v>58.741905212402344</v>
      </c>
      <c r="F719" s="4">
        <v>2319.659423828125</v>
      </c>
      <c r="I719" s="2">
        <v>58.741905212402344</v>
      </c>
      <c r="J719" s="5">
        <v>-40.766651153564453</v>
      </c>
    </row>
    <row r="720">
      <c r="A720" s="2">
        <v>58.635658264160156</v>
      </c>
      <c r="B720" s="4">
        <v>2314.235107421875</v>
      </c>
      <c r="E720" s="2">
        <v>58.796012878417969</v>
      </c>
      <c r="F720" s="4">
        <v>2317.216796875</v>
      </c>
      <c r="I720" s="2">
        <v>58.796012878417969</v>
      </c>
      <c r="J720" s="5">
        <v>-40.709877014160156</v>
      </c>
    </row>
    <row r="721">
      <c r="A721" s="2">
        <v>58.731910705566406</v>
      </c>
      <c r="B721" s="4">
        <v>2327.739501953125</v>
      </c>
      <c r="E721" s="2">
        <v>58.850120544433594</v>
      </c>
      <c r="F721" s="4">
        <v>2314.768310546875</v>
      </c>
      <c r="I721" s="2">
        <v>58.850120544433594</v>
      </c>
      <c r="J721" s="5">
        <v>-40.655185699462891</v>
      </c>
    </row>
    <row r="722">
      <c r="A722" s="2">
        <v>58.746578216552734</v>
      </c>
      <c r="B722" s="4">
        <v>2316.7255859375</v>
      </c>
      <c r="E722" s="2">
        <v>58.904228210449219</v>
      </c>
      <c r="F722" s="4">
        <v>2312.328125</v>
      </c>
      <c r="I722" s="2">
        <v>58.904228210449219</v>
      </c>
      <c r="J722" s="5">
        <v>-40.602787017822266</v>
      </c>
    </row>
    <row r="723">
      <c r="A723" s="2">
        <v>58.839336395263672</v>
      </c>
      <c r="B723" s="4">
        <v>2318.62255859375</v>
      </c>
      <c r="E723" s="2">
        <v>58.958335876464844</v>
      </c>
      <c r="F723" s="4">
        <v>2309.91162109375</v>
      </c>
      <c r="I723" s="2">
        <v>58.958335876464844</v>
      </c>
      <c r="J723" s="5">
        <v>-40.552806854248047</v>
      </c>
    </row>
    <row r="724">
      <c r="A724" s="2">
        <v>58.854103088378906</v>
      </c>
      <c r="B724" s="4">
        <v>2313.724609375</v>
      </c>
      <c r="E724" s="2">
        <v>59.012447357177734</v>
      </c>
      <c r="F724" s="4">
        <v>2307.529296875</v>
      </c>
      <c r="I724" s="2">
        <v>59.012447357177734</v>
      </c>
      <c r="J724" s="5">
        <v>-40.505283355712891</v>
      </c>
    </row>
    <row r="725">
      <c r="A725" s="2">
        <v>58.948696136474609</v>
      </c>
      <c r="B725" s="4">
        <v>2319.154541015625</v>
      </c>
      <c r="E725" s="2">
        <v>59.066555023193359</v>
      </c>
      <c r="F725" s="4">
        <v>2305.189697265625</v>
      </c>
      <c r="I725" s="2">
        <v>59.066555023193359</v>
      </c>
      <c r="J725" s="5">
        <v>-40.460220336914063</v>
      </c>
    </row>
    <row r="726">
      <c r="A726" s="2">
        <v>58.963943481445313</v>
      </c>
      <c r="B726" s="4">
        <v>2304.863525390625</v>
      </c>
      <c r="E726" s="2">
        <v>59.120662689208984</v>
      </c>
      <c r="F726" s="4">
        <v>2302.894775390625</v>
      </c>
      <c r="I726" s="2">
        <v>59.120662689208984</v>
      </c>
      <c r="J726" s="5">
        <v>-40.417552947998047</v>
      </c>
    </row>
    <row r="727">
      <c r="A727" s="2">
        <v>59.059970855712891</v>
      </c>
      <c r="B727" s="4">
        <v>2311.380859375</v>
      </c>
      <c r="E727" s="2">
        <v>59.174770355224609</v>
      </c>
      <c r="F727" s="4">
        <v>2300.641357421875</v>
      </c>
      <c r="I727" s="2">
        <v>59.174770355224609</v>
      </c>
      <c r="J727" s="5">
        <v>-40.377204895019531</v>
      </c>
    </row>
    <row r="728">
      <c r="A728" s="2">
        <v>59.0744514465332</v>
      </c>
      <c r="B728" s="4">
        <v>2302.5556640625</v>
      </c>
      <c r="E728" s="2">
        <v>59.228878021240234</v>
      </c>
      <c r="F728" s="4">
        <v>2298.42724609375</v>
      </c>
      <c r="I728" s="2">
        <v>59.228878021240234</v>
      </c>
      <c r="J728" s="5">
        <v>-40.339042663574219</v>
      </c>
    </row>
    <row r="729">
      <c r="A729" s="2">
        <v>59.167377471923828</v>
      </c>
      <c r="B729" s="4">
        <v>2294.245849609375</v>
      </c>
      <c r="E729" s="2">
        <v>59.282985687255859</v>
      </c>
      <c r="F729" s="4">
        <v>2296.25439453125</v>
      </c>
      <c r="I729" s="2">
        <v>59.282985687255859</v>
      </c>
      <c r="J729" s="5">
        <v>-40.302894592285156</v>
      </c>
    </row>
    <row r="730">
      <c r="A730" s="2">
        <v>59.182151794433594</v>
      </c>
      <c r="B730" s="4">
        <v>2297.128662109375</v>
      </c>
      <c r="E730" s="2">
        <v>59.337093353271484</v>
      </c>
      <c r="F730" s="4">
        <v>2294.12353515625</v>
      </c>
      <c r="I730" s="2">
        <v>59.337093353271484</v>
      </c>
      <c r="J730" s="5">
        <v>-40.268547058105469</v>
      </c>
    </row>
    <row r="731">
      <c r="A731" s="2">
        <v>59.277240753173828</v>
      </c>
      <c r="B731" s="4">
        <v>2297.734130859375</v>
      </c>
      <c r="E731" s="2">
        <v>59.391201019287109</v>
      </c>
      <c r="F731" s="4">
        <v>2292.03369140625</v>
      </c>
      <c r="I731" s="2">
        <v>59.391201019287109</v>
      </c>
      <c r="J731" s="5">
        <v>-40.235763549804688</v>
      </c>
    </row>
    <row r="732">
      <c r="A732" s="2">
        <v>59.292572021484375</v>
      </c>
      <c r="B732" s="4">
        <v>2291.04150390625</v>
      </c>
      <c r="E732" s="2">
        <v>59.445308685302734</v>
      </c>
      <c r="F732" s="4">
        <v>2289.979736328125</v>
      </c>
      <c r="I732" s="2">
        <v>59.445308685302734</v>
      </c>
      <c r="J732" s="5">
        <v>-40.204277038574219</v>
      </c>
    </row>
    <row r="733">
      <c r="A733" s="2">
        <v>59.387374877929688</v>
      </c>
      <c r="B733" s="4">
        <v>2292.3642578125</v>
      </c>
      <c r="E733" s="2">
        <v>59.499416351318359</v>
      </c>
      <c r="F733" s="4">
        <v>2287.958984375</v>
      </c>
      <c r="I733" s="2">
        <v>59.499416351318359</v>
      </c>
      <c r="J733" s="5">
        <v>-40.173786163330078</v>
      </c>
    </row>
    <row r="734">
      <c r="A734" s="2">
        <v>59.401718139648438</v>
      </c>
      <c r="B734" s="4">
        <v>2289.31787109375</v>
      </c>
      <c r="E734" s="2">
        <v>59.553524017333984</v>
      </c>
      <c r="F734" s="4">
        <v>2285.967041015625</v>
      </c>
      <c r="I734" s="2">
        <v>59.553524017333984</v>
      </c>
      <c r="J734" s="5">
        <v>-40.14398193359375</v>
      </c>
    </row>
    <row r="735">
      <c r="A735" s="2">
        <v>59.493373870849609</v>
      </c>
      <c r="B735" s="4">
        <v>2287.188720703125</v>
      </c>
      <c r="E735" s="2">
        <v>59.607631683349609</v>
      </c>
      <c r="F735" s="4">
        <v>2283.9970703125</v>
      </c>
      <c r="I735" s="2">
        <v>59.607631683349609</v>
      </c>
      <c r="J735" s="5">
        <v>-40.114532470703125</v>
      </c>
    </row>
    <row r="736">
      <c r="A736" s="2">
        <v>59.511268615722656</v>
      </c>
      <c r="B736" s="4">
        <v>2283.30810546875</v>
      </c>
      <c r="E736" s="2">
        <v>59.6617431640625</v>
      </c>
      <c r="F736" s="4">
        <v>2282.04052734375</v>
      </c>
      <c r="I736" s="2">
        <v>59.6617431640625</v>
      </c>
      <c r="J736" s="5">
        <v>-40.085086822509766</v>
      </c>
    </row>
    <row r="737">
      <c r="A737" s="2">
        <v>59.608230590820313</v>
      </c>
      <c r="B737" s="4">
        <v>2282.585205078125</v>
      </c>
      <c r="E737" s="2">
        <v>59.715850830078125</v>
      </c>
      <c r="F737" s="4">
        <v>2280.0859375</v>
      </c>
      <c r="I737" s="2">
        <v>59.715850830078125</v>
      </c>
      <c r="J737" s="5">
        <v>-40.0552978515625</v>
      </c>
    </row>
    <row r="738">
      <c r="A738" s="2">
        <v>59.6229133605957</v>
      </c>
      <c r="B738" s="4">
        <v>2283.961181640625</v>
      </c>
      <c r="E738" s="2">
        <v>59.76995849609375</v>
      </c>
      <c r="F738" s="4">
        <v>2278.123291015625</v>
      </c>
      <c r="I738" s="2">
        <v>59.76995849609375</v>
      </c>
      <c r="J738" s="5">
        <v>-40.024810791015625</v>
      </c>
    </row>
    <row r="739">
      <c r="A739" s="2">
        <v>59.715225219726563</v>
      </c>
      <c r="B739" s="4">
        <v>2279.841552734375</v>
      </c>
      <c r="E739" s="2">
        <v>59.824066162109375</v>
      </c>
      <c r="F739" s="4">
        <v>2276.147216796875</v>
      </c>
      <c r="I739" s="2">
        <v>59.824066162109375</v>
      </c>
      <c r="J739" s="5">
        <v>-39.993289947509766</v>
      </c>
    </row>
    <row r="740">
      <c r="A740" s="2">
        <v>59.729938507080078</v>
      </c>
      <c r="B740" s="4">
        <v>2275.04541015625</v>
      </c>
      <c r="E740" s="2">
        <v>59.878173828125</v>
      </c>
      <c r="F740" s="4">
        <v>2274.15771484375</v>
      </c>
      <c r="I740" s="2">
        <v>59.878173828125</v>
      </c>
      <c r="J740" s="5">
        <v>-39.960433959960938</v>
      </c>
    </row>
    <row r="741">
      <c r="A741" s="2">
        <v>59.825447082519531</v>
      </c>
      <c r="B741" s="4">
        <v>2281.57275390625</v>
      </c>
      <c r="E741" s="2">
        <v>59.932281494140625</v>
      </c>
      <c r="F741" s="4">
        <v>2272.156005859375</v>
      </c>
      <c r="I741" s="2">
        <v>59.932281494140625</v>
      </c>
      <c r="J741" s="5">
        <v>-39.925998687744141</v>
      </c>
    </row>
    <row r="742">
      <c r="A742" s="2">
        <v>59.840522766113281</v>
      </c>
      <c r="B742" s="4">
        <v>2273.22509765625</v>
      </c>
      <c r="E742" s="2">
        <v>59.98638916015625</v>
      </c>
      <c r="F742" s="4">
        <v>2270.1396484375</v>
      </c>
      <c r="I742" s="2">
        <v>59.98638916015625</v>
      </c>
      <c r="J742" s="5">
        <v>-39.889778137207031</v>
      </c>
    </row>
    <row r="743">
      <c r="A743" s="2">
        <v>59.935684204101563</v>
      </c>
      <c r="B743" s="4">
        <v>2273.284423828125</v>
      </c>
      <c r="E743" s="2">
        <v>60.040496826171875</v>
      </c>
      <c r="F743" s="4">
        <v>2268.107177734375</v>
      </c>
      <c r="I743" s="2">
        <v>60.040496826171875</v>
      </c>
      <c r="J743" s="5">
        <v>-39.851627349853516</v>
      </c>
    </row>
    <row r="744">
      <c r="A744" s="2">
        <v>59.950393676757813</v>
      </c>
      <c r="B744" s="4">
        <v>2269.4208984375</v>
      </c>
      <c r="E744" s="2">
        <v>60.0946044921875</v>
      </c>
      <c r="F744" s="4">
        <v>2266.05615234375</v>
      </c>
      <c r="I744" s="2">
        <v>60.0946044921875</v>
      </c>
      <c r="J744" s="5">
        <v>-39.811443328857422</v>
      </c>
    </row>
    <row r="745">
      <c r="A745" s="2">
        <v>60.04327392578125</v>
      </c>
      <c r="B745" s="4">
        <v>2264.3310546875</v>
      </c>
      <c r="E745" s="2">
        <v>60.148712158203125</v>
      </c>
      <c r="F745" s="4">
        <v>2263.9892578125</v>
      </c>
      <c r="I745" s="2">
        <v>60.148712158203125</v>
      </c>
      <c r="J745" s="5">
        <v>-39.769145965576172</v>
      </c>
    </row>
    <row r="746">
      <c r="A746" s="2">
        <v>60.058967590332031</v>
      </c>
      <c r="B746" s="4">
        <v>2267.27197265625</v>
      </c>
      <c r="E746" s="2">
        <v>60.20281982421875</v>
      </c>
      <c r="F746" s="4">
        <v>2261.913818359375</v>
      </c>
      <c r="I746" s="2">
        <v>60.20281982421875</v>
      </c>
      <c r="J746" s="5">
        <v>-39.724693298339844</v>
      </c>
    </row>
    <row r="747">
      <c r="A747" s="2">
        <v>60.1522216796875</v>
      </c>
      <c r="B747" s="4">
        <v>2272.562744140625</v>
      </c>
      <c r="E747" s="2">
        <v>60.256931304931641</v>
      </c>
      <c r="F747" s="4">
        <v>2259.8359375</v>
      </c>
      <c r="I747" s="2">
        <v>60.256931304931641</v>
      </c>
      <c r="J747" s="5">
        <v>-39.678050994873047</v>
      </c>
    </row>
    <row r="748">
      <c r="A748" s="2">
        <v>60.167343139648438</v>
      </c>
      <c r="B748" s="4">
        <v>2261.678466796875</v>
      </c>
      <c r="E748" s="2">
        <v>60.311038970947266</v>
      </c>
      <c r="F748" s="4">
        <v>2257.76025390625</v>
      </c>
      <c r="I748" s="2">
        <v>60.311038970947266</v>
      </c>
      <c r="J748" s="5">
        <v>-39.629241943359375</v>
      </c>
    </row>
    <row r="749">
      <c r="A749" s="2">
        <v>60.2632942199707</v>
      </c>
      <c r="B749" s="4">
        <v>2266.533935546875</v>
      </c>
      <c r="E749" s="2">
        <v>60.365146636962891</v>
      </c>
      <c r="F749" s="4">
        <v>2255.6865234375</v>
      </c>
      <c r="I749" s="2">
        <v>60.365146636962891</v>
      </c>
      <c r="J749" s="5">
        <v>-39.578296661376953</v>
      </c>
    </row>
    <row r="750">
      <c r="A750" s="2">
        <v>60.277980804443359</v>
      </c>
      <c r="B750" s="4">
        <v>2258.561279296875</v>
      </c>
      <c r="E750" s="2">
        <v>60.419254302978516</v>
      </c>
      <c r="F750" s="4">
        <v>2253.60888671875</v>
      </c>
      <c r="I750" s="2">
        <v>60.419254302978516</v>
      </c>
      <c r="J750" s="5">
        <v>-39.525272369384766</v>
      </c>
    </row>
    <row r="751">
      <c r="A751" s="2">
        <v>60.371971130371094</v>
      </c>
      <c r="B751" s="4">
        <v>2263.17333984375</v>
      </c>
      <c r="E751" s="2">
        <v>60.473361968994141</v>
      </c>
      <c r="F751" s="4">
        <v>2251.518310546875</v>
      </c>
      <c r="I751" s="2">
        <v>60.473361968994141</v>
      </c>
      <c r="J751" s="5">
        <v>-39.470256805419922</v>
      </c>
    </row>
    <row r="752">
      <c r="A752" s="2">
        <v>60.387153625488281</v>
      </c>
      <c r="B752" s="4">
        <v>2251.861083984375</v>
      </c>
      <c r="E752" s="2">
        <v>60.527469635009766</v>
      </c>
      <c r="F752" s="4">
        <v>2249.40673828125</v>
      </c>
      <c r="I752" s="2">
        <v>60.527469635009766</v>
      </c>
      <c r="J752" s="5">
        <v>-39.413337707519531</v>
      </c>
    </row>
    <row r="753">
      <c r="A753" s="2">
        <v>60.4818115234375</v>
      </c>
      <c r="B753" s="4">
        <v>2246.819580078125</v>
      </c>
      <c r="E753" s="2">
        <v>60.581577301025391</v>
      </c>
      <c r="F753" s="4">
        <v>2247.26904296875</v>
      </c>
      <c r="I753" s="2">
        <v>60.581577301025391</v>
      </c>
      <c r="J753" s="5">
        <v>-39.3546142578125</v>
      </c>
    </row>
    <row r="754">
      <c r="A754" s="2">
        <v>60.49700927734375</v>
      </c>
      <c r="B754" s="4">
        <v>2242.107666015625</v>
      </c>
      <c r="E754" s="2">
        <v>60.635684967041016</v>
      </c>
      <c r="F754" s="4">
        <v>2245.10205078125</v>
      </c>
      <c r="I754" s="2">
        <v>60.635684967041016</v>
      </c>
      <c r="J754" s="5">
        <v>-39.294181823730469</v>
      </c>
    </row>
    <row r="755">
      <c r="A755" s="2">
        <v>60.591709136962891</v>
      </c>
      <c r="B755" s="4">
        <v>2240.771484375</v>
      </c>
      <c r="E755" s="2">
        <v>60.689792633056641</v>
      </c>
      <c r="F755" s="4">
        <v>2242.906005859375</v>
      </c>
      <c r="I755" s="2">
        <v>60.689792633056641</v>
      </c>
      <c r="J755" s="5">
        <v>-39.232105255126953</v>
      </c>
    </row>
    <row r="756">
      <c r="A756" s="2">
        <v>60.606060028076172</v>
      </c>
      <c r="B756" s="4">
        <v>2244.804443359375</v>
      </c>
      <c r="E756" s="2">
        <v>60.743900299072266</v>
      </c>
      <c r="F756" s="4">
        <v>2240.68408203125</v>
      </c>
      <c r="I756" s="2">
        <v>60.743900299072266</v>
      </c>
      <c r="J756" s="5">
        <v>-39.16839599609375</v>
      </c>
    </row>
    <row r="757">
      <c r="A757" s="2">
        <v>60.702518463134766</v>
      </c>
      <c r="B757" s="4">
        <v>2239.322509765625</v>
      </c>
      <c r="E757" s="2">
        <v>60.798007965087891</v>
      </c>
      <c r="F757" s="4">
        <v>2238.441650390625</v>
      </c>
      <c r="I757" s="2">
        <v>60.798007965087891</v>
      </c>
      <c r="J757" s="5">
        <v>-39.103031158447266</v>
      </c>
    </row>
    <row r="758">
      <c r="A758" s="2">
        <v>60.717578887939453</v>
      </c>
      <c r="B758" s="4">
        <v>2245.967529296875</v>
      </c>
      <c r="E758" s="2">
        <v>60.852119445800781</v>
      </c>
      <c r="F758" s="4">
        <v>2236.182373046875</v>
      </c>
      <c r="I758" s="2">
        <v>60.852119445800781</v>
      </c>
      <c r="J758" s="5">
        <v>-39.035915374755859</v>
      </c>
    </row>
    <row r="759">
      <c r="A759" s="2">
        <v>60.811576843261719</v>
      </c>
      <c r="B759" s="4">
        <v>2242.969970703125</v>
      </c>
      <c r="E759" s="2">
        <v>60.906227111816406</v>
      </c>
      <c r="F759" s="4">
        <v>2233.911865234375</v>
      </c>
      <c r="I759" s="2">
        <v>60.906227111816406</v>
      </c>
      <c r="J759" s="5">
        <v>-38.966915130615234</v>
      </c>
    </row>
    <row r="760">
      <c r="A760" s="2">
        <v>60.826560974121094</v>
      </c>
      <c r="B760" s="4">
        <v>2228.645263671875</v>
      </c>
      <c r="E760" s="2">
        <v>60.960334777832031</v>
      </c>
      <c r="F760" s="4">
        <v>2231.637939453125</v>
      </c>
      <c r="I760" s="2">
        <v>60.960334777832031</v>
      </c>
      <c r="J760" s="5">
        <v>-38.895816802978516</v>
      </c>
    </row>
    <row r="761">
      <c r="A761" s="2">
        <v>60.920452117919922</v>
      </c>
      <c r="B761" s="4">
        <v>2238.132080078125</v>
      </c>
      <c r="E761" s="2">
        <v>61.014442443847656</v>
      </c>
      <c r="F761" s="4">
        <v>2229.374755859375</v>
      </c>
      <c r="I761" s="2">
        <v>61.014442443847656</v>
      </c>
      <c r="J761" s="5">
        <v>-38.8223762512207</v>
      </c>
    </row>
    <row r="762">
      <c r="A762" s="2">
        <v>60.935394287109375</v>
      </c>
      <c r="B762" s="4">
        <v>2227.84814453125</v>
      </c>
      <c r="E762" s="2">
        <v>61.068550109863281</v>
      </c>
      <c r="F762" s="4">
        <v>2227.13525390625</v>
      </c>
      <c r="I762" s="2">
        <v>61.068550109863281</v>
      </c>
      <c r="J762" s="5">
        <v>-38.746280670166016</v>
      </c>
    </row>
    <row r="763">
      <c r="A763" s="2">
        <v>61.029106140136719</v>
      </c>
      <c r="B763" s="4">
        <v>2227.30078125</v>
      </c>
      <c r="E763" s="2">
        <v>61.122657775878906</v>
      </c>
      <c r="F763" s="4">
        <v>2224.92529296875</v>
      </c>
      <c r="I763" s="2">
        <v>61.122657775878906</v>
      </c>
      <c r="J763" s="5">
        <v>-38.667171478271484</v>
      </c>
    </row>
    <row r="764">
      <c r="A764" s="2">
        <v>61.043987274169922</v>
      </c>
      <c r="B764" s="4">
        <v>2234.302734375</v>
      </c>
      <c r="E764" s="2">
        <v>61.176765441894531</v>
      </c>
      <c r="F764" s="4">
        <v>2222.739990234375</v>
      </c>
      <c r="I764" s="2">
        <v>61.176765441894531</v>
      </c>
      <c r="J764" s="5">
        <v>-38.584625244140625</v>
      </c>
    </row>
    <row r="765">
      <c r="A765" s="2">
        <v>61.140754699707031</v>
      </c>
      <c r="B765" s="4">
        <v>2230.191162109375</v>
      </c>
      <c r="E765" s="2">
        <v>61.230873107910156</v>
      </c>
      <c r="F765" s="4">
        <v>2220.572998046875</v>
      </c>
      <c r="I765" s="2">
        <v>61.230873107910156</v>
      </c>
      <c r="J765" s="5">
        <v>-38.498172760009766</v>
      </c>
    </row>
    <row r="766">
      <c r="A766" s="2">
        <v>61.155647277832031</v>
      </c>
      <c r="B766" s="4">
        <v>2228.313232421875</v>
      </c>
      <c r="E766" s="2">
        <v>61.284980773925781</v>
      </c>
      <c r="F766" s="4">
        <v>2218.417724609375</v>
      </c>
      <c r="I766" s="2">
        <v>61.284980773925781</v>
      </c>
      <c r="J766" s="5">
        <v>-38.407306671142578</v>
      </c>
    </row>
    <row r="767">
      <c r="A767" s="2">
        <v>61.248416900634766</v>
      </c>
      <c r="B767" s="4">
        <v>2222.82421875</v>
      </c>
      <c r="E767" s="2">
        <v>61.339088439941406</v>
      </c>
      <c r="F767" s="4">
        <v>2216.26806640625</v>
      </c>
      <c r="I767" s="2">
        <v>61.339088439941406</v>
      </c>
      <c r="J767" s="5">
        <v>-38.311515808105469</v>
      </c>
    </row>
    <row r="768">
      <c r="A768" s="2">
        <v>61.263484954833984</v>
      </c>
      <c r="B768" s="4">
        <v>2217.211181640625</v>
      </c>
      <c r="E768" s="2">
        <v>61.393196105957031</v>
      </c>
      <c r="F768" s="4">
        <v>2214.1162109375</v>
      </c>
      <c r="I768" s="2">
        <v>61.393196105957031</v>
      </c>
      <c r="J768" s="5">
        <v>-38.210292816162109</v>
      </c>
    </row>
    <row r="769">
      <c r="A769" s="2">
        <v>61.359516143798828</v>
      </c>
      <c r="B769" s="4">
        <v>2215.233642578125</v>
      </c>
      <c r="E769" s="2">
        <v>61.447307586669922</v>
      </c>
      <c r="F769" s="4">
        <v>2211.95849609375</v>
      </c>
      <c r="I769" s="2">
        <v>61.447307586669922</v>
      </c>
      <c r="J769" s="5">
        <v>-38.1031379699707</v>
      </c>
    </row>
    <row r="770">
      <c r="A770" s="2">
        <v>61.374858856201172</v>
      </c>
      <c r="B770" s="4">
        <v>2210.041015625</v>
      </c>
      <c r="E770" s="2">
        <v>61.501415252685547</v>
      </c>
      <c r="F770" s="4">
        <v>2209.79541015625</v>
      </c>
      <c r="I770" s="2">
        <v>61.501415252685547</v>
      </c>
      <c r="J770" s="5">
        <v>-37.989601135253906</v>
      </c>
    </row>
    <row r="771">
      <c r="A771" s="2">
        <v>61.466274261474609</v>
      </c>
      <c r="B771" s="4">
        <v>2213.27099609375</v>
      </c>
      <c r="E771" s="2">
        <v>61.555522918701172</v>
      </c>
      <c r="F771" s="4">
        <v>2207.628173828125</v>
      </c>
      <c r="I771" s="2">
        <v>61.555522918701172</v>
      </c>
      <c r="J771" s="5">
        <v>-37.869247436523438</v>
      </c>
    </row>
    <row r="772">
      <c r="A772" s="2">
        <v>61.481956481933594</v>
      </c>
      <c r="B772" s="4">
        <v>2205.317626953125</v>
      </c>
      <c r="E772" s="2">
        <v>61.6096305847168</v>
      </c>
      <c r="F772" s="4">
        <v>2205.458251953125</v>
      </c>
      <c r="I772" s="2">
        <v>61.6096305847168</v>
      </c>
      <c r="J772" s="5">
        <v>-37.74169921875</v>
      </c>
    </row>
    <row r="773">
      <c r="A773" s="2">
        <v>61.580326080322266</v>
      </c>
      <c r="B773" s="4">
        <v>2208.891845703125</v>
      </c>
      <c r="E773" s="2">
        <v>61.663738250732422</v>
      </c>
      <c r="F773" s="4">
        <v>2203.287841796875</v>
      </c>
      <c r="I773" s="2">
        <v>61.663738250732422</v>
      </c>
      <c r="J773" s="5">
        <v>-37.606616973876953</v>
      </c>
    </row>
    <row r="774">
      <c r="A774" s="2">
        <v>61.594688415527344</v>
      </c>
      <c r="B774" s="4">
        <v>2201.16552734375</v>
      </c>
      <c r="E774" s="2">
        <v>61.717845916748047</v>
      </c>
      <c r="F774" s="4">
        <v>2201.120361328125</v>
      </c>
      <c r="I774" s="2">
        <v>61.717845916748047</v>
      </c>
      <c r="J774" s="5">
        <v>-37.463729858398438</v>
      </c>
    </row>
    <row r="775">
      <c r="A775" s="2">
        <v>61.687931060791016</v>
      </c>
      <c r="B775" s="4">
        <v>2206.6865234375</v>
      </c>
      <c r="E775" s="2">
        <v>61.771953582763672</v>
      </c>
      <c r="F775" s="4">
        <v>2198.957763671875</v>
      </c>
      <c r="I775" s="2">
        <v>61.771953582763672</v>
      </c>
      <c r="J775" s="5">
        <v>-37.312862396240234</v>
      </c>
    </row>
    <row r="776">
      <c r="A776" s="2">
        <v>61.703079223632813</v>
      </c>
      <c r="B776" s="4">
        <v>2198.344970703125</v>
      </c>
      <c r="E776" s="2">
        <v>61.8260612487793</v>
      </c>
      <c r="F776" s="4">
        <v>2196.799560546875</v>
      </c>
      <c r="I776" s="2">
        <v>61.8260612487793</v>
      </c>
      <c r="J776" s="5">
        <v>-37.153953552246094</v>
      </c>
    </row>
    <row r="777">
      <c r="A777" s="2">
        <v>61.795562744140625</v>
      </c>
      <c r="B777" s="4">
        <v>2193.720458984375</v>
      </c>
      <c r="E777" s="2">
        <v>61.880168914794922</v>
      </c>
      <c r="F777" s="4">
        <v>2194.6513671875</v>
      </c>
      <c r="I777" s="2">
        <v>61.880168914794922</v>
      </c>
      <c r="J777" s="5">
        <v>-36.987064361572266</v>
      </c>
    </row>
    <row r="778">
      <c r="A778" s="2">
        <v>61.810337066650391</v>
      </c>
      <c r="B778" s="4">
        <v>2189.28369140625</v>
      </c>
      <c r="E778" s="2">
        <v>61.934276580810547</v>
      </c>
      <c r="F778" s="4">
        <v>2192.52197265625</v>
      </c>
      <c r="I778" s="2">
        <v>61.934276580810547</v>
      </c>
      <c r="J778" s="5">
        <v>-36.812351226806641</v>
      </c>
    </row>
    <row r="779">
      <c r="A779" s="2">
        <v>61.909130096435547</v>
      </c>
      <c r="B779" s="4">
        <v>2201.54638671875</v>
      </c>
      <c r="E779" s="2">
        <v>61.988384246826172</v>
      </c>
      <c r="F779" s="4">
        <v>2190.422607421875</v>
      </c>
      <c r="I779" s="2">
        <v>61.988384246826172</v>
      </c>
      <c r="J779" s="5">
        <v>-36.630046844482422</v>
      </c>
    </row>
    <row r="780">
      <c r="A780" s="2">
        <v>61.924037933349609</v>
      </c>
      <c r="B780" s="4">
        <v>2190.26318359375</v>
      </c>
      <c r="E780" s="2">
        <v>62.042495727539063</v>
      </c>
      <c r="F780" s="4">
        <v>2188.35888671875</v>
      </c>
      <c r="I780" s="2">
        <v>62.042495727539063</v>
      </c>
      <c r="J780" s="5">
        <v>-36.440414428710938</v>
      </c>
    </row>
    <row r="781">
      <c r="A781" s="2">
        <v>62.016983032226563</v>
      </c>
      <c r="B781" s="4">
        <v>2198.0703125</v>
      </c>
      <c r="E781" s="2">
        <v>62.096603393554688</v>
      </c>
      <c r="F781" s="4">
        <v>2186.327880859375</v>
      </c>
      <c r="I781" s="2">
        <v>62.096603393554688</v>
      </c>
      <c r="J781" s="5">
        <v>-36.2437858581543</v>
      </c>
    </row>
    <row r="782">
      <c r="A782" s="2">
        <v>62.032646179199219</v>
      </c>
      <c r="B782" s="4">
        <v>2182.478271484375</v>
      </c>
      <c r="E782" s="2">
        <v>62.150711059570313</v>
      </c>
      <c r="F782" s="4">
        <v>2184.323974609375</v>
      </c>
      <c r="I782" s="2">
        <v>62.150711059570313</v>
      </c>
      <c r="J782" s="5">
        <v>-36.040462493896484</v>
      </c>
    </row>
    <row r="783">
      <c r="A783" s="2">
        <v>62.125434875488281</v>
      </c>
      <c r="B783" s="4">
        <v>2190.569091796875</v>
      </c>
      <c r="E783" s="2">
        <v>62.204818725585938</v>
      </c>
      <c r="F783" s="4">
        <v>2182.3447265625</v>
      </c>
      <c r="I783" s="2">
        <v>62.204818725585938</v>
      </c>
      <c r="J783" s="5">
        <v>-35.830741882324219</v>
      </c>
    </row>
    <row r="784">
      <c r="A784" s="2">
        <v>62.139942169189453</v>
      </c>
      <c r="B784" s="4">
        <v>2190.294189453125</v>
      </c>
      <c r="E784" s="2">
        <v>62.258926391601563</v>
      </c>
      <c r="F784" s="4">
        <v>2180.386474609375</v>
      </c>
      <c r="I784" s="2">
        <v>62.258926391601563</v>
      </c>
      <c r="J784" s="5">
        <v>-35.614933013916016</v>
      </c>
    </row>
    <row r="785">
      <c r="A785" s="2">
        <v>62.234756469726563</v>
      </c>
      <c r="B785" s="4">
        <v>2186.98828125</v>
      </c>
      <c r="E785" s="2">
        <v>62.313034057617188</v>
      </c>
      <c r="F785" s="4">
        <v>2178.441162109375</v>
      </c>
      <c r="I785" s="2">
        <v>62.313034057617188</v>
      </c>
      <c r="J785" s="5">
        <v>-35.393333435058594</v>
      </c>
    </row>
    <row r="786">
      <c r="A786" s="2">
        <v>62.249137878417969</v>
      </c>
      <c r="B786" s="4">
        <v>2180.97314453125</v>
      </c>
      <c r="E786" s="2">
        <v>62.367141723632813</v>
      </c>
      <c r="F786" s="4">
        <v>2176.49951171875</v>
      </c>
      <c r="I786" s="2">
        <v>62.367141723632813</v>
      </c>
      <c r="J786" s="5">
        <v>-35.166255950927734</v>
      </c>
    </row>
    <row r="787">
      <c r="A787" s="2">
        <v>62.350269317626953</v>
      </c>
      <c r="B787" s="4">
        <v>2175.547607421875</v>
      </c>
      <c r="E787" s="2">
        <v>62.421249389648438</v>
      </c>
      <c r="F787" s="4">
        <v>2174.55517578125</v>
      </c>
      <c r="I787" s="2">
        <v>62.421249389648438</v>
      </c>
      <c r="J787" s="5">
        <v>-34.933994293212891</v>
      </c>
    </row>
    <row r="788">
      <c r="A788" s="2">
        <v>62.365402221679688</v>
      </c>
      <c r="B788" s="4">
        <v>2172.828125</v>
      </c>
      <c r="E788" s="2">
        <v>62.475357055664063</v>
      </c>
      <c r="F788" s="4">
        <v>2172.604736328125</v>
      </c>
      <c r="I788" s="2">
        <v>62.475357055664063</v>
      </c>
      <c r="J788" s="5">
        <v>-34.69683837890625</v>
      </c>
    </row>
    <row r="789">
      <c r="A789" s="2">
        <v>62.4583740234375</v>
      </c>
      <c r="B789" s="4">
        <v>2173.647216796875</v>
      </c>
      <c r="E789" s="2">
        <v>62.529464721679688</v>
      </c>
      <c r="F789" s="4">
        <v>2170.649169921875</v>
      </c>
      <c r="I789" s="2">
        <v>62.529464721679688</v>
      </c>
      <c r="J789" s="5">
        <v>-34.455043792724609</v>
      </c>
    </row>
    <row r="790">
      <c r="A790" s="2">
        <v>62.47314453125</v>
      </c>
      <c r="B790" s="4">
        <v>2167.7578125</v>
      </c>
      <c r="E790" s="2">
        <v>62.583572387695313</v>
      </c>
      <c r="F790" s="4">
        <v>2168.69140625</v>
      </c>
      <c r="I790" s="2">
        <v>62.583572387695313</v>
      </c>
      <c r="J790" s="5">
        <v>-34.208820343017578</v>
      </c>
    </row>
    <row r="791">
      <c r="A791" s="2">
        <v>62.566680908203125</v>
      </c>
      <c r="B791" s="4">
        <v>2176.031005859375</v>
      </c>
      <c r="E791" s="2">
        <v>62.637680053710938</v>
      </c>
      <c r="F791" s="4">
        <v>2166.738037109375</v>
      </c>
      <c r="I791" s="2">
        <v>62.637680053710938</v>
      </c>
      <c r="J791" s="5">
        <v>-33.958339691162109</v>
      </c>
    </row>
    <row r="792">
      <c r="A792" s="2">
        <v>62.581516265869141</v>
      </c>
      <c r="B792" s="4">
        <v>2169.396728515625</v>
      </c>
      <c r="E792" s="2">
        <v>62.691791534423828</v>
      </c>
      <c r="F792" s="4">
        <v>2164.796630859375</v>
      </c>
      <c r="I792" s="2">
        <v>62.691791534423828</v>
      </c>
      <c r="J792" s="5">
        <v>-33.703681945800781</v>
      </c>
    </row>
    <row r="793">
      <c r="A793" s="2">
        <v>62.677337646484375</v>
      </c>
      <c r="B793" s="4">
        <v>2170.8505859375</v>
      </c>
      <c r="E793" s="2">
        <v>62.745899200439453</v>
      </c>
      <c r="F793" s="4">
        <v>2162.87353515625</v>
      </c>
      <c r="I793" s="2">
        <v>62.745899200439453</v>
      </c>
      <c r="J793" s="5">
        <v>-33.4449462890625</v>
      </c>
    </row>
    <row r="794">
      <c r="A794" s="2">
        <v>62.692489624023438</v>
      </c>
      <c r="B794" s="4">
        <v>2157.206787109375</v>
      </c>
      <c r="E794" s="2">
        <v>62.800006866455078</v>
      </c>
      <c r="F794" s="4">
        <v>2160.97265625</v>
      </c>
      <c r="I794" s="2">
        <v>62.800006866455078</v>
      </c>
      <c r="J794" s="5">
        <v>-33.182113647460938</v>
      </c>
    </row>
    <row r="795">
      <c r="A795" s="2">
        <v>62.787860870361328</v>
      </c>
      <c r="B795" s="4">
        <v>2161.55078125</v>
      </c>
      <c r="E795" s="2">
        <v>62.8541145324707</v>
      </c>
      <c r="F795" s="4">
        <v>2159.096435546875</v>
      </c>
      <c r="I795" s="2">
        <v>62.8541145324707</v>
      </c>
      <c r="J795" s="5">
        <v>-32.915130615234375</v>
      </c>
    </row>
    <row r="796">
      <c r="A796" s="2">
        <v>62.802978515625</v>
      </c>
      <c r="B796" s="4">
        <v>2161.096923828125</v>
      </c>
      <c r="E796" s="2">
        <v>62.908222198486328</v>
      </c>
      <c r="F796" s="4">
        <v>2157.244873046875</v>
      </c>
      <c r="I796" s="2">
        <v>62.908222198486328</v>
      </c>
      <c r="J796" s="5">
        <v>-32.64385986328125</v>
      </c>
    </row>
    <row r="797">
      <c r="A797" s="2">
        <v>62.89678955078125</v>
      </c>
      <c r="B797" s="4">
        <v>2160.568603515625</v>
      </c>
      <c r="E797" s="2">
        <v>62.962329864501953</v>
      </c>
      <c r="F797" s="4">
        <v>2155.421875</v>
      </c>
      <c r="I797" s="2">
        <v>62.962329864501953</v>
      </c>
      <c r="J797" s="5">
        <v>-32.368072509765625</v>
      </c>
    </row>
    <row r="798">
      <c r="A798" s="2">
        <v>62.911964416503906</v>
      </c>
      <c r="B798" s="4">
        <v>2155.87060546875</v>
      </c>
      <c r="E798" s="2">
        <v>63.016437530517578</v>
      </c>
      <c r="F798" s="4">
        <v>2153.63525390625</v>
      </c>
      <c r="I798" s="2">
        <v>63.016437530517578</v>
      </c>
      <c r="J798" s="5">
        <v>-32.087432861328125</v>
      </c>
    </row>
    <row r="799">
      <c r="A799" s="2">
        <v>63.006752014160156</v>
      </c>
      <c r="B799" s="4">
        <v>2154.08544921875</v>
      </c>
      <c r="E799" s="2">
        <v>63.0705451965332</v>
      </c>
      <c r="F799" s="4">
        <v>2151.89501953125</v>
      </c>
      <c r="I799" s="2">
        <v>63.0705451965332</v>
      </c>
      <c r="J799" s="5">
        <v>-31.801511764526367</v>
      </c>
    </row>
    <row r="800">
      <c r="A800" s="2">
        <v>63.022529602050781</v>
      </c>
      <c r="B800" s="4">
        <v>2153.669921875</v>
      </c>
      <c r="E800" s="2">
        <v>63.124652862548828</v>
      </c>
      <c r="F800" s="4">
        <v>2150.203125</v>
      </c>
      <c r="I800" s="2">
        <v>63.124652862548828</v>
      </c>
      <c r="J800" s="5">
        <v>-31.509757995605469</v>
      </c>
    </row>
    <row r="801">
      <c r="A801" s="2">
        <v>63.116714477539063</v>
      </c>
      <c r="B801" s="4">
        <v>2156.517578125</v>
      </c>
      <c r="E801" s="2">
        <v>63.178760528564453</v>
      </c>
      <c r="F801" s="4">
        <v>2148.552978515625</v>
      </c>
      <c r="I801" s="2">
        <v>63.178760528564453</v>
      </c>
      <c r="J801" s="5">
        <v>-31.211540222167969</v>
      </c>
    </row>
    <row r="802">
      <c r="A802" s="2">
        <v>63.131568908691406</v>
      </c>
      <c r="B802" s="4">
        <v>2146.91796875</v>
      </c>
      <c r="E802" s="2">
        <v>63.232868194580078</v>
      </c>
      <c r="F802" s="4">
        <v>2146.937744140625</v>
      </c>
      <c r="I802" s="2">
        <v>63.232868194580078</v>
      </c>
      <c r="J802" s="5">
        <v>-30.906154632568359</v>
      </c>
    </row>
    <row r="803">
      <c r="A803" s="2">
        <v>63.225547790527344</v>
      </c>
      <c r="B803" s="4">
        <v>2139.14306640625</v>
      </c>
      <c r="E803" s="2">
        <v>63.286979675292969</v>
      </c>
      <c r="F803" s="4">
        <v>2145.351318359375</v>
      </c>
      <c r="I803" s="2">
        <v>63.286979675292969</v>
      </c>
      <c r="J803" s="5">
        <v>-30.592813491821289</v>
      </c>
    </row>
    <row r="804">
      <c r="A804" s="2">
        <v>63.240310668945313</v>
      </c>
      <c r="B804" s="4">
        <v>2144.670654296875</v>
      </c>
      <c r="E804" s="2">
        <v>63.341087341308594</v>
      </c>
      <c r="F804" s="4">
        <v>2143.791259765625</v>
      </c>
      <c r="I804" s="2">
        <v>63.341087341308594</v>
      </c>
      <c r="J804" s="5">
        <v>-30.270748138427734</v>
      </c>
    </row>
    <row r="805">
      <c r="A805" s="2">
        <v>63.337924957275391</v>
      </c>
      <c r="B805" s="4">
        <v>2144.48046875</v>
      </c>
      <c r="E805" s="2">
        <v>63.395195007324219</v>
      </c>
      <c r="F805" s="4">
        <v>2142.255859375</v>
      </c>
      <c r="I805" s="2">
        <v>63.395195007324219</v>
      </c>
      <c r="J805" s="5">
        <v>-29.939075469970703</v>
      </c>
    </row>
    <row r="806">
      <c r="A806" s="2">
        <v>63.353237152099609</v>
      </c>
      <c r="B806" s="4">
        <v>2141.322021484375</v>
      </c>
      <c r="E806" s="2">
        <v>63.449302673339844</v>
      </c>
      <c r="F806" s="4">
        <v>2140.744140625</v>
      </c>
      <c r="I806" s="2">
        <v>63.449302673339844</v>
      </c>
      <c r="J806" s="5">
        <v>-29.596893310546875</v>
      </c>
    </row>
    <row r="807">
      <c r="A807" s="2">
        <v>63.448604583740234</v>
      </c>
      <c r="B807" s="4">
        <v>2141.396484375</v>
      </c>
      <c r="E807" s="2">
        <v>63.503410339355469</v>
      </c>
      <c r="F807" s="4">
        <v>2139.2568359375</v>
      </c>
      <c r="I807" s="2">
        <v>63.503410339355469</v>
      </c>
      <c r="J807" s="5">
        <v>-29.243261337280273</v>
      </c>
    </row>
    <row r="808">
      <c r="A808" s="2">
        <v>63.464561462402344</v>
      </c>
      <c r="B808" s="4">
        <v>2141.189697265625</v>
      </c>
      <c r="E808" s="2">
        <v>63.557518005371094</v>
      </c>
      <c r="F808" s="4">
        <v>2137.79248046875</v>
      </c>
      <c r="I808" s="2">
        <v>63.557518005371094</v>
      </c>
      <c r="J808" s="5">
        <v>-28.877241134643555</v>
      </c>
    </row>
    <row r="809">
      <c r="A809" s="2">
        <v>63.557430267333984</v>
      </c>
      <c r="B809" s="4">
        <v>2141.55029296875</v>
      </c>
      <c r="E809" s="2">
        <v>63.611625671386719</v>
      </c>
      <c r="F809" s="4">
        <v>2136.347900390625</v>
      </c>
      <c r="I809" s="2">
        <v>63.611625671386719</v>
      </c>
      <c r="J809" s="5">
        <v>-28.4979190826416</v>
      </c>
    </row>
    <row r="810">
      <c r="A810" s="2">
        <v>63.572147369384766</v>
      </c>
      <c r="B810" s="4">
        <v>2136.716552734375</v>
      </c>
      <c r="E810" s="2">
        <v>63.665733337402344</v>
      </c>
      <c r="F810" s="4">
        <v>2134.9228515625</v>
      </c>
      <c r="I810" s="2">
        <v>63.665733337402344</v>
      </c>
      <c r="J810" s="5">
        <v>-28.104429244995117</v>
      </c>
    </row>
    <row r="811">
      <c r="A811" s="2">
        <v>63.666988372802734</v>
      </c>
      <c r="B811" s="4">
        <v>2127.917724609375</v>
      </c>
      <c r="E811" s="2">
        <v>63.719841003417969</v>
      </c>
      <c r="F811" s="4">
        <v>2133.521484375</v>
      </c>
      <c r="I811" s="2">
        <v>63.719841003417969</v>
      </c>
      <c r="J811" s="5">
        <v>-27.69597053527832</v>
      </c>
    </row>
    <row r="812">
      <c r="A812" s="2">
        <v>63.682937622070313</v>
      </c>
      <c r="B812" s="4">
        <v>2129.6845703125</v>
      </c>
      <c r="E812" s="2">
        <v>63.773948669433594</v>
      </c>
      <c r="F812" s="4">
        <v>2132.145263671875</v>
      </c>
      <c r="I812" s="2">
        <v>63.773948669433594</v>
      </c>
      <c r="J812" s="5">
        <v>-27.271827697753906</v>
      </c>
    </row>
    <row r="813">
      <c r="A813" s="2">
        <v>63.778366088867188</v>
      </c>
      <c r="B813" s="4">
        <v>2129.53076171875</v>
      </c>
      <c r="E813" s="2">
        <v>63.828056335449219</v>
      </c>
      <c r="F813" s="4">
        <v>2130.789306640625</v>
      </c>
      <c r="I813" s="2">
        <v>63.828056335449219</v>
      </c>
      <c r="J813" s="5">
        <v>-26.831384658813477</v>
      </c>
    </row>
    <row r="814">
      <c r="A814" s="2">
        <v>63.793369293212891</v>
      </c>
      <c r="B814" s="4">
        <v>2129.1875</v>
      </c>
      <c r="E814" s="2">
        <v>63.882167816162109</v>
      </c>
      <c r="F814" s="4">
        <v>2129.447509765625</v>
      </c>
      <c r="I814" s="2">
        <v>63.882167816162109</v>
      </c>
      <c r="J814" s="5">
        <v>-26.374069213867188</v>
      </c>
    </row>
    <row r="815">
      <c r="A815" s="2">
        <v>63.887924194335938</v>
      </c>
      <c r="B815" s="4">
        <v>2134.21728515625</v>
      </c>
      <c r="E815" s="2">
        <v>63.936275482177734</v>
      </c>
      <c r="F815" s="4">
        <v>2128.113525390625</v>
      </c>
      <c r="I815" s="2">
        <v>63.936275482177734</v>
      </c>
      <c r="J815" s="5">
        <v>-25.89948844909668</v>
      </c>
    </row>
    <row r="816">
      <c r="A816" s="2">
        <v>63.903495788574219</v>
      </c>
      <c r="B816" s="4">
        <v>2130.874755859375</v>
      </c>
      <c r="E816" s="2">
        <v>63.990383148193359</v>
      </c>
      <c r="F816" s="4">
        <v>2126.78173828125</v>
      </c>
      <c r="I816" s="2">
        <v>63.990383148193359</v>
      </c>
      <c r="J816" s="5">
        <v>-25.407175064086914</v>
      </c>
    </row>
    <row r="817">
      <c r="A817" s="2">
        <v>63.995059967041016</v>
      </c>
      <c r="B817" s="4">
        <v>2130.316162109375</v>
      </c>
      <c r="E817" s="2">
        <v>64.044486999511719</v>
      </c>
      <c r="F817" s="4">
        <v>2125.446533203125</v>
      </c>
      <c r="I817" s="2">
        <v>64.044486999511719</v>
      </c>
      <c r="J817" s="5">
        <v>-24.896736145019531</v>
      </c>
    </row>
    <row r="818">
      <c r="A818" s="2">
        <v>64.009796142578125</v>
      </c>
      <c r="B818" s="4">
        <v>2118.36767578125</v>
      </c>
      <c r="E818" s="2">
        <v>64.098594665527344</v>
      </c>
      <c r="F818" s="4">
        <v>2124.099853515625</v>
      </c>
      <c r="I818" s="2">
        <v>64.098594665527344</v>
      </c>
      <c r="J818" s="5">
        <v>-24.367691040039063</v>
      </c>
    </row>
    <row r="819">
      <c r="A819" s="2">
        <v>64.105545043945313</v>
      </c>
      <c r="B819" s="4">
        <v>2130.40478515625</v>
      </c>
      <c r="E819" s="2">
        <v>64.1527099609375</v>
      </c>
      <c r="F819" s="4">
        <v>2122.738525390625</v>
      </c>
      <c r="I819" s="2">
        <v>64.1527099609375</v>
      </c>
      <c r="J819" s="5">
        <v>-23.819553375244141</v>
      </c>
    </row>
    <row r="820">
      <c r="A820" s="2">
        <v>64.123039245605469</v>
      </c>
      <c r="B820" s="4">
        <v>2111.649658203125</v>
      </c>
      <c r="E820" s="2">
        <v>64.206817626953125</v>
      </c>
      <c r="F820" s="4">
        <v>2121.36572265625</v>
      </c>
      <c r="I820" s="2">
        <v>64.206817626953125</v>
      </c>
      <c r="J820" s="5">
        <v>-23.251989364624023</v>
      </c>
    </row>
    <row r="821">
      <c r="A821" s="2">
        <v>64.219863891601563</v>
      </c>
      <c r="B821" s="4">
        <v>2125.56103515625</v>
      </c>
      <c r="E821" s="2">
        <v>64.26092529296875</v>
      </c>
      <c r="F821" s="4">
        <v>2119.982666015625</v>
      </c>
      <c r="I821" s="2">
        <v>64.26092529296875</v>
      </c>
      <c r="J821" s="5">
        <v>-22.664424896240234</v>
      </c>
    </row>
    <row r="822">
      <c r="A822" s="2">
        <v>64.234703063964844</v>
      </c>
      <c r="B822" s="4">
        <v>2116.044189453125</v>
      </c>
      <c r="E822" s="2">
        <v>64.315032958984375</v>
      </c>
      <c r="F822" s="4">
        <v>2118.5869140625</v>
      </c>
      <c r="I822" s="2">
        <v>64.315032958984375</v>
      </c>
      <c r="J822" s="5">
        <v>-22.056324005126953</v>
      </c>
    </row>
    <row r="823">
      <c r="A823" s="2">
        <v>64.32794189453125</v>
      </c>
      <c r="B823" s="4">
        <v>2118.85986328125</v>
      </c>
      <c r="E823" s="2">
        <v>64.369140625</v>
      </c>
      <c r="F823" s="4">
        <v>2117.17333984375</v>
      </c>
      <c r="I823" s="2">
        <v>64.369140625</v>
      </c>
      <c r="J823" s="5">
        <v>-21.427108764648438</v>
      </c>
    </row>
    <row r="824">
      <c r="A824" s="2">
        <v>64.342781066894531</v>
      </c>
      <c r="B824" s="4">
        <v>2120.67236328125</v>
      </c>
      <c r="E824" s="2">
        <v>64.423248291015625</v>
      </c>
      <c r="F824" s="4">
        <v>2115.739013671875</v>
      </c>
      <c r="I824" s="2">
        <v>64.423248291015625</v>
      </c>
      <c r="J824" s="5">
        <v>-20.776166915893555</v>
      </c>
    </row>
    <row r="825">
      <c r="A825" s="2">
        <v>64.43792724609375</v>
      </c>
      <c r="B825" s="4">
        <v>2117.667724609375</v>
      </c>
      <c r="E825" s="2">
        <v>64.47735595703125</v>
      </c>
      <c r="F825" s="4">
        <v>2114.28515625</v>
      </c>
      <c r="I825" s="2">
        <v>64.47735595703125</v>
      </c>
      <c r="J825" s="5">
        <v>-20.10284423828125</v>
      </c>
    </row>
    <row r="826">
      <c r="A826" s="2">
        <v>64.45257568359375</v>
      </c>
      <c r="B826" s="4">
        <v>2113.949462890625</v>
      </c>
      <c r="E826" s="2">
        <v>64.531463623046875</v>
      </c>
      <c r="F826" s="4">
        <v>2112.81494140625</v>
      </c>
      <c r="I826" s="2">
        <v>64.531463623046875</v>
      </c>
      <c r="J826" s="5">
        <v>-19.406431198120117</v>
      </c>
    </row>
    <row r="827">
      <c r="A827" s="2">
        <v>64.5463638305664</v>
      </c>
      <c r="B827" s="4">
        <v>2116.6298828125</v>
      </c>
      <c r="E827" s="2">
        <v>64.5855712890625</v>
      </c>
      <c r="F827" s="4">
        <v>2111.3349609375</v>
      </c>
      <c r="I827" s="2">
        <v>64.5855712890625</v>
      </c>
      <c r="J827" s="5">
        <v>-18.686164855957031</v>
      </c>
    </row>
    <row r="828">
      <c r="A828" s="2">
        <v>64.56097412109375</v>
      </c>
      <c r="B828" s="4">
        <v>2111.883056640625</v>
      </c>
      <c r="E828" s="2">
        <v>64.639678955078125</v>
      </c>
      <c r="F828" s="4">
        <v>2109.85986328125</v>
      </c>
      <c r="I828" s="2">
        <v>64.639678955078125</v>
      </c>
      <c r="J828" s="5">
        <v>-17.941234588623047</v>
      </c>
    </row>
    <row r="829">
      <c r="A829" s="2">
        <v>64.656410217285156</v>
      </c>
      <c r="B829" s="4">
        <v>2111.7998046875</v>
      </c>
      <c r="E829" s="2">
        <v>64.69378662109375</v>
      </c>
      <c r="F829" s="4">
        <v>2108.40380859375</v>
      </c>
      <c r="I829" s="2">
        <v>64.69378662109375</v>
      </c>
      <c r="J829" s="5">
        <v>-17.170736312866211</v>
      </c>
    </row>
    <row r="830">
      <c r="A830" s="2">
        <v>64.67437744140625</v>
      </c>
      <c r="B830" s="4">
        <v>2105.194580078125</v>
      </c>
      <c r="E830" s="2">
        <v>64.747894287109375</v>
      </c>
      <c r="F830" s="4">
        <v>2106.9775390625</v>
      </c>
      <c r="I830" s="2">
        <v>64.747894287109375</v>
      </c>
      <c r="J830" s="5">
        <v>-16.373769760131836</v>
      </c>
    </row>
    <row r="831">
      <c r="A831" s="2">
        <v>64.770713806152344</v>
      </c>
      <c r="B831" s="4">
        <v>2107.556640625</v>
      </c>
      <c r="E831" s="2">
        <v>64.802001953125</v>
      </c>
      <c r="F831" s="4">
        <v>2105.5908203125</v>
      </c>
      <c r="I831" s="2">
        <v>64.802001953125</v>
      </c>
      <c r="J831" s="5">
        <v>-15.5493745803833</v>
      </c>
    </row>
    <row r="832">
      <c r="A832" s="2">
        <v>64.784980773925781</v>
      </c>
      <c r="B832" s="4">
        <v>2101.851318359375</v>
      </c>
      <c r="E832" s="2">
        <v>64.856109619140625</v>
      </c>
      <c r="F832" s="4">
        <v>2104.250244140625</v>
      </c>
      <c r="I832" s="2">
        <v>64.856109619140625</v>
      </c>
      <c r="J832" s="5">
        <v>-14.696520805358887</v>
      </c>
    </row>
    <row r="833">
      <c r="A833" s="2">
        <v>64.88214111328125</v>
      </c>
      <c r="B833" s="4">
        <v>2106.72705078125</v>
      </c>
      <c r="E833" s="2">
        <v>64.91021728515625</v>
      </c>
      <c r="F833" s="4">
        <v>2102.962646484375</v>
      </c>
      <c r="I833" s="2">
        <v>64.91021728515625</v>
      </c>
      <c r="J833" s="5">
        <v>-13.81411075592041</v>
      </c>
    </row>
    <row r="834">
      <c r="A834" s="2">
        <v>64.898490905761719</v>
      </c>
      <c r="B834" s="4">
        <v>2104.647705078125</v>
      </c>
      <c r="E834" s="2">
        <v>64.964324951171875</v>
      </c>
      <c r="F834" s="4">
        <v>2101.731689453125</v>
      </c>
      <c r="I834" s="2">
        <v>64.964324951171875</v>
      </c>
      <c r="J834" s="5">
        <v>-12.900981903076172</v>
      </c>
    </row>
    <row r="835">
      <c r="A835" s="2">
        <v>64.9928207397461</v>
      </c>
      <c r="B835" s="4">
        <v>2097.275634765625</v>
      </c>
      <c r="E835" s="2">
        <v>65.0184326171875</v>
      </c>
      <c r="F835" s="4">
        <v>2100.5595703125</v>
      </c>
      <c r="I835" s="2">
        <v>65.0184326171875</v>
      </c>
      <c r="J835" s="5">
        <v>-11.955905914306641</v>
      </c>
    </row>
    <row r="836">
      <c r="A836" s="2">
        <v>65.009963989257813</v>
      </c>
      <c r="B836" s="4">
        <v>2096.647216796875</v>
      </c>
      <c r="E836" s="2">
        <v>65.072540283203125</v>
      </c>
      <c r="F836" s="4">
        <v>2099.450439453125</v>
      </c>
      <c r="I836" s="2">
        <v>65.072540283203125</v>
      </c>
      <c r="J836" s="5">
        <v>-10.977598190307617</v>
      </c>
    </row>
    <row r="837">
      <c r="A837" s="2">
        <v>65.106376647949219</v>
      </c>
      <c r="B837" s="4">
        <v>2102.19775390625</v>
      </c>
      <c r="E837" s="2">
        <v>65.12664794921875</v>
      </c>
      <c r="F837" s="4">
        <v>2098.405029296875</v>
      </c>
      <c r="I837" s="2">
        <v>65.12664794921875</v>
      </c>
      <c r="J837" s="5">
        <v>-9.9647340774536133</v>
      </c>
    </row>
    <row r="838">
      <c r="A838" s="2">
        <v>65.1209716796875</v>
      </c>
      <c r="B838" s="4">
        <v>2092.743896484375</v>
      </c>
      <c r="E838" s="2">
        <v>65.180755615234375</v>
      </c>
      <c r="F838" s="4">
        <v>2097.431396484375</v>
      </c>
      <c r="I838" s="2">
        <v>65.180755615234375</v>
      </c>
      <c r="J838" s="5">
        <v>-8.9159641265869141</v>
      </c>
    </row>
    <row r="839">
      <c r="A839" s="2">
        <v>65.2162857055664</v>
      </c>
      <c r="B839" s="4">
        <v>2096.374755859375</v>
      </c>
      <c r="E839" s="2">
        <v>65.23486328125</v>
      </c>
      <c r="F839" s="4">
        <v>2096.536865234375</v>
      </c>
      <c r="I839" s="2">
        <v>65.23486328125</v>
      </c>
      <c r="J839" s="5">
        <v>-7.8298664093017578</v>
      </c>
    </row>
    <row r="840">
      <c r="A840" s="2">
        <v>65.23406982421875</v>
      </c>
      <c r="B840" s="4">
        <v>2087.347412109375</v>
      </c>
      <c r="E840" s="2">
        <v>65.288970947265625</v>
      </c>
      <c r="F840" s="4">
        <v>2095.72607421875</v>
      </c>
      <c r="I840" s="2">
        <v>65.288970947265625</v>
      </c>
      <c r="J840" s="5">
        <v>-6.705108642578125</v>
      </c>
    </row>
    <row r="841">
      <c r="A841" s="2">
        <v>65.3302001953125</v>
      </c>
      <c r="B841" s="4">
        <v>2095.8291015625</v>
      </c>
      <c r="E841" s="2">
        <v>65.34307861328125</v>
      </c>
      <c r="F841" s="4">
        <v>2094.999755859375</v>
      </c>
      <c r="I841" s="2">
        <v>65.34307861328125</v>
      </c>
      <c r="J841" s="5">
        <v>-5.5402007102966309</v>
      </c>
    </row>
    <row r="842">
      <c r="A842" s="2">
        <v>65.346725463867188</v>
      </c>
      <c r="B842" s="4">
        <v>2095.451171875</v>
      </c>
      <c r="E842" s="2">
        <v>65.3971939086914</v>
      </c>
      <c r="F842" s="4">
        <v>2094.359619140625</v>
      </c>
      <c r="I842" s="2">
        <v>65.3971939086914</v>
      </c>
      <c r="J842" s="5">
        <v>-4.333500862121582</v>
      </c>
    </row>
    <row r="843">
      <c r="A843" s="2">
        <v>65.43975830078125</v>
      </c>
      <c r="B843" s="4">
        <v>2090.339111328125</v>
      </c>
      <c r="E843" s="2">
        <v>65.451301574707031</v>
      </c>
      <c r="F843" s="4">
        <v>2093.80615234375</v>
      </c>
      <c r="I843" s="2">
        <v>65.451301574707031</v>
      </c>
      <c r="J843" s="5">
        <v>-3.0837981700897217</v>
      </c>
    </row>
    <row r="844">
      <c r="A844" s="2">
        <v>65.45404052734375</v>
      </c>
      <c r="B844" s="4">
        <v>2091.55419921875</v>
      </c>
      <c r="E844" s="2">
        <v>65.505409240722656</v>
      </c>
      <c r="F844" s="4">
        <v>2093.33740234375</v>
      </c>
      <c r="I844" s="2">
        <v>65.505409240722656</v>
      </c>
      <c r="J844" s="5">
        <v>-1.7894582748413086</v>
      </c>
    </row>
    <row r="845">
      <c r="A845" s="2">
        <v>65.547760009765625</v>
      </c>
      <c r="B845" s="4">
        <v>2094.863525390625</v>
      </c>
      <c r="E845" s="2">
        <v>65.559516906738281</v>
      </c>
      <c r="F845" s="4">
        <v>2092.951171875</v>
      </c>
      <c r="I845" s="2">
        <v>65.559516906738281</v>
      </c>
      <c r="J845" s="5">
        <v>-0.44905167818069458</v>
      </c>
    </row>
    <row r="846">
      <c r="A846" s="2">
        <v>65.565887451171875</v>
      </c>
      <c r="B846" s="4">
        <v>2083.519775390625</v>
      </c>
      <c r="E846" s="2">
        <v>65.6136245727539</v>
      </c>
      <c r="F846" s="4">
        <v>2092.64794921875</v>
      </c>
      <c r="I846" s="2">
        <v>65.6136245727539</v>
      </c>
      <c r="J846" s="5">
        <v>0.93876838684082031</v>
      </c>
    </row>
    <row r="847">
      <c r="A847" s="2">
        <v>65.663780212402344</v>
      </c>
      <c r="B847" s="4">
        <v>2094.086181640625</v>
      </c>
      <c r="E847" s="2">
        <v>65.667732238769531</v>
      </c>
      <c r="F847" s="4">
        <v>2092.43212890625</v>
      </c>
      <c r="I847" s="2">
        <v>65.667732238769531</v>
      </c>
      <c r="J847" s="5">
        <v>2.3752639293670654</v>
      </c>
    </row>
    <row r="848">
      <c r="A848" s="2">
        <v>65.680694580078125</v>
      </c>
      <c r="B848" s="4">
        <v>2085.88720703125</v>
      </c>
      <c r="E848" s="2">
        <v>65.721839904785156</v>
      </c>
      <c r="F848" s="4">
        <v>2092.3037109375</v>
      </c>
      <c r="I848" s="2">
        <v>65.721839904785156</v>
      </c>
      <c r="J848" s="5">
        <v>3.8616156578063965</v>
      </c>
    </row>
    <row r="849">
      <c r="A849" s="2">
        <v>65.773345947265625</v>
      </c>
      <c r="B849" s="4">
        <v>2097.890625</v>
      </c>
      <c r="E849" s="2">
        <v>65.775947570800781</v>
      </c>
      <c r="F849" s="4">
        <v>2092.259521484375</v>
      </c>
      <c r="I849" s="2">
        <v>65.775947570800781</v>
      </c>
      <c r="J849" s="5">
        <v>5.3989191055297852</v>
      </c>
    </row>
    <row r="850">
      <c r="A850" s="2">
        <v>65.7881088256836</v>
      </c>
      <c r="B850" s="4">
        <v>2092.42626953125</v>
      </c>
      <c r="E850" s="2">
        <v>65.8300552368164</v>
      </c>
      <c r="F850" s="4">
        <v>2092.298828125</v>
      </c>
      <c r="I850" s="2">
        <v>65.8300552368164</v>
      </c>
      <c r="J850" s="5">
        <v>6.9881854057312012</v>
      </c>
    </row>
    <row r="851">
      <c r="A851" s="2">
        <v>65.887397766113281</v>
      </c>
      <c r="B851" s="4">
        <v>2089.740966796875</v>
      </c>
      <c r="E851" s="2">
        <v>65.884162902832031</v>
      </c>
      <c r="F851" s="4">
        <v>2092.42236328125</v>
      </c>
      <c r="I851" s="2">
        <v>65.884162902832031</v>
      </c>
      <c r="J851" s="5">
        <v>8.6303291320800781</v>
      </c>
    </row>
    <row r="852">
      <c r="A852" s="2">
        <v>65.9026107788086</v>
      </c>
      <c r="B852" s="4">
        <v>2096.431640625</v>
      </c>
      <c r="E852" s="2">
        <v>65.938270568847656</v>
      </c>
      <c r="F852" s="4">
        <v>2092.630126953125</v>
      </c>
      <c r="I852" s="2">
        <v>65.938270568847656</v>
      </c>
      <c r="J852" s="5">
        <v>10.326271057128906</v>
      </c>
    </row>
    <row r="853">
      <c r="A853" s="2">
        <v>65.997810363769531</v>
      </c>
      <c r="B853" s="4">
        <v>2087.08056640625</v>
      </c>
      <c r="E853" s="2">
        <v>65.992378234863281</v>
      </c>
      <c r="F853" s="4">
        <v>2092.926513671875</v>
      </c>
      <c r="I853" s="2">
        <v>65.992378234863281</v>
      </c>
      <c r="J853" s="5">
        <v>12.076787948608398</v>
      </c>
    </row>
    <row r="854">
      <c r="A854" s="2">
        <v>66.012336730957031</v>
      </c>
      <c r="B854" s="4">
        <v>2091.744384765625</v>
      </c>
      <c r="E854" s="2">
        <v>66.0464859008789</v>
      </c>
      <c r="F854" s="4">
        <v>2093.312255859375</v>
      </c>
      <c r="I854" s="2">
        <v>66.0464859008789</v>
      </c>
      <c r="J854" s="5">
        <v>13.882616996765137</v>
      </c>
    </row>
    <row r="855">
      <c r="A855" s="2">
        <v>66.112541198730469</v>
      </c>
      <c r="B855" s="4">
        <v>2096.429931640625</v>
      </c>
      <c r="E855" s="2">
        <v>66.100593566894531</v>
      </c>
      <c r="F855" s="4">
        <v>2093.783203125</v>
      </c>
      <c r="I855" s="2">
        <v>66.100593566894531</v>
      </c>
      <c r="J855" s="5">
        <v>15.744437217712402</v>
      </c>
    </row>
    <row r="856">
      <c r="A856" s="2">
        <v>66.1273193359375</v>
      </c>
      <c r="B856" s="4">
        <v>2089.473876953125</v>
      </c>
      <c r="E856" s="2">
        <v>66.154701232910156</v>
      </c>
      <c r="F856" s="4">
        <v>2094.333740234375</v>
      </c>
      <c r="I856" s="2">
        <v>66.154701232910156</v>
      </c>
      <c r="J856" s="5">
        <v>17.662885665893555</v>
      </c>
    </row>
    <row r="857">
      <c r="A857" s="2">
        <v>66.22015380859375</v>
      </c>
      <c r="B857" s="4">
        <v>2088.7451171875</v>
      </c>
      <c r="E857" s="2">
        <v>66.208808898925781</v>
      </c>
      <c r="F857" s="4">
        <v>2094.958251953125</v>
      </c>
      <c r="I857" s="2">
        <v>66.208808898925781</v>
      </c>
      <c r="J857" s="5">
        <v>19.638565063476563</v>
      </c>
    </row>
    <row r="858">
      <c r="A858" s="2">
        <v>66.235664367675781</v>
      </c>
      <c r="B858" s="4">
        <v>2096.063232421875</v>
      </c>
      <c r="E858" s="2">
        <v>66.2629165649414</v>
      </c>
      <c r="F858" s="4">
        <v>2095.659912109375</v>
      </c>
      <c r="I858" s="2">
        <v>66.2629165649414</v>
      </c>
      <c r="J858" s="5">
        <v>21.672054290771484</v>
      </c>
    </row>
    <row r="859">
      <c r="A859" s="2">
        <v>66.330413818359375</v>
      </c>
      <c r="B859" s="4">
        <v>2094.85107421875</v>
      </c>
      <c r="E859" s="2">
        <v>66.317024230957031</v>
      </c>
      <c r="F859" s="4">
        <v>2096.441162109375</v>
      </c>
      <c r="I859" s="2">
        <v>66.317024230957031</v>
      </c>
      <c r="J859" s="5">
        <v>23.763914108276367</v>
      </c>
    </row>
    <row r="860">
      <c r="A860" s="2">
        <v>66.345458984375</v>
      </c>
      <c r="B860" s="4">
        <v>2089.08544921875</v>
      </c>
      <c r="E860" s="2">
        <v>66.371131896972656</v>
      </c>
      <c r="F860" s="4">
        <v>2097.3017578125</v>
      </c>
      <c r="I860" s="2">
        <v>66.371131896972656</v>
      </c>
      <c r="J860" s="5">
        <v>25.914691925048828</v>
      </c>
    </row>
    <row r="861">
      <c r="A861" s="2">
        <v>66.440475463867188</v>
      </c>
      <c r="B861" s="4">
        <v>2096.416259765625</v>
      </c>
      <c r="E861" s="2">
        <v>66.425239562988281</v>
      </c>
      <c r="F861" s="4">
        <v>2098.244873046875</v>
      </c>
      <c r="I861" s="2">
        <v>66.425239562988281</v>
      </c>
      <c r="J861" s="5">
        <v>28.124988555908203</v>
      </c>
    </row>
    <row r="862">
      <c r="A862" s="2">
        <v>66.455078125</v>
      </c>
      <c r="B862" s="4">
        <v>2094.40234375</v>
      </c>
      <c r="E862" s="2">
        <v>66.4793472290039</v>
      </c>
      <c r="F862" s="4">
        <v>2099.276611328125</v>
      </c>
      <c r="I862" s="2">
        <v>66.4793472290039</v>
      </c>
      <c r="J862" s="5">
        <v>30.395229339599609</v>
      </c>
    </row>
    <row r="863">
      <c r="A863" s="2">
        <v>66.548065185546875</v>
      </c>
      <c r="B863" s="4">
        <v>2105.14306640625</v>
      </c>
      <c r="E863" s="2">
        <v>66.533454895019531</v>
      </c>
      <c r="F863" s="4">
        <v>2100.40625</v>
      </c>
      <c r="I863" s="2">
        <v>66.533454895019531</v>
      </c>
      <c r="J863" s="5">
        <v>32.726016998291016</v>
      </c>
    </row>
    <row r="864">
      <c r="A864" s="2">
        <v>66.563316345214844</v>
      </c>
      <c r="B864" s="4">
        <v>2090.565185546875</v>
      </c>
      <c r="E864" s="2">
        <v>66.587570190429688</v>
      </c>
      <c r="F864" s="4">
        <v>2101.64697265625</v>
      </c>
      <c r="I864" s="2">
        <v>66.587570190429688</v>
      </c>
      <c r="J864" s="5">
        <v>35.11822509765625</v>
      </c>
    </row>
    <row r="865">
      <c r="A865" s="2">
        <v>66.659126281738281</v>
      </c>
      <c r="B865" s="4">
        <v>2097.055419921875</v>
      </c>
      <c r="E865" s="2">
        <v>66.641677856445313</v>
      </c>
      <c r="F865" s="4">
        <v>2103.009765625</v>
      </c>
      <c r="I865" s="2">
        <v>66.641677856445313</v>
      </c>
      <c r="J865" s="5">
        <v>37.571876525878906</v>
      </c>
    </row>
    <row r="866">
      <c r="A866" s="2">
        <v>66.675384521484375</v>
      </c>
      <c r="B866" s="4">
        <v>2102.44921875</v>
      </c>
      <c r="E866" s="2">
        <v>66.695785522460938</v>
      </c>
      <c r="F866" s="4">
        <v>2104.503173828125</v>
      </c>
      <c r="I866" s="2">
        <v>66.695785522460938</v>
      </c>
      <c r="J866" s="5">
        <v>40.087894439697266</v>
      </c>
    </row>
    <row r="867">
      <c r="A867" s="2">
        <v>66.768806457519531</v>
      </c>
      <c r="B867" s="4">
        <v>2110.702392578125</v>
      </c>
      <c r="E867" s="2">
        <v>66.749893188476563</v>
      </c>
      <c r="F867" s="4">
        <v>2106.1376953125</v>
      </c>
      <c r="I867" s="2">
        <v>66.749893188476563</v>
      </c>
      <c r="J867" s="5">
        <v>42.666988372802734</v>
      </c>
    </row>
    <row r="868">
      <c r="A868" s="2">
        <v>66.786361694335938</v>
      </c>
      <c r="B868" s="4">
        <v>2101.70166015625</v>
      </c>
      <c r="E868" s="2">
        <v>66.804000854492188</v>
      </c>
      <c r="F868" s="4">
        <v>2107.922607421875</v>
      </c>
      <c r="I868" s="2">
        <v>66.804000854492188</v>
      </c>
      <c r="J868" s="5">
        <v>45.310092926025391</v>
      </c>
    </row>
    <row r="869">
      <c r="A869" s="2">
        <v>66.879920959472656</v>
      </c>
      <c r="B869" s="4">
        <v>2119.57763671875</v>
      </c>
      <c r="E869" s="2">
        <v>66.858108520507813</v>
      </c>
      <c r="F869" s="4">
        <v>2109.861328125</v>
      </c>
      <c r="I869" s="2">
        <v>66.858108520507813</v>
      </c>
      <c r="J869" s="5">
        <v>48.018039703369141</v>
      </c>
    </row>
    <row r="870">
      <c r="A870" s="2">
        <v>66.894767761230469</v>
      </c>
      <c r="B870" s="4">
        <v>2106.875</v>
      </c>
      <c r="E870" s="2">
        <v>66.912216186523438</v>
      </c>
      <c r="F870" s="4">
        <v>2111.951904296875</v>
      </c>
      <c r="I870" s="2">
        <v>66.912216186523438</v>
      </c>
      <c r="J870" s="5">
        <v>50.791805267333984</v>
      </c>
    </row>
    <row r="871">
      <c r="A871" s="2">
        <v>66.995201110839844</v>
      </c>
      <c r="B871" s="4">
        <v>2113.529296875</v>
      </c>
      <c r="E871" s="2">
        <v>66.966323852539063</v>
      </c>
      <c r="F871" s="4">
        <v>2114.18994140625</v>
      </c>
      <c r="I871" s="2">
        <v>66.966323852539063</v>
      </c>
      <c r="J871" s="5">
        <v>53.632411956787109</v>
      </c>
    </row>
    <row r="872">
      <c r="A872" s="2">
        <v>67.015838623046875</v>
      </c>
      <c r="B872" s="4">
        <v>2104.814697265625</v>
      </c>
      <c r="E872" s="2">
        <v>67.020431518554688</v>
      </c>
      <c r="F872" s="4">
        <v>2116.57421875</v>
      </c>
      <c r="I872" s="2">
        <v>67.020431518554688</v>
      </c>
      <c r="J872" s="5">
        <v>56.540939331054688</v>
      </c>
    </row>
    <row r="873">
      <c r="A873" s="2">
        <v>67.107772827148438</v>
      </c>
      <c r="B873" s="4">
        <v>2116.28955078125</v>
      </c>
      <c r="E873" s="2">
        <v>67.074539184570313</v>
      </c>
      <c r="F873" s="4">
        <v>2119.105712890625</v>
      </c>
      <c r="I873" s="2">
        <v>67.074539184570313</v>
      </c>
      <c r="J873" s="5">
        <v>59.518505096435547</v>
      </c>
    </row>
    <row r="874">
      <c r="A874" s="2">
        <v>67.123123168945313</v>
      </c>
      <c r="B874" s="4">
        <v>2119.593994140625</v>
      </c>
      <c r="E874" s="2">
        <v>67.128646850585938</v>
      </c>
      <c r="F874" s="4">
        <v>2121.789306640625</v>
      </c>
      <c r="I874" s="2">
        <v>67.128646850585938</v>
      </c>
      <c r="J874" s="5">
        <v>62.566246032714844</v>
      </c>
    </row>
    <row r="875">
      <c r="A875" s="2">
        <v>67.221572875976563</v>
      </c>
      <c r="B875" s="4">
        <v>2122.248291015625</v>
      </c>
      <c r="E875" s="2">
        <v>67.182754516601563</v>
      </c>
      <c r="F875" s="4">
        <v>2124.631591796875</v>
      </c>
      <c r="I875" s="2">
        <v>67.182754516601563</v>
      </c>
      <c r="J875" s="5">
        <v>65.685340881347656</v>
      </c>
    </row>
    <row r="876">
      <c r="A876" s="2">
        <v>67.237014770507813</v>
      </c>
      <c r="B876" s="4">
        <v>2120.6259765625</v>
      </c>
      <c r="E876" s="2">
        <v>67.236862182617188</v>
      </c>
      <c r="F876" s="4">
        <v>2127.64208984375</v>
      </c>
      <c r="I876" s="2">
        <v>67.236862182617188</v>
      </c>
      <c r="J876" s="5">
        <v>68.876945495605469</v>
      </c>
    </row>
    <row r="877">
      <c r="A877" s="2">
        <v>67.333999633789063</v>
      </c>
      <c r="B877" s="4">
        <v>2130.446533203125</v>
      </c>
      <c r="E877" s="2">
        <v>67.290969848632813</v>
      </c>
      <c r="F877" s="4">
        <v>2130.82373046875</v>
      </c>
      <c r="I877" s="2">
        <v>67.290969848632813</v>
      </c>
      <c r="J877" s="5">
        <v>72.142257690429688</v>
      </c>
    </row>
    <row r="878">
      <c r="A878" s="2">
        <v>67.349075317382813</v>
      </c>
      <c r="B878" s="4">
        <v>2127.4560546875</v>
      </c>
      <c r="E878" s="2">
        <v>67.345077514648438</v>
      </c>
      <c r="F878" s="4">
        <v>2134.181884765625</v>
      </c>
      <c r="I878" s="2">
        <v>67.345077514648438</v>
      </c>
      <c r="J878" s="5">
        <v>75.482460021972656</v>
      </c>
    </row>
    <row r="879">
      <c r="A879" s="2">
        <v>67.446044921875</v>
      </c>
      <c r="B879" s="4">
        <v>2136.459716796875</v>
      </c>
      <c r="E879" s="2">
        <v>67.399185180664063</v>
      </c>
      <c r="F879" s="4">
        <v>2137.722412109375</v>
      </c>
      <c r="I879" s="2">
        <v>67.399185180664063</v>
      </c>
      <c r="J879" s="5">
        <v>78.898681640625</v>
      </c>
    </row>
    <row r="880">
      <c r="A880" s="2">
        <v>67.4644546508789</v>
      </c>
      <c r="B880" s="4">
        <v>2139.278564453125</v>
      </c>
      <c r="E880" s="2">
        <v>67.453292846679688</v>
      </c>
      <c r="F880" s="4">
        <v>2141.44921875</v>
      </c>
      <c r="I880" s="2">
        <v>67.453292846679688</v>
      </c>
      <c r="J880" s="5">
        <v>82.391983032226563</v>
      </c>
    </row>
    <row r="881">
      <c r="A881" s="2">
        <v>67.5579833984375</v>
      </c>
      <c r="B881" s="4">
        <v>2142.87890625</v>
      </c>
      <c r="E881" s="2">
        <v>67.507400512695313</v>
      </c>
      <c r="F881" s="4">
        <v>2145.367431640625</v>
      </c>
      <c r="I881" s="2">
        <v>67.507400512695313</v>
      </c>
      <c r="J881" s="5">
        <v>85.963310241699219</v>
      </c>
    </row>
    <row r="882">
      <c r="A882" s="2">
        <v>67.5722885131836</v>
      </c>
      <c r="B882" s="4">
        <v>2148.251708984375</v>
      </c>
      <c r="E882" s="2">
        <v>67.561508178710938</v>
      </c>
      <c r="F882" s="4">
        <v>2149.4853515625</v>
      </c>
      <c r="I882" s="2">
        <v>67.561508178710938</v>
      </c>
      <c r="J882" s="5">
        <v>89.613494873046875</v>
      </c>
    </row>
    <row r="883">
      <c r="A883" s="2">
        <v>67.670692443847656</v>
      </c>
      <c r="B883" s="4">
        <v>2160.192626953125</v>
      </c>
      <c r="E883" s="2">
        <v>67.615615844726563</v>
      </c>
      <c r="F883" s="4">
        <v>2153.814697265625</v>
      </c>
      <c r="I883" s="2">
        <v>67.615615844726563</v>
      </c>
      <c r="J883" s="5">
        <v>93.343330383300781</v>
      </c>
    </row>
    <row r="884">
      <c r="A884" s="2">
        <v>67.6864013671875</v>
      </c>
      <c r="B884" s="4">
        <v>2150.62353515625</v>
      </c>
      <c r="E884" s="2">
        <v>67.669723510742188</v>
      </c>
      <c r="F884" s="4">
        <v>2158.362060546875</v>
      </c>
      <c r="I884" s="2">
        <v>67.669723510742188</v>
      </c>
      <c r="J884" s="5">
        <v>97.153266906738281</v>
      </c>
    </row>
    <row r="885">
      <c r="A885" s="2">
        <v>67.781890869140625</v>
      </c>
      <c r="B885" s="4">
        <v>2159.67041015625</v>
      </c>
      <c r="E885" s="2">
        <v>67.723831176757813</v>
      </c>
      <c r="F885" s="4">
        <v>2163.125732421875</v>
      </c>
      <c r="I885" s="2">
        <v>67.723831176757813</v>
      </c>
      <c r="J885" s="5">
        <v>101.04386901855469</v>
      </c>
    </row>
    <row r="886">
      <c r="A886" s="2">
        <v>67.799430847167969</v>
      </c>
      <c r="B886" s="4">
        <v>2158.300048828125</v>
      </c>
      <c r="E886" s="2">
        <v>67.777938842773438</v>
      </c>
      <c r="F886" s="4">
        <v>2168.099365234375</v>
      </c>
      <c r="I886" s="2">
        <v>67.777938842773438</v>
      </c>
      <c r="J886" s="5">
        <v>105.01551055908203</v>
      </c>
    </row>
    <row r="887">
      <c r="A887" s="2">
        <v>67.893135070800781</v>
      </c>
      <c r="B887" s="4">
        <v>2176.11279296875</v>
      </c>
      <c r="E887" s="2">
        <v>67.8320541381836</v>
      </c>
      <c r="F887" s="4">
        <v>2173.27587890625</v>
      </c>
      <c r="I887" s="2">
        <v>67.8320541381836</v>
      </c>
      <c r="J887" s="5">
        <v>109.06903839111328</v>
      </c>
    </row>
    <row r="888">
      <c r="A888" s="2">
        <v>67.907928466796875</v>
      </c>
      <c r="B888" s="4">
        <v>2176.774658203125</v>
      </c>
      <c r="E888" s="2">
        <v>67.886161804199219</v>
      </c>
      <c r="F888" s="4">
        <v>2178.646728515625</v>
      </c>
      <c r="I888" s="2">
        <v>67.886161804199219</v>
      </c>
      <c r="J888" s="5">
        <v>113.20347595214844</v>
      </c>
    </row>
    <row r="889">
      <c r="A889" s="2">
        <v>68.008018493652344</v>
      </c>
      <c r="B889" s="4">
        <v>2191.922119140625</v>
      </c>
      <c r="E889" s="2">
        <v>67.940269470214844</v>
      </c>
      <c r="F889" s="4">
        <v>2184.212158203125</v>
      </c>
      <c r="I889" s="2">
        <v>67.940269470214844</v>
      </c>
      <c r="J889" s="5">
        <v>117.41946411132813</v>
      </c>
    </row>
    <row r="890">
      <c r="A890" s="2">
        <v>68.023468017578125</v>
      </c>
      <c r="B890" s="4">
        <v>2177.40234375</v>
      </c>
      <c r="E890" s="2">
        <v>67.994377136230469</v>
      </c>
      <c r="F890" s="4">
        <v>2189.97705078125</v>
      </c>
      <c r="I890" s="2">
        <v>67.994377136230469</v>
      </c>
      <c r="J890" s="5">
        <v>121.71688842773438</v>
      </c>
    </row>
    <row r="891">
      <c r="A891" s="2">
        <v>68.114555358886719</v>
      </c>
      <c r="B891" s="4">
        <v>2207.85498046875</v>
      </c>
      <c r="E891" s="2">
        <v>68.0484848022461</v>
      </c>
      <c r="F891" s="4">
        <v>2195.950439453125</v>
      </c>
      <c r="I891" s="2">
        <v>68.0484848022461</v>
      </c>
      <c r="J891" s="5">
        <v>126.09580230712891</v>
      </c>
    </row>
    <row r="892">
      <c r="A892" s="2">
        <v>68.132453918457031</v>
      </c>
      <c r="B892" s="4">
        <v>2194.007080078125</v>
      </c>
      <c r="E892" s="2">
        <v>68.102592468261719</v>
      </c>
      <c r="F892" s="4">
        <v>2202.137451171875</v>
      </c>
      <c r="I892" s="2">
        <v>68.102592468261719</v>
      </c>
      <c r="J892" s="5">
        <v>130.555908203125</v>
      </c>
    </row>
    <row r="893">
      <c r="A893" s="2">
        <v>68.2303237915039</v>
      </c>
      <c r="B893" s="4">
        <v>2216.98974609375</v>
      </c>
      <c r="E893" s="2">
        <v>68.156700134277344</v>
      </c>
      <c r="F893" s="4">
        <v>2208.538330078125</v>
      </c>
      <c r="I893" s="2">
        <v>68.156700134277344</v>
      </c>
      <c r="J893" s="5">
        <v>135.09686279296875</v>
      </c>
    </row>
    <row r="894">
      <c r="A894" s="2">
        <v>68.245185852050781</v>
      </c>
      <c r="B894" s="4">
        <v>2211.65478515625</v>
      </c>
      <c r="E894" s="2">
        <v>68.210807800292969</v>
      </c>
      <c r="F894" s="4">
        <v>2215.1572265625</v>
      </c>
      <c r="I894" s="2">
        <v>68.210807800292969</v>
      </c>
      <c r="J894" s="5">
        <v>139.71821594238281</v>
      </c>
    </row>
    <row r="895">
      <c r="A895" s="2">
        <v>68.338752746582031</v>
      </c>
      <c r="B895" s="4">
        <v>2224.2138671875</v>
      </c>
      <c r="E895" s="2">
        <v>68.2649154663086</v>
      </c>
      <c r="F895" s="4">
        <v>2222.003173828125</v>
      </c>
      <c r="I895" s="2">
        <v>68.2649154663086</v>
      </c>
      <c r="J895" s="5">
        <v>144.41941833496094</v>
      </c>
    </row>
    <row r="896">
      <c r="A896" s="2">
        <v>68.353775024414063</v>
      </c>
      <c r="B896" s="4">
        <v>2229.4384765625</v>
      </c>
      <c r="E896" s="2">
        <v>68.319023132324219</v>
      </c>
      <c r="F896" s="4">
        <v>2229.087646484375</v>
      </c>
      <c r="I896" s="2">
        <v>68.319023132324219</v>
      </c>
      <c r="J896" s="5">
        <v>149.19978332519531</v>
      </c>
    </row>
    <row r="897">
      <c r="A897" s="2">
        <v>68.453109741210938</v>
      </c>
      <c r="B897" s="4">
        <v>2244.939208984375</v>
      </c>
      <c r="E897" s="2">
        <v>68.373130798339844</v>
      </c>
      <c r="F897" s="4">
        <v>2236.42578125</v>
      </c>
      <c r="I897" s="2">
        <v>68.373130798339844</v>
      </c>
      <c r="J897" s="5">
        <v>154.05854797363281</v>
      </c>
    </row>
    <row r="898">
      <c r="A898" s="2">
        <v>68.4676284790039</v>
      </c>
      <c r="B898" s="4">
        <v>2242.95458984375</v>
      </c>
      <c r="E898" s="2">
        <v>68.427238464355469</v>
      </c>
      <c r="F898" s="4">
        <v>2244.03125</v>
      </c>
      <c r="I898" s="2">
        <v>68.427238464355469</v>
      </c>
      <c r="J898" s="5">
        <v>158.99472045898438</v>
      </c>
    </row>
    <row r="899">
      <c r="A899" s="2">
        <v>68.5622329711914</v>
      </c>
      <c r="B899" s="4">
        <v>2255.855224609375</v>
      </c>
      <c r="E899" s="2">
        <v>68.4813461303711</v>
      </c>
      <c r="F899" s="4">
        <v>2251.913818359375</v>
      </c>
      <c r="I899" s="2">
        <v>68.4813461303711</v>
      </c>
      <c r="J899" s="5">
        <v>164.00724792480469</v>
      </c>
    </row>
    <row r="900">
      <c r="A900" s="2">
        <v>68.579910278320313</v>
      </c>
      <c r="B900" s="4">
        <v>2261.561279296875</v>
      </c>
      <c r="E900" s="2">
        <v>68.535453796386719</v>
      </c>
      <c r="F900" s="4">
        <v>2260.079833984375</v>
      </c>
      <c r="I900" s="2">
        <v>68.535453796386719</v>
      </c>
      <c r="J900" s="5">
        <v>169.09494018554688</v>
      </c>
    </row>
    <row r="901">
      <c r="A901" s="2">
        <v>68.676589965820313</v>
      </c>
      <c r="B901" s="4">
        <v>2278.050537109375</v>
      </c>
      <c r="E901" s="2">
        <v>68.589561462402344</v>
      </c>
      <c r="F901" s="4">
        <v>2268.535888671875</v>
      </c>
      <c r="I901" s="2">
        <v>68.589561462402344</v>
      </c>
      <c r="J901" s="5">
        <v>174.2564697265625</v>
      </c>
    </row>
    <row r="902">
      <c r="A902" s="2">
        <v>68.692367553710938</v>
      </c>
      <c r="B902" s="4">
        <v>2274.462158203125</v>
      </c>
      <c r="E902" s="2">
        <v>68.643669128417969</v>
      </c>
      <c r="F902" s="4">
        <v>2277.287841796875</v>
      </c>
      <c r="I902" s="2">
        <v>68.643669128417969</v>
      </c>
      <c r="J902" s="5">
        <v>179.49052429199219</v>
      </c>
    </row>
    <row r="903">
      <c r="A903" s="2">
        <v>68.7878189086914</v>
      </c>
      <c r="B903" s="4">
        <v>2299.16748046875</v>
      </c>
      <c r="E903" s="2">
        <v>68.6977767944336</v>
      </c>
      <c r="F903" s="4">
        <v>2286.343994140625</v>
      </c>
      <c r="I903" s="2">
        <v>68.6977767944336</v>
      </c>
      <c r="J903" s="5">
        <v>184.79570007324219</v>
      </c>
    </row>
    <row r="904">
      <c r="A904" s="2">
        <v>68.802444458007813</v>
      </c>
      <c r="B904" s="4">
        <v>2293.60107421875</v>
      </c>
      <c r="E904" s="2">
        <v>68.751884460449219</v>
      </c>
      <c r="F904" s="4">
        <v>2295.7158203125</v>
      </c>
      <c r="I904" s="2">
        <v>68.751884460449219</v>
      </c>
      <c r="J904" s="5">
        <v>190.17057800292969</v>
      </c>
    </row>
    <row r="905">
      <c r="A905" s="2">
        <v>68.901893615722656</v>
      </c>
      <c r="B905" s="4">
        <v>2320.28271484375</v>
      </c>
      <c r="E905" s="2">
        <v>68.805992126464844</v>
      </c>
      <c r="F905" s="4">
        <v>2305.41552734375</v>
      </c>
      <c r="I905" s="2">
        <v>68.805992126464844</v>
      </c>
      <c r="J905" s="5">
        <v>195.61372375488281</v>
      </c>
    </row>
    <row r="906">
      <c r="A906" s="2">
        <v>68.9185791015625</v>
      </c>
      <c r="B906" s="4">
        <v>2315.425048828125</v>
      </c>
      <c r="E906" s="2">
        <v>68.860099792480469</v>
      </c>
      <c r="F906" s="4">
        <v>2315.451416015625</v>
      </c>
      <c r="I906" s="2">
        <v>68.860099792480469</v>
      </c>
      <c r="J906" s="5">
        <v>201.12371826171875</v>
      </c>
    </row>
    <row r="907">
      <c r="A907" s="2">
        <v>69.010940551757813</v>
      </c>
      <c r="B907" s="4">
        <v>2337.45556640625</v>
      </c>
      <c r="E907" s="2">
        <v>68.9142074584961</v>
      </c>
      <c r="F907" s="4">
        <v>2325.825439453125</v>
      </c>
      <c r="I907" s="2">
        <v>68.9142074584961</v>
      </c>
      <c r="J907" s="5">
        <v>206.69888305664063</v>
      </c>
    </row>
    <row r="908">
      <c r="A908" s="2">
        <v>69.025558471679688</v>
      </c>
      <c r="B908" s="4">
        <v>2333.564208984375</v>
      </c>
      <c r="E908" s="2">
        <v>68.968315124511719</v>
      </c>
      <c r="F908" s="4">
        <v>2336.533935546875</v>
      </c>
      <c r="I908" s="2">
        <v>68.968315124511719</v>
      </c>
      <c r="J908" s="5">
        <v>212.33775329589844</v>
      </c>
    </row>
    <row r="909">
      <c r="A909" s="2">
        <v>69.119926452636719</v>
      </c>
      <c r="B909" s="4">
        <v>2363.3662109375</v>
      </c>
      <c r="E909" s="2">
        <v>69.022430419921875</v>
      </c>
      <c r="F909" s="4">
        <v>2347.57421875</v>
      </c>
      <c r="I909" s="2">
        <v>69.022430419921875</v>
      </c>
      <c r="J909" s="5">
        <v>218.03948974609375</v>
      </c>
    </row>
    <row r="910">
      <c r="A910" s="2">
        <v>69.137237548828125</v>
      </c>
      <c r="B910" s="4">
        <v>2359.791748046875</v>
      </c>
      <c r="E910" s="2">
        <v>69.0765380859375</v>
      </c>
      <c r="F910" s="4">
        <v>2358.9443359375</v>
      </c>
      <c r="I910" s="2">
        <v>69.0765380859375</v>
      </c>
      <c r="J910" s="5">
        <v>223.80081176757813</v>
      </c>
    </row>
    <row r="911">
      <c r="A911" s="2">
        <v>69.232711791992188</v>
      </c>
      <c r="B911" s="4">
        <v>2390.089599609375</v>
      </c>
      <c r="E911" s="2">
        <v>69.130645751953125</v>
      </c>
      <c r="F911" s="4">
        <v>2370.65185546875</v>
      </c>
      <c r="I911" s="2">
        <v>69.130645751953125</v>
      </c>
      <c r="J911" s="5">
        <v>229.62074279785156</v>
      </c>
    </row>
    <row r="912">
      <c r="A912" s="2">
        <v>69.2470703125</v>
      </c>
      <c r="B912" s="4">
        <v>2388.1064453125</v>
      </c>
      <c r="E912" s="2">
        <v>69.18475341796875</v>
      </c>
      <c r="F912" s="4">
        <v>2382.709228515625</v>
      </c>
      <c r="I912" s="2">
        <v>69.18475341796875</v>
      </c>
      <c r="J912" s="5">
        <v>235.49736022949219</v>
      </c>
    </row>
    <row r="913">
      <c r="A913" s="2">
        <v>69.345016479492188</v>
      </c>
      <c r="B913" s="4">
        <v>2413.54638671875</v>
      </c>
      <c r="E913" s="2">
        <v>69.238861083984375</v>
      </c>
      <c r="F913" s="4">
        <v>2395.130859375</v>
      </c>
      <c r="I913" s="2">
        <v>69.238861083984375</v>
      </c>
      <c r="J913" s="5">
        <v>241.42875671386719</v>
      </c>
    </row>
    <row r="914">
      <c r="A914" s="2">
        <v>69.362899780273438</v>
      </c>
      <c r="B914" s="4">
        <v>2408.087646484375</v>
      </c>
      <c r="E914" s="2">
        <v>69.29296875</v>
      </c>
      <c r="F914" s="4">
        <v>2407.92822265625</v>
      </c>
      <c r="I914" s="2">
        <v>69.29296875</v>
      </c>
      <c r="J914" s="5">
        <v>247.41264343261719</v>
      </c>
    </row>
    <row r="915">
      <c r="A915" s="2">
        <v>69.4566879272461</v>
      </c>
      <c r="B915" s="4">
        <v>2444.43408203125</v>
      </c>
      <c r="E915" s="2">
        <v>69.347076416015625</v>
      </c>
      <c r="F915" s="4">
        <v>2421.10791015625</v>
      </c>
      <c r="I915" s="2">
        <v>69.347076416015625</v>
      </c>
      <c r="J915" s="5">
        <v>253.44650268554688</v>
      </c>
    </row>
    <row r="916">
      <c r="A916" s="2">
        <v>69.4718246459961</v>
      </c>
      <c r="B916" s="4">
        <v>2443.88427734375</v>
      </c>
      <c r="E916" s="2">
        <v>69.40118408203125</v>
      </c>
      <c r="F916" s="4">
        <v>2434.672119140625</v>
      </c>
      <c r="I916" s="2">
        <v>69.40118408203125</v>
      </c>
      <c r="J916" s="5">
        <v>259.52752685546875</v>
      </c>
    </row>
    <row r="917">
      <c r="A917" s="2">
        <v>69.564300537109375</v>
      </c>
      <c r="B917" s="4">
        <v>2474.041015625</v>
      </c>
      <c r="E917" s="2">
        <v>69.455291748046875</v>
      </c>
      <c r="F917" s="4">
        <v>2448.621337890625</v>
      </c>
      <c r="I917" s="2">
        <v>69.455291748046875</v>
      </c>
      <c r="J917" s="5">
        <v>265.65252685546875</v>
      </c>
    </row>
    <row r="918">
      <c r="A918" s="2">
        <v>69.579063415527344</v>
      </c>
      <c r="B918" s="4">
        <v>2468.71044921875</v>
      </c>
      <c r="E918" s="2">
        <v>69.5093994140625</v>
      </c>
      <c r="F918" s="4">
        <v>2462.955810546875</v>
      </c>
      <c r="I918" s="2">
        <v>69.5093994140625</v>
      </c>
      <c r="J918" s="5">
        <v>271.81790161132813</v>
      </c>
    </row>
    <row r="919">
      <c r="A919" s="2">
        <v>69.67523193359375</v>
      </c>
      <c r="B919" s="4">
        <v>2501.219970703125</v>
      </c>
      <c r="E919" s="2">
        <v>69.563507080078125</v>
      </c>
      <c r="F919" s="4">
        <v>2477.67578125</v>
      </c>
      <c r="I919" s="2">
        <v>69.563507080078125</v>
      </c>
      <c r="J919" s="5">
        <v>278.01962280273438</v>
      </c>
    </row>
    <row r="920">
      <c r="A920" s="2">
        <v>69.690177917480469</v>
      </c>
      <c r="B920" s="4">
        <v>2504.61767578125</v>
      </c>
      <c r="E920" s="2">
        <v>69.61761474609375</v>
      </c>
      <c r="F920" s="4">
        <v>2492.77880859375</v>
      </c>
      <c r="I920" s="2">
        <v>69.61761474609375</v>
      </c>
      <c r="J920" s="5">
        <v>284.25320434570313</v>
      </c>
    </row>
    <row r="921">
      <c r="A921" s="2">
        <v>69.783821105957031</v>
      </c>
      <c r="B921" s="4">
        <v>2532.529541015625</v>
      </c>
      <c r="E921" s="2">
        <v>69.671722412109375</v>
      </c>
      <c r="F921" s="4">
        <v>2508.2626953125</v>
      </c>
      <c r="I921" s="2">
        <v>69.671722412109375</v>
      </c>
      <c r="J921" s="5">
        <v>290.51364135742188</v>
      </c>
    </row>
    <row r="922">
      <c r="A922" s="2">
        <v>69.800369262695313</v>
      </c>
      <c r="B922" s="4">
        <v>2532.29150390625</v>
      </c>
      <c r="E922" s="2">
        <v>69.725830078125</v>
      </c>
      <c r="F922" s="4">
        <v>2524.1220703125</v>
      </c>
      <c r="I922" s="2">
        <v>69.725830078125</v>
      </c>
      <c r="J922" s="5">
        <v>296.79544067382813</v>
      </c>
    </row>
    <row r="923">
      <c r="A923" s="2">
        <v>69.895004272460938</v>
      </c>
      <c r="B923" s="4">
        <v>2562.193603515625</v>
      </c>
      <c r="E923" s="2">
        <v>69.779937744140625</v>
      </c>
      <c r="F923" s="4">
        <v>2540.3515625</v>
      </c>
      <c r="I923" s="2">
        <v>69.779937744140625</v>
      </c>
      <c r="J923" s="5">
        <v>303.092529296875</v>
      </c>
    </row>
    <row r="924">
      <c r="A924" s="2">
        <v>69.910446166992188</v>
      </c>
      <c r="B924" s="4">
        <v>2564.959716796875</v>
      </c>
      <c r="E924" s="2">
        <v>69.83404541015625</v>
      </c>
      <c r="F924" s="4">
        <v>2556.949462890625</v>
      </c>
      <c r="I924" s="2">
        <v>69.83404541015625</v>
      </c>
      <c r="J924" s="5">
        <v>309.39828491210938</v>
      </c>
    </row>
    <row r="925">
      <c r="A925" s="2">
        <v>70.004180908203125</v>
      </c>
      <c r="B925" s="4">
        <v>2606.32275390625</v>
      </c>
      <c r="E925" s="2">
        <v>69.888153076171875</v>
      </c>
      <c r="F925" s="4">
        <v>2573.91650390625</v>
      </c>
      <c r="I925" s="2">
        <v>69.888153076171875</v>
      </c>
      <c r="J925" s="5">
        <v>315.70553588867188</v>
      </c>
    </row>
    <row r="926">
      <c r="A926" s="2">
        <v>70.020500183105469</v>
      </c>
      <c r="B926" s="4">
        <v>2606.892578125</v>
      </c>
      <c r="E926" s="2">
        <v>69.9422607421875</v>
      </c>
      <c r="F926" s="4">
        <v>2591.249755859375</v>
      </c>
      <c r="I926" s="2">
        <v>69.9422607421875</v>
      </c>
      <c r="J926" s="5">
        <v>322.00656127929688</v>
      </c>
    </row>
    <row r="927">
      <c r="A927" s="2">
        <v>70.114692687988281</v>
      </c>
      <c r="B927" s="4">
        <v>2645.633056640625</v>
      </c>
      <c r="E927" s="2">
        <v>69.996368408203125</v>
      </c>
      <c r="F927" s="4">
        <v>2608.946044921875</v>
      </c>
      <c r="I927" s="2">
        <v>69.996368408203125</v>
      </c>
      <c r="J927" s="5">
        <v>328.29299926757813</v>
      </c>
    </row>
    <row r="928">
      <c r="A928" s="2">
        <v>70.130844116210938</v>
      </c>
      <c r="B928" s="4">
        <v>2642.431396484375</v>
      </c>
      <c r="E928" s="2">
        <v>70.05047607421875</v>
      </c>
      <c r="F928" s="4">
        <v>2627.003662109375</v>
      </c>
      <c r="I928" s="2">
        <v>70.05047607421875</v>
      </c>
      <c r="J928" s="5">
        <v>334.55587768554688</v>
      </c>
    </row>
    <row r="929">
      <c r="A929" s="2">
        <v>70.223541259765625</v>
      </c>
      <c r="B929" s="4">
        <v>2678.833984375</v>
      </c>
      <c r="E929" s="2">
        <v>70.104583740234375</v>
      </c>
      <c r="F929" s="4">
        <v>2645.424560546875</v>
      </c>
      <c r="I929" s="2">
        <v>70.104583740234375</v>
      </c>
      <c r="J929" s="5">
        <v>340.78564453125</v>
      </c>
    </row>
    <row r="930">
      <c r="A930" s="2">
        <v>70.241874694824219</v>
      </c>
      <c r="B930" s="4">
        <v>2683.71533203125</v>
      </c>
      <c r="E930" s="2">
        <v>70.15869140625</v>
      </c>
      <c r="F930" s="4">
        <v>2664.2138671875</v>
      </c>
      <c r="I930" s="2">
        <v>70.15869140625</v>
      </c>
      <c r="J930" s="5">
        <v>346.97213745117188</v>
      </c>
    </row>
    <row r="931">
      <c r="A931" s="2">
        <v>70.336837768554688</v>
      </c>
      <c r="B931" s="4">
        <v>2722.541748046875</v>
      </c>
      <c r="E931" s="2">
        <v>70.212806701660156</v>
      </c>
      <c r="F931" s="4">
        <v>2683.379150390625</v>
      </c>
      <c r="I931" s="2">
        <v>70.212806701660156</v>
      </c>
      <c r="J931" s="5">
        <v>353.10556030273438</v>
      </c>
    </row>
    <row r="932">
      <c r="A932" s="2">
        <v>70.3538818359375</v>
      </c>
      <c r="B932" s="4">
        <v>2721.9443359375</v>
      </c>
      <c r="E932" s="2">
        <v>70.266914367675781</v>
      </c>
      <c r="F932" s="4">
        <v>2702.91748046875</v>
      </c>
      <c r="I932" s="2">
        <v>70.266914367675781</v>
      </c>
      <c r="J932" s="5">
        <v>359.1728515625</v>
      </c>
    </row>
    <row r="933">
      <c r="A933" s="2">
        <v>70.449325561523438</v>
      </c>
      <c r="B933" s="4">
        <v>2767.579345703125</v>
      </c>
      <c r="E933" s="2">
        <v>70.3210220336914</v>
      </c>
      <c r="F933" s="4">
        <v>2722.833740234375</v>
      </c>
      <c r="I933" s="2">
        <v>70.3210220336914</v>
      </c>
      <c r="J933" s="5">
        <v>365.1630859375</v>
      </c>
    </row>
    <row r="934">
      <c r="A934" s="2">
        <v>70.463882446289063</v>
      </c>
      <c r="B934" s="4">
        <v>2767.634765625</v>
      </c>
      <c r="E934" s="2">
        <v>70.375129699707031</v>
      </c>
      <c r="F934" s="4">
        <v>2743.13134765625</v>
      </c>
      <c r="I934" s="2">
        <v>70.375129699707031</v>
      </c>
      <c r="J934" s="5">
        <v>371.06402587890625</v>
      </c>
    </row>
    <row r="935">
      <c r="A935" s="2">
        <v>70.559524536132813</v>
      </c>
      <c r="B935" s="4">
        <v>2814.189208984375</v>
      </c>
      <c r="E935" s="2">
        <v>70.429237365722656</v>
      </c>
      <c r="F935" s="4">
        <v>2763.818603515625</v>
      </c>
      <c r="I935" s="2">
        <v>70.429237365722656</v>
      </c>
      <c r="J935" s="5">
        <v>376.86297607421875</v>
      </c>
    </row>
    <row r="936">
      <c r="A936" s="2">
        <v>70.57696533203125</v>
      </c>
      <c r="B936" s="4">
        <v>2806.08154296875</v>
      </c>
      <c r="E936" s="2">
        <v>70.483345031738281</v>
      </c>
      <c r="F936" s="4">
        <v>2784.906982421875</v>
      </c>
      <c r="I936" s="2">
        <v>70.483345031738281</v>
      </c>
      <c r="J936" s="5">
        <v>382.5467529296875</v>
      </c>
    </row>
    <row r="937">
      <c r="A937" s="2">
        <v>70.671463012695313</v>
      </c>
      <c r="B937" s="4">
        <v>2857.24853515625</v>
      </c>
      <c r="E937" s="2">
        <v>70.5374526977539</v>
      </c>
      <c r="F937" s="4">
        <v>2806.40087890625</v>
      </c>
      <c r="I937" s="2">
        <v>70.5374526977539</v>
      </c>
      <c r="J937" s="5">
        <v>388.10205078125</v>
      </c>
    </row>
    <row r="938">
      <c r="A938" s="2">
        <v>70.688888549804688</v>
      </c>
      <c r="B938" s="4">
        <v>2860.39013671875</v>
      </c>
      <c r="E938" s="2">
        <v>70.591560363769531</v>
      </c>
      <c r="F938" s="4">
        <v>2828.296630859375</v>
      </c>
      <c r="I938" s="2">
        <v>70.591560363769531</v>
      </c>
      <c r="J938" s="5">
        <v>393.51528930664063</v>
      </c>
    </row>
    <row r="939">
      <c r="A939" s="2">
        <v>70.785926818847656</v>
      </c>
      <c r="B939" s="4">
        <v>2912.374267578125</v>
      </c>
      <c r="E939" s="2">
        <v>70.645668029785156</v>
      </c>
      <c r="F939" s="4">
        <v>2850.586669921875</v>
      </c>
      <c r="I939" s="2">
        <v>70.645668029785156</v>
      </c>
      <c r="J939" s="5">
        <v>398.7728271484375</v>
      </c>
    </row>
    <row r="940">
      <c r="A940" s="2">
        <v>70.803764343261719</v>
      </c>
      <c r="B940" s="4">
        <v>2900.634521484375</v>
      </c>
      <c r="E940" s="2">
        <v>70.699775695800781</v>
      </c>
      <c r="F940" s="4">
        <v>2873.261474609375</v>
      </c>
      <c r="I940" s="2">
        <v>70.699775695800781</v>
      </c>
      <c r="J940" s="5">
        <v>403.86090087890625</v>
      </c>
    </row>
    <row r="941">
      <c r="A941" s="2">
        <v>70.899497985839844</v>
      </c>
      <c r="B941" s="4">
        <v>2950.848388671875</v>
      </c>
      <c r="E941" s="2">
        <v>70.7538833618164</v>
      </c>
      <c r="F941" s="4">
        <v>2896.31201171875</v>
      </c>
      <c r="I941" s="2">
        <v>70.7538833618164</v>
      </c>
      <c r="J941" s="5">
        <v>408.76583862304688</v>
      </c>
    </row>
    <row r="942">
      <c r="A942" s="2">
        <v>70.9141845703125</v>
      </c>
      <c r="B942" s="4">
        <v>2947.8974609375</v>
      </c>
      <c r="E942" s="2">
        <v>70.807991027832031</v>
      </c>
      <c r="F942" s="4">
        <v>2919.730224609375</v>
      </c>
      <c r="I942" s="2">
        <v>70.807991027832031</v>
      </c>
      <c r="J942" s="5">
        <v>413.47412109375</v>
      </c>
    </row>
    <row r="943">
      <c r="A943" s="2">
        <v>71.013496398925781</v>
      </c>
      <c r="B943" s="4">
        <v>3012.673828125</v>
      </c>
      <c r="E943" s="2">
        <v>70.862098693847656</v>
      </c>
      <c r="F943" s="4">
        <v>2943.50732421875</v>
      </c>
      <c r="I943" s="2">
        <v>70.862098693847656</v>
      </c>
      <c r="J943" s="5">
        <v>417.97235107421875</v>
      </c>
    </row>
    <row r="944">
      <c r="A944" s="2">
        <v>71.029945373535156</v>
      </c>
      <c r="B944" s="4">
        <v>3006.312744140625</v>
      </c>
      <c r="E944" s="2">
        <v>70.916206359863281</v>
      </c>
      <c r="F944" s="4">
        <v>2967.637939453125</v>
      </c>
      <c r="I944" s="2">
        <v>70.916206359863281</v>
      </c>
      <c r="J944" s="5">
        <v>422.24740600585938</v>
      </c>
    </row>
    <row r="945">
      <c r="A945" s="2">
        <v>71.121025085449219</v>
      </c>
      <c r="B945" s="4">
        <v>3059.629150390625</v>
      </c>
      <c r="E945" s="2">
        <v>70.9703140258789</v>
      </c>
      <c r="F945" s="4">
        <v>2992.117919921875</v>
      </c>
      <c r="I945" s="2">
        <v>70.9703140258789</v>
      </c>
      <c r="J945" s="5">
        <v>426.28665161132813</v>
      </c>
    </row>
    <row r="946">
      <c r="A946" s="2">
        <v>71.137458801269531</v>
      </c>
      <c r="B946" s="4">
        <v>3054.0146484375</v>
      </c>
      <c r="E946" s="2">
        <v>71.024421691894531</v>
      </c>
      <c r="F946" s="4">
        <v>3016.945556640625</v>
      </c>
      <c r="I946" s="2">
        <v>71.024421691894531</v>
      </c>
      <c r="J946" s="5">
        <v>430.07781982421875</v>
      </c>
    </row>
    <row r="947">
      <c r="A947" s="2">
        <v>71.234977722167969</v>
      </c>
      <c r="B947" s="4">
        <v>3109.544189453125</v>
      </c>
      <c r="E947" s="2">
        <v>71.078529357910156</v>
      </c>
      <c r="F947" s="4">
        <v>3042.1201171875</v>
      </c>
      <c r="I947" s="2">
        <v>71.078529357910156</v>
      </c>
      <c r="J947" s="5">
        <v>433.60934448242188</v>
      </c>
    </row>
    <row r="948">
      <c r="A948" s="2">
        <v>71.253311157226563</v>
      </c>
      <c r="B948" s="4">
        <v>3108.79296875</v>
      </c>
      <c r="E948" s="2">
        <v>71.132637023925781</v>
      </c>
      <c r="F948" s="4">
        <v>3067.642822265625</v>
      </c>
      <c r="I948" s="2">
        <v>71.132637023925781</v>
      </c>
      <c r="J948" s="5">
        <v>436.87033081054688</v>
      </c>
    </row>
    <row r="949">
      <c r="A949" s="2">
        <v>71.349174499511719</v>
      </c>
      <c r="B949" s="4">
        <v>3182.850830078125</v>
      </c>
      <c r="E949" s="2">
        <v>71.1867446899414</v>
      </c>
      <c r="F949" s="4">
        <v>3093.520263671875</v>
      </c>
      <c r="I949" s="2">
        <v>71.1867446899414</v>
      </c>
      <c r="J949" s="5">
        <v>439.85061645507813</v>
      </c>
    </row>
    <row r="950">
      <c r="A950" s="2">
        <v>71.363929748535156</v>
      </c>
      <c r="B950" s="4">
        <v>3172.963623046875</v>
      </c>
      <c r="E950" s="2">
        <v>71.240852355957031</v>
      </c>
      <c r="F950" s="4">
        <v>3119.760986328125</v>
      </c>
      <c r="I950" s="2">
        <v>71.240852355957031</v>
      </c>
      <c r="J950" s="5">
        <v>442.54055786132813</v>
      </c>
    </row>
    <row r="951">
      <c r="A951" s="2">
        <v>71.462081909179688</v>
      </c>
      <c r="B951" s="4">
        <v>3225.19921875</v>
      </c>
      <c r="E951" s="2">
        <v>71.294960021972656</v>
      </c>
      <c r="F951" s="4">
        <v>3146.37255859375</v>
      </c>
      <c r="I951" s="2">
        <v>71.294960021972656</v>
      </c>
      <c r="J951" s="5">
        <v>444.93222045898438</v>
      </c>
    </row>
    <row r="952">
      <c r="A952" s="2">
        <v>71.477981567382813</v>
      </c>
      <c r="B952" s="4">
        <v>3227.660888671875</v>
      </c>
      <c r="E952" s="2">
        <v>71.349067687988281</v>
      </c>
      <c r="F952" s="4">
        <v>3173.36083984375</v>
      </c>
      <c r="I952" s="2">
        <v>71.349067687988281</v>
      </c>
      <c r="J952" s="5">
        <v>447.01766967773438</v>
      </c>
    </row>
    <row r="953">
      <c r="A953" s="2">
        <v>71.569740295410156</v>
      </c>
      <c r="B953" s="4">
        <v>3280.867919921875</v>
      </c>
      <c r="E953" s="2">
        <v>71.4031753540039</v>
      </c>
      <c r="F953" s="4">
        <v>3200.725830078125</v>
      </c>
      <c r="I953" s="2">
        <v>71.4031753540039</v>
      </c>
      <c r="J953" s="5">
        <v>448.7901611328125</v>
      </c>
    </row>
    <row r="954">
      <c r="A954" s="2">
        <v>71.587066650390625</v>
      </c>
      <c r="B954" s="4">
        <v>3288.12158203125</v>
      </c>
      <c r="E954" s="2">
        <v>71.457290649414063</v>
      </c>
      <c r="F954" s="4">
        <v>3228.458740234375</v>
      </c>
      <c r="I954" s="2">
        <v>71.457290649414063</v>
      </c>
      <c r="J954" s="5">
        <v>450.24407958984375</v>
      </c>
    </row>
    <row r="955">
      <c r="A955" s="2">
        <v>71.685134887695313</v>
      </c>
      <c r="B955" s="4">
        <v>3340.76806640625</v>
      </c>
      <c r="E955" s="2">
        <v>71.511398315429688</v>
      </c>
      <c r="F955" s="4">
        <v>3256.532958984375</v>
      </c>
      <c r="I955" s="2">
        <v>71.511398315429688</v>
      </c>
      <c r="J955" s="5">
        <v>451.374267578125</v>
      </c>
    </row>
    <row r="956">
      <c r="A956" s="2">
        <v>71.7014389038086</v>
      </c>
      <c r="B956" s="4">
        <v>3341.094970703125</v>
      </c>
      <c r="E956" s="2">
        <v>71.565505981445313</v>
      </c>
      <c r="F956" s="4">
        <v>3284.93310546875</v>
      </c>
      <c r="I956" s="2">
        <v>71.565505981445313</v>
      </c>
      <c r="J956" s="5">
        <v>452.17706298828125</v>
      </c>
    </row>
    <row r="957">
      <c r="A957" s="2">
        <v>71.794540405273438</v>
      </c>
      <c r="B957" s="4">
        <v>3399.88818359375</v>
      </c>
      <c r="E957" s="2">
        <v>71.619613647460938</v>
      </c>
      <c r="F957" s="4">
        <v>3313.639892578125</v>
      </c>
      <c r="I957" s="2">
        <v>71.619613647460938</v>
      </c>
      <c r="J957" s="5">
        <v>452.65005493164063</v>
      </c>
    </row>
    <row r="958">
      <c r="A958" s="2">
        <v>71.809196472167969</v>
      </c>
      <c r="B958" s="4">
        <v>3404.8203125</v>
      </c>
      <c r="E958" s="2">
        <v>71.673721313476563</v>
      </c>
      <c r="F958" s="4">
        <v>3342.626953125</v>
      </c>
      <c r="I958" s="2">
        <v>71.673721313476563</v>
      </c>
      <c r="J958" s="5">
        <v>452.79052734375</v>
      </c>
    </row>
    <row r="959">
      <c r="A959" s="2">
        <v>71.906669616699219</v>
      </c>
      <c r="B959" s="4">
        <v>3466.9892578125</v>
      </c>
      <c r="E959" s="2">
        <v>71.727828979492188</v>
      </c>
      <c r="F959" s="4">
        <v>3371.859375</v>
      </c>
      <c r="I959" s="2">
        <v>71.727828979492188</v>
      </c>
      <c r="J959" s="5">
        <v>452.5980224609375</v>
      </c>
    </row>
    <row r="960">
      <c r="A960" s="2">
        <v>71.923835754394531</v>
      </c>
      <c r="B960" s="4">
        <v>3470.3056640625</v>
      </c>
      <c r="E960" s="2">
        <v>71.781936645507813</v>
      </c>
      <c r="F960" s="4">
        <v>3401.296142578125</v>
      </c>
      <c r="I960" s="2">
        <v>71.781936645507813</v>
      </c>
      <c r="J960" s="5">
        <v>452.07254028320313</v>
      </c>
    </row>
    <row r="961">
      <c r="A961" s="2">
        <v>72.019584655761719</v>
      </c>
      <c r="B961" s="4">
        <v>3529.4951171875</v>
      </c>
      <c r="E961" s="2">
        <v>71.836044311523438</v>
      </c>
      <c r="F961" s="4">
        <v>3430.897705078125</v>
      </c>
      <c r="I961" s="2">
        <v>71.836044311523438</v>
      </c>
      <c r="J961" s="5">
        <v>451.215087890625</v>
      </c>
    </row>
    <row r="962">
      <c r="A962" s="2">
        <v>72.034736633300781</v>
      </c>
      <c r="B962" s="4">
        <v>3538.06640625</v>
      </c>
      <c r="E962" s="2">
        <v>71.890151977539063</v>
      </c>
      <c r="F962" s="4">
        <v>3460.61767578125</v>
      </c>
      <c r="I962" s="2">
        <v>71.890151977539063</v>
      </c>
      <c r="J962" s="5">
        <v>450.0274658203125</v>
      </c>
    </row>
    <row r="963">
      <c r="A963" s="2">
        <v>72.130668640136719</v>
      </c>
      <c r="B963" s="4">
        <v>3594.813232421875</v>
      </c>
      <c r="E963" s="2">
        <v>71.944259643554688</v>
      </c>
      <c r="F963" s="4">
        <v>3490.40966796875</v>
      </c>
      <c r="I963" s="2">
        <v>71.944259643554688</v>
      </c>
      <c r="J963" s="5">
        <v>448.51239013671875</v>
      </c>
    </row>
    <row r="964">
      <c r="A964" s="2">
        <v>72.148513793945313</v>
      </c>
      <c r="B964" s="4">
        <v>3605.320556640625</v>
      </c>
      <c r="E964" s="2">
        <v>71.998367309570313</v>
      </c>
      <c r="F964" s="4">
        <v>3520.226318359375</v>
      </c>
      <c r="I964" s="2">
        <v>71.998367309570313</v>
      </c>
      <c r="J964" s="5">
        <v>446.67327880859375</v>
      </c>
    </row>
    <row r="965">
      <c r="A965" s="2">
        <v>72.243522644042969</v>
      </c>
      <c r="B965" s="4">
        <v>3663.483642578125</v>
      </c>
      <c r="E965" s="2">
        <v>72.052474975585938</v>
      </c>
      <c r="F965" s="4">
        <v>3550.024169921875</v>
      </c>
      <c r="I965" s="2">
        <v>72.052474975585938</v>
      </c>
      <c r="J965" s="5">
        <v>444.51437377929688</v>
      </c>
    </row>
    <row r="966">
      <c r="A966" s="2">
        <v>72.258056640625</v>
      </c>
      <c r="B966" s="4">
        <v>3667.708251953125</v>
      </c>
      <c r="E966" s="2">
        <v>72.106582641601563</v>
      </c>
      <c r="F966" s="4">
        <v>3579.764892578125</v>
      </c>
      <c r="I966" s="2">
        <v>72.106582641601563</v>
      </c>
      <c r="J966" s="5">
        <v>442.04052734375</v>
      </c>
    </row>
    <row r="967">
      <c r="A967" s="2">
        <v>72.350662231445313</v>
      </c>
      <c r="B967" s="4">
        <v>3721.06982421875</v>
      </c>
      <c r="E967" s="2">
        <v>72.160690307617188</v>
      </c>
      <c r="F967" s="4">
        <v>3609.4140625</v>
      </c>
      <c r="I967" s="2">
        <v>72.160690307617188</v>
      </c>
      <c r="J967" s="5">
        <v>439.25729370117188</v>
      </c>
    </row>
    <row r="968">
      <c r="A968" s="2">
        <v>72.3687744140625</v>
      </c>
      <c r="B968" s="4">
        <v>3728.948486328125</v>
      </c>
      <c r="E968" s="2">
        <v>72.214797973632813</v>
      </c>
      <c r="F968" s="4">
        <v>3638.9365234375</v>
      </c>
      <c r="I968" s="2">
        <v>72.214797973632813</v>
      </c>
      <c r="J968" s="5">
        <v>436.17083740234375</v>
      </c>
    </row>
    <row r="969">
      <c r="A969" s="2">
        <v>72.465614318847656</v>
      </c>
      <c r="B969" s="4">
        <v>3798.66845703125</v>
      </c>
      <c r="E969" s="2">
        <v>72.268905639648438</v>
      </c>
      <c r="F969" s="4">
        <v>3668.2890625</v>
      </c>
      <c r="I969" s="2">
        <v>72.268905639648438</v>
      </c>
      <c r="J969" s="5">
        <v>432.78781127929688</v>
      </c>
    </row>
    <row r="970">
      <c r="A970" s="2">
        <v>72.4805679321289</v>
      </c>
      <c r="B970" s="4">
        <v>3794.516357421875</v>
      </c>
      <c r="E970" s="2">
        <v>72.323013305664063</v>
      </c>
      <c r="F970" s="4">
        <v>3697.4169921875</v>
      </c>
      <c r="I970" s="2">
        <v>72.323013305664063</v>
      </c>
      <c r="J970" s="5">
        <v>429.11541748046875</v>
      </c>
    </row>
    <row r="971">
      <c r="A971" s="2">
        <v>72.5754165649414</v>
      </c>
      <c r="B971" s="4">
        <v>3858.952880859375</v>
      </c>
      <c r="E971" s="2">
        <v>72.377120971679688</v>
      </c>
      <c r="F971" s="4">
        <v>3726.25537109375</v>
      </c>
      <c r="I971" s="2">
        <v>72.377120971679688</v>
      </c>
      <c r="J971" s="5">
        <v>425.16134643554688</v>
      </c>
    </row>
    <row r="972">
      <c r="A972" s="2">
        <v>72.593269348144531</v>
      </c>
      <c r="B972" s="4">
        <v>3854.658203125</v>
      </c>
      <c r="E972" s="2">
        <v>72.431228637695313</v>
      </c>
      <c r="F972" s="4">
        <v>3754.733154296875</v>
      </c>
      <c r="I972" s="2">
        <v>72.431228637695313</v>
      </c>
      <c r="J972" s="5">
        <v>420.93368530273438</v>
      </c>
    </row>
    <row r="973">
      <c r="A973" s="2">
        <v>72.687408447265625</v>
      </c>
      <c r="B973" s="4">
        <v>3904.66259765625</v>
      </c>
      <c r="E973" s="2">
        <v>72.485336303710938</v>
      </c>
      <c r="F973" s="4">
        <v>3782.778076171875</v>
      </c>
      <c r="I973" s="2">
        <v>72.485336303710938</v>
      </c>
      <c r="J973" s="5">
        <v>416.44064331054688</v>
      </c>
    </row>
    <row r="974">
      <c r="A974" s="2">
        <v>72.7020034790039</v>
      </c>
      <c r="B974" s="4">
        <v>3901.2392578125</v>
      </c>
      <c r="E974" s="2">
        <v>72.539443969726563</v>
      </c>
      <c r="F974" s="4">
        <v>3810.318115234375</v>
      </c>
      <c r="I974" s="2">
        <v>72.539443969726563</v>
      </c>
      <c r="J974" s="5">
        <v>411.69180297851563</v>
      </c>
    </row>
    <row r="975">
      <c r="A975" s="2">
        <v>72.798637390136719</v>
      </c>
      <c r="B975" s="4">
        <v>3943.234619140625</v>
      </c>
      <c r="E975" s="2">
        <v>72.593551635742188</v>
      </c>
      <c r="F975" s="4">
        <v>3837.28662109375</v>
      </c>
      <c r="I975" s="2">
        <v>72.593551635742188</v>
      </c>
      <c r="J975" s="5">
        <v>406.69619750976563</v>
      </c>
    </row>
    <row r="976">
      <c r="A976" s="2">
        <v>72.8171615600586</v>
      </c>
      <c r="B976" s="4">
        <v>3958.32763671875</v>
      </c>
      <c r="E976" s="2">
        <v>72.647666931152344</v>
      </c>
      <c r="F976" s="4">
        <v>3863.628662109375</v>
      </c>
      <c r="I976" s="2">
        <v>72.647666931152344</v>
      </c>
      <c r="J976" s="5">
        <v>401.46267700195313</v>
      </c>
    </row>
    <row r="977">
      <c r="A977" s="2">
        <v>72.911170959472656</v>
      </c>
      <c r="B977" s="4">
        <v>4001.775634765625</v>
      </c>
      <c r="E977" s="2">
        <v>72.701774597167969</v>
      </c>
      <c r="F977" s="4">
        <v>3889.2900390625</v>
      </c>
      <c r="I977" s="2">
        <v>72.701774597167969</v>
      </c>
      <c r="J977" s="5">
        <v>396.00271606445313</v>
      </c>
    </row>
    <row r="978">
      <c r="A978" s="2">
        <v>72.925605773925781</v>
      </c>
      <c r="B978" s="4">
        <v>4009.11669921875</v>
      </c>
      <c r="E978" s="2">
        <v>72.7558822631836</v>
      </c>
      <c r="F978" s="4">
        <v>3914.2333984375</v>
      </c>
      <c r="I978" s="2">
        <v>72.7558822631836</v>
      </c>
      <c r="J978" s="5">
        <v>390.32577514648438</v>
      </c>
    </row>
    <row r="979">
      <c r="A979" s="2">
        <v>73.0201644897461</v>
      </c>
      <c r="B979" s="4">
        <v>4044.80322265625</v>
      </c>
      <c r="E979" s="2">
        <v>72.809989929199219</v>
      </c>
      <c r="F979" s="4">
        <v>3938.42578125</v>
      </c>
      <c r="I979" s="2">
        <v>72.809989929199219</v>
      </c>
      <c r="J979" s="5">
        <v>384.44259643554688</v>
      </c>
    </row>
    <row r="980">
      <c r="A980" s="2">
        <v>73.037788391113281</v>
      </c>
      <c r="B980" s="4">
        <v>4058.793212890625</v>
      </c>
      <c r="E980" s="2">
        <v>72.864097595214844</v>
      </c>
      <c r="F980" s="4">
        <v>3961.837890625</v>
      </c>
      <c r="I980" s="2">
        <v>72.864097595214844</v>
      </c>
      <c r="J980" s="5">
        <v>378.3634033203125</v>
      </c>
    </row>
    <row r="981">
      <c r="A981" s="2">
        <v>73.133384704589844</v>
      </c>
      <c r="B981" s="4">
        <v>4090.466064453125</v>
      </c>
      <c r="E981" s="2">
        <v>72.918205261230469</v>
      </c>
      <c r="F981" s="4">
        <v>3984.452880859375</v>
      </c>
      <c r="I981" s="2">
        <v>72.918205261230469</v>
      </c>
      <c r="J981" s="5">
        <v>372.09942626953125</v>
      </c>
    </row>
    <row r="982">
      <c r="A982" s="2">
        <v>73.14801025390625</v>
      </c>
      <c r="B982" s="4">
        <v>4099.0947265625</v>
      </c>
      <c r="E982" s="2">
        <v>72.9723129272461</v>
      </c>
      <c r="F982" s="4">
        <v>4006.266845703125</v>
      </c>
      <c r="I982" s="2">
        <v>72.9723129272461</v>
      </c>
      <c r="J982" s="5">
        <v>365.66183471679688</v>
      </c>
    </row>
    <row r="983">
      <c r="A983" s="2">
        <v>73.245346069335938</v>
      </c>
      <c r="B983" s="4">
        <v>4131.953125</v>
      </c>
      <c r="E983" s="2">
        <v>73.026420593261719</v>
      </c>
      <c r="F983" s="4">
        <v>4027.287841796875</v>
      </c>
      <c r="I983" s="2">
        <v>73.026420593261719</v>
      </c>
      <c r="J983" s="5">
        <v>359.06219482421875</v>
      </c>
    </row>
    <row r="984">
      <c r="A984" s="2">
        <v>73.263031005859375</v>
      </c>
      <c r="B984" s="4">
        <v>4116.8125</v>
      </c>
      <c r="E984" s="2">
        <v>73.080528259277344</v>
      </c>
      <c r="F984" s="4">
        <v>4047.5224609375</v>
      </c>
      <c r="I984" s="2">
        <v>73.080528259277344</v>
      </c>
      <c r="J984" s="5">
        <v>352.312255859375</v>
      </c>
    </row>
    <row r="985">
      <c r="A985" s="2">
        <v>73.356170654296875</v>
      </c>
      <c r="B985" s="4">
        <v>4153.83154296875</v>
      </c>
      <c r="E985" s="2">
        <v>73.134635925292969</v>
      </c>
      <c r="F985" s="4">
        <v>4066.974609375</v>
      </c>
      <c r="I985" s="2">
        <v>73.134635925292969</v>
      </c>
      <c r="J985" s="5">
        <v>345.42404174804688</v>
      </c>
    </row>
    <row r="986">
      <c r="A986" s="2">
        <v>73.370834350585938</v>
      </c>
      <c r="B986" s="4">
        <v>4156.4755859375</v>
      </c>
      <c r="E986" s="2">
        <v>73.1887435913086</v>
      </c>
      <c r="F986" s="4">
        <v>4085.650634765625</v>
      </c>
      <c r="I986" s="2">
        <v>73.1887435913086</v>
      </c>
      <c r="J986" s="5">
        <v>338.40994262695313</v>
      </c>
    </row>
    <row r="987">
      <c r="A987" s="2">
        <v>73.465736389160156</v>
      </c>
      <c r="B987" s="4">
        <v>4184.0927734375</v>
      </c>
      <c r="E987" s="2">
        <v>73.242851257324219</v>
      </c>
      <c r="F987" s="4">
        <v>4103.56103515625</v>
      </c>
      <c r="I987" s="2">
        <v>73.242851257324219</v>
      </c>
      <c r="J987" s="5">
        <v>331.28262329101563</v>
      </c>
    </row>
    <row r="988">
      <c r="A988" s="2">
        <v>73.4838638305664</v>
      </c>
      <c r="B988" s="4">
        <v>4191.91357421875</v>
      </c>
      <c r="E988" s="2">
        <v>73.296958923339844</v>
      </c>
      <c r="F988" s="4">
        <v>4120.7099609375</v>
      </c>
      <c r="I988" s="2">
        <v>73.296958923339844</v>
      </c>
      <c r="J988" s="5">
        <v>324.0550537109375</v>
      </c>
    </row>
    <row r="989">
      <c r="A989" s="2">
        <v>73.578964233398438</v>
      </c>
      <c r="B989" s="4">
        <v>4216.912109375</v>
      </c>
      <c r="E989" s="2">
        <v>73.351066589355469</v>
      </c>
      <c r="F989" s="4">
        <v>4137.10205078125</v>
      </c>
      <c r="I989" s="2">
        <v>73.351066589355469</v>
      </c>
      <c r="J989" s="5">
        <v>316.74041748046875</v>
      </c>
    </row>
    <row r="990">
      <c r="A990" s="2">
        <v>73.593124389648438</v>
      </c>
      <c r="B990" s="4">
        <v>4205.2587890625</v>
      </c>
      <c r="E990" s="2">
        <v>73.4051742553711</v>
      </c>
      <c r="F990" s="4">
        <v>4152.73681640625</v>
      </c>
      <c r="I990" s="2">
        <v>73.4051742553711</v>
      </c>
      <c r="J990" s="5">
        <v>309.352294921875</v>
      </c>
    </row>
    <row r="991">
      <c r="A991" s="2">
        <v>73.688835144042969</v>
      </c>
      <c r="B991" s="4">
        <v>4243.1533203125</v>
      </c>
      <c r="E991" s="2">
        <v>73.459281921386719</v>
      </c>
      <c r="F991" s="4">
        <v>4167.6181640625</v>
      </c>
      <c r="I991" s="2">
        <v>73.459281921386719</v>
      </c>
      <c r="J991" s="5">
        <v>301.9044189453125</v>
      </c>
    </row>
    <row r="992">
      <c r="A992" s="2">
        <v>73.70379638671875</v>
      </c>
      <c r="B992" s="4">
        <v>4224.81884765625</v>
      </c>
      <c r="E992" s="2">
        <v>73.513389587402344</v>
      </c>
      <c r="F992" s="4">
        <v>4181.75634765625</v>
      </c>
      <c r="I992" s="2">
        <v>73.513389587402344</v>
      </c>
      <c r="J992" s="5">
        <v>294.410888671875</v>
      </c>
    </row>
    <row r="993">
      <c r="A993" s="2">
        <v>73.801300048828125</v>
      </c>
      <c r="B993" s="4">
        <v>4266.5517578125</v>
      </c>
      <c r="E993" s="2">
        <v>73.567497253417969</v>
      </c>
      <c r="F993" s="4">
        <v>4195.17041015625</v>
      </c>
      <c r="I993" s="2">
        <v>73.567497253417969</v>
      </c>
      <c r="J993" s="5">
        <v>286.88589477539063</v>
      </c>
    </row>
    <row r="994">
      <c r="A994" s="2">
        <v>73.818267822265625</v>
      </c>
      <c r="B994" s="4">
        <v>4255.96484375</v>
      </c>
      <c r="E994" s="2">
        <v>73.6216049194336</v>
      </c>
      <c r="F994" s="4">
        <v>4207.8955078125</v>
      </c>
      <c r="I994" s="2">
        <v>73.6216049194336</v>
      </c>
      <c r="J994" s="5">
        <v>279.34390258789063</v>
      </c>
    </row>
    <row r="995">
      <c r="A995" s="2">
        <v>73.912879943847656</v>
      </c>
      <c r="B995" s="4">
        <v>4295.87841796875</v>
      </c>
      <c r="E995" s="2">
        <v>73.675712585449219</v>
      </c>
      <c r="F995" s="4">
        <v>4219.97607421875</v>
      </c>
      <c r="I995" s="2">
        <v>73.675712585449219</v>
      </c>
      <c r="J995" s="5">
        <v>271.79949951171875</v>
      </c>
    </row>
    <row r="996">
      <c r="A996" s="2">
        <v>73.92816162109375</v>
      </c>
      <c r="B996" s="4">
        <v>4281.40087890625</v>
      </c>
      <c r="E996" s="2">
        <v>73.729820251464844</v>
      </c>
      <c r="F996" s="4">
        <v>4231.46435546875</v>
      </c>
      <c r="I996" s="2">
        <v>73.729820251464844</v>
      </c>
      <c r="J996" s="5">
        <v>264.26718139648438</v>
      </c>
    </row>
    <row r="997">
      <c r="A997" s="2">
        <v>74.021270751953125</v>
      </c>
      <c r="B997" s="4">
        <v>4287.65576171875</v>
      </c>
      <c r="E997" s="2">
        <v>73.783927917480469</v>
      </c>
      <c r="F997" s="4">
        <v>4242.4111328125</v>
      </c>
      <c r="I997" s="2">
        <v>73.783927917480469</v>
      </c>
      <c r="J997" s="5">
        <v>256.7615966796875</v>
      </c>
    </row>
    <row r="998">
      <c r="A998" s="2">
        <v>74.039520263671875</v>
      </c>
      <c r="B998" s="4">
        <v>4297.55908203125</v>
      </c>
      <c r="E998" s="2">
        <v>73.838043212890625</v>
      </c>
      <c r="F998" s="4">
        <v>4252.85693359375</v>
      </c>
      <c r="I998" s="2">
        <v>73.838043212890625</v>
      </c>
      <c r="J998" s="5">
        <v>249.29621887207031</v>
      </c>
    </row>
    <row r="999">
      <c r="A999" s="2">
        <v>74.135292053222656</v>
      </c>
      <c r="B999" s="4">
        <v>4318.29833984375</v>
      </c>
      <c r="E999" s="2">
        <v>73.89215087890625</v>
      </c>
      <c r="F999" s="4">
        <v>4262.8330078125</v>
      </c>
      <c r="I999" s="2">
        <v>73.89215087890625</v>
      </c>
      <c r="J999" s="5">
        <v>241.88751220703125</v>
      </c>
    </row>
    <row r="1000">
      <c r="A1000" s="2">
        <v>74.14990234375</v>
      </c>
      <c r="B1000" s="4">
        <v>4298.97607421875</v>
      </c>
      <c r="E1000" s="2">
        <v>73.946258544921875</v>
      </c>
      <c r="F1000" s="4">
        <v>4272.37451171875</v>
      </c>
      <c r="I1000" s="2">
        <v>73.946258544921875</v>
      </c>
      <c r="J1000" s="5">
        <v>234.54855346679688</v>
      </c>
    </row>
    <row r="1001">
      <c r="A1001" s="2">
        <v>74.24444580078125</v>
      </c>
      <c r="B1001" s="4">
        <v>4330.482421875</v>
      </c>
      <c r="E1001" s="2">
        <v>74.0003662109375</v>
      </c>
      <c r="F1001" s="4">
        <v>4281.51220703125</v>
      </c>
      <c r="I1001" s="2">
        <v>74.0003662109375</v>
      </c>
      <c r="J1001" s="5">
        <v>227.29315185546875</v>
      </c>
    </row>
    <row r="1002">
      <c r="A1002" s="2">
        <v>74.259391784667969</v>
      </c>
      <c r="B1002" s="4">
        <v>4308.8837890625</v>
      </c>
      <c r="E1002" s="2">
        <v>74.054473876953125</v>
      </c>
      <c r="F1002" s="4">
        <v>4290.2666015625</v>
      </c>
      <c r="I1002" s="2">
        <v>74.054473876953125</v>
      </c>
      <c r="J1002" s="5">
        <v>220.13447570800781</v>
      </c>
    </row>
    <row r="1003">
      <c r="A1003" s="2">
        <v>74.356842041015625</v>
      </c>
      <c r="B1003" s="4">
        <v>4349.92724609375</v>
      </c>
      <c r="E1003" s="2">
        <v>74.10858154296875</v>
      </c>
      <c r="F1003" s="4">
        <v>4298.65234375</v>
      </c>
      <c r="I1003" s="2">
        <v>74.10858154296875</v>
      </c>
      <c r="J1003" s="5">
        <v>213.08570861816406</v>
      </c>
    </row>
    <row r="1004">
      <c r="A1004" s="2">
        <v>74.372673034667969</v>
      </c>
      <c r="B1004" s="4">
        <v>4332.7568359375</v>
      </c>
      <c r="E1004" s="2">
        <v>74.162689208984375</v>
      </c>
      <c r="F1004" s="4">
        <v>4306.6826171875</v>
      </c>
      <c r="I1004" s="2">
        <v>74.162689208984375</v>
      </c>
      <c r="J1004" s="5">
        <v>206.15890502929688</v>
      </c>
    </row>
    <row r="1005">
      <c r="A1005" s="2">
        <v>74.467124938964844</v>
      </c>
      <c r="B1005" s="4">
        <v>4359.9580078125</v>
      </c>
      <c r="E1005" s="2">
        <v>74.216796875</v>
      </c>
      <c r="F1005" s="4">
        <v>4314.37548828125</v>
      </c>
      <c r="I1005" s="2">
        <v>74.216796875</v>
      </c>
      <c r="J1005" s="5">
        <v>199.36555480957031</v>
      </c>
    </row>
    <row r="1006">
      <c r="A1006" s="2">
        <v>74.4817886352539</v>
      </c>
      <c r="B1006" s="4">
        <v>4356.02880859375</v>
      </c>
      <c r="E1006" s="2">
        <v>74.270904541015625</v>
      </c>
      <c r="F1006" s="4">
        <v>4321.76171875</v>
      </c>
      <c r="I1006" s="2">
        <v>74.270904541015625</v>
      </c>
      <c r="J1006" s="5">
        <v>192.71635437011719</v>
      </c>
    </row>
    <row r="1007">
      <c r="A1007" s="2">
        <v>74.577033996582031</v>
      </c>
      <c r="B1007" s="4">
        <v>4372.52880859375</v>
      </c>
      <c r="E1007" s="2">
        <v>74.32501220703125</v>
      </c>
      <c r="F1007" s="4">
        <v>4328.8779296875</v>
      </c>
      <c r="I1007" s="2">
        <v>74.32501220703125</v>
      </c>
      <c r="J1007" s="5">
        <v>186.22105407714844</v>
      </c>
    </row>
    <row r="1008">
      <c r="A1008" s="2">
        <v>74.5913314819336</v>
      </c>
      <c r="B1008" s="4">
        <v>4365.8203125</v>
      </c>
      <c r="E1008" s="2">
        <v>74.379119873046875</v>
      </c>
      <c r="F1008" s="4">
        <v>4335.75439453125</v>
      </c>
      <c r="I1008" s="2">
        <v>74.379119873046875</v>
      </c>
      <c r="J1008" s="5">
        <v>179.88850402832031</v>
      </c>
    </row>
    <row r="1009">
      <c r="A1009" s="2">
        <v>74.688735961914063</v>
      </c>
      <c r="B1009" s="4">
        <v>4373.40576171875</v>
      </c>
      <c r="E1009" s="2">
        <v>74.4332275390625</v>
      </c>
      <c r="F1009" s="4">
        <v>4342.41552734375</v>
      </c>
      <c r="I1009" s="2">
        <v>74.4332275390625</v>
      </c>
      <c r="J1009" s="5">
        <v>173.72654724121094</v>
      </c>
    </row>
    <row r="1010">
      <c r="A1010" s="2">
        <v>74.703567504882813</v>
      </c>
      <c r="B1010" s="4">
        <v>4367.97900390625</v>
      </c>
      <c r="E1010" s="2">
        <v>74.487335205078125</v>
      </c>
      <c r="F1010" s="4">
        <v>4348.88720703125</v>
      </c>
      <c r="I1010" s="2">
        <v>74.487335205078125</v>
      </c>
      <c r="J1010" s="5">
        <v>167.74198913574219</v>
      </c>
    </row>
    <row r="1011">
      <c r="A1011" s="2">
        <v>74.79913330078125</v>
      </c>
      <c r="B1011" s="4">
        <v>4383.1845703125</v>
      </c>
      <c r="E1011" s="2">
        <v>74.54144287109375</v>
      </c>
      <c r="F1011" s="4">
        <v>4355.1865234375</v>
      </c>
      <c r="I1011" s="2">
        <v>74.54144287109375</v>
      </c>
      <c r="J1011" s="5">
        <v>161.94061279296875</v>
      </c>
    </row>
    <row r="1012">
      <c r="A1012" s="2">
        <v>74.81402587890625</v>
      </c>
      <c r="B1012" s="4">
        <v>4390.5810546875</v>
      </c>
      <c r="E1012" s="2">
        <v>74.595550537109375</v>
      </c>
      <c r="F1012" s="4">
        <v>4361.32763671875</v>
      </c>
      <c r="I1012" s="2">
        <v>74.595550537109375</v>
      </c>
      <c r="J1012" s="5">
        <v>156.3270263671875</v>
      </c>
    </row>
    <row r="1013">
      <c r="A1013" s="2">
        <v>74.912162780761719</v>
      </c>
      <c r="B1013" s="4">
        <v>4399.2900390625</v>
      </c>
      <c r="E1013" s="2">
        <v>74.649658203125</v>
      </c>
      <c r="F1013" s="4">
        <v>4367.3212890625</v>
      </c>
      <c r="I1013" s="2">
        <v>74.649658203125</v>
      </c>
      <c r="J1013" s="5">
        <v>150.90472412109375</v>
      </c>
    </row>
    <row r="1014">
      <c r="A1014" s="2">
        <v>74.93072509765625</v>
      </c>
      <c r="B1014" s="4">
        <v>4387.7529296875</v>
      </c>
      <c r="E1014" s="2">
        <v>74.703765869140625</v>
      </c>
      <c r="F1014" s="4">
        <v>4373.17529296875</v>
      </c>
      <c r="I1014" s="2">
        <v>74.703765869140625</v>
      </c>
      <c r="J1014" s="5">
        <v>145.67597961425781</v>
      </c>
    </row>
    <row r="1015">
      <c r="A1015" s="2">
        <v>75.024986267089844</v>
      </c>
      <c r="B1015" s="4">
        <v>4409.16796875</v>
      </c>
      <c r="E1015" s="2">
        <v>74.75787353515625</v>
      </c>
      <c r="F1015" s="4">
        <v>4378.8955078125</v>
      </c>
      <c r="I1015" s="2">
        <v>74.75787353515625</v>
      </c>
      <c r="J1015" s="5">
        <v>140.64193725585938</v>
      </c>
    </row>
    <row r="1016">
      <c r="A1016" s="2">
        <v>75.03997802734375</v>
      </c>
      <c r="B1016" s="4">
        <v>4401.107421875</v>
      </c>
      <c r="E1016" s="2">
        <v>74.811981201171875</v>
      </c>
      <c r="F1016" s="4">
        <v>4384.48095703125</v>
      </c>
      <c r="I1016" s="2">
        <v>74.811981201171875</v>
      </c>
      <c r="J1016" s="5">
        <v>135.80262756347656</v>
      </c>
    </row>
    <row r="1017">
      <c r="A1017" s="2">
        <v>75.135391235351563</v>
      </c>
      <c r="B1017" s="4">
        <v>4434.1552734375</v>
      </c>
      <c r="E1017" s="2">
        <v>74.8660888671875</v>
      </c>
      <c r="F1017" s="4">
        <v>4389.9208984375</v>
      </c>
      <c r="I1017" s="2">
        <v>74.8660888671875</v>
      </c>
      <c r="J1017" s="5">
        <v>131.15716552734375</v>
      </c>
    </row>
    <row r="1018">
      <c r="A1018" s="2">
        <v>75.150505065917969</v>
      </c>
      <c r="B1018" s="4">
        <v>4411.244140625</v>
      </c>
      <c r="E1018" s="2">
        <v>74.920196533203125</v>
      </c>
      <c r="F1018" s="4">
        <v>4395.201171875</v>
      </c>
      <c r="I1018" s="2">
        <v>74.920196533203125</v>
      </c>
      <c r="J1018" s="5">
        <v>126.70301818847656</v>
      </c>
    </row>
    <row r="1019">
      <c r="A1019" s="2">
        <v>75.24407958984375</v>
      </c>
      <c r="B1019" s="4">
        <v>4428.51513671875</v>
      </c>
      <c r="E1019" s="2">
        <v>74.97430419921875</v>
      </c>
      <c r="F1019" s="4">
        <v>4400.3134765625</v>
      </c>
      <c r="I1019" s="2">
        <v>74.97430419921875</v>
      </c>
      <c r="J1019" s="5">
        <v>122.43733215332031</v>
      </c>
    </row>
    <row r="1020">
      <c r="A1020" s="2">
        <v>75.262001037597656</v>
      </c>
      <c r="B1020" s="4">
        <v>4413.22119140625</v>
      </c>
      <c r="E1020" s="2">
        <v>75.028411865234375</v>
      </c>
      <c r="F1020" s="4">
        <v>4405.25830078125</v>
      </c>
      <c r="I1020" s="2">
        <v>75.028411865234375</v>
      </c>
      <c r="J1020" s="5">
        <v>118.35610198974609</v>
      </c>
    </row>
    <row r="1021">
      <c r="A1021" s="2">
        <v>75.356163024902344</v>
      </c>
      <c r="B1021" s="4">
        <v>4447.51025390625</v>
      </c>
      <c r="E1021" s="2">
        <v>75.082527160644531</v>
      </c>
      <c r="F1021" s="4">
        <v>4410.0390625</v>
      </c>
      <c r="I1021" s="2">
        <v>75.082527160644531</v>
      </c>
      <c r="J1021" s="5">
        <v>114.4539794921875</v>
      </c>
    </row>
    <row r="1022">
      <c r="A1022" s="2">
        <v>75.37091064453125</v>
      </c>
      <c r="B1022" s="4">
        <v>4425.5673828125</v>
      </c>
      <c r="E1022" s="2">
        <v>75.136634826660156</v>
      </c>
      <c r="F1022" s="4">
        <v>4414.66552734375</v>
      </c>
      <c r="I1022" s="2">
        <v>75.136634826660156</v>
      </c>
      <c r="J1022" s="5">
        <v>110.72645568847656</v>
      </c>
    </row>
    <row r="1023">
      <c r="A1023" s="2">
        <v>75.468017578125</v>
      </c>
      <c r="B1023" s="4">
        <v>4449.5302734375</v>
      </c>
      <c r="E1023" s="2">
        <v>75.190742492675781</v>
      </c>
      <c r="F1023" s="4">
        <v>4419.1484375</v>
      </c>
      <c r="I1023" s="2">
        <v>75.190742492675781</v>
      </c>
      <c r="J1023" s="5">
        <v>107.16671752929688</v>
      </c>
    </row>
    <row r="1024">
      <c r="A1024" s="2">
        <v>75.48614501953125</v>
      </c>
      <c r="B1024" s="4">
        <v>4432.576171875</v>
      </c>
      <c r="E1024" s="2">
        <v>75.2448501586914</v>
      </c>
      <c r="F1024" s="4">
        <v>4423.49560546875</v>
      </c>
      <c r="I1024" s="2">
        <v>75.2448501586914</v>
      </c>
      <c r="J1024" s="5">
        <v>103.76774597167969</v>
      </c>
    </row>
    <row r="1025">
      <c r="A1025" s="2">
        <v>75.5809097290039</v>
      </c>
      <c r="B1025" s="4">
        <v>4458.30810546875</v>
      </c>
      <c r="E1025" s="2">
        <v>75.298957824707031</v>
      </c>
      <c r="F1025" s="4">
        <v>4427.720703125</v>
      </c>
      <c r="I1025" s="2">
        <v>75.298957824707031</v>
      </c>
      <c r="J1025" s="5">
        <v>100.52251434326172</v>
      </c>
    </row>
    <row r="1026">
      <c r="A1026" s="2">
        <v>75.595687866210938</v>
      </c>
      <c r="B1026" s="4">
        <v>4441.357421875</v>
      </c>
      <c r="E1026" s="2">
        <v>75.353065490722656</v>
      </c>
      <c r="F1026" s="4">
        <v>4431.8359375</v>
      </c>
      <c r="I1026" s="2">
        <v>75.353065490722656</v>
      </c>
      <c r="J1026" s="5">
        <v>97.423164367675781</v>
      </c>
    </row>
    <row r="1027">
      <c r="A1027" s="2">
        <v>75.690200805664063</v>
      </c>
      <c r="B1027" s="4">
        <v>4465.2197265625</v>
      </c>
      <c r="E1027" s="2">
        <v>75.407173156738281</v>
      </c>
      <c r="F1027" s="4">
        <v>4435.85205078125</v>
      </c>
      <c r="I1027" s="2">
        <v>75.407173156738281</v>
      </c>
      <c r="J1027" s="5">
        <v>94.461723327636719</v>
      </c>
    </row>
    <row r="1028">
      <c r="A1028" s="2">
        <v>75.705368041992188</v>
      </c>
      <c r="B1028" s="4">
        <v>4444.62890625</v>
      </c>
      <c r="E1028" s="2">
        <v>75.4612808227539</v>
      </c>
      <c r="F1028" s="4">
        <v>4439.77587890625</v>
      </c>
      <c r="I1028" s="2">
        <v>75.4612808227539</v>
      </c>
      <c r="J1028" s="5">
        <v>91.630096435546875</v>
      </c>
    </row>
    <row r="1029">
      <c r="A1029" s="2">
        <v>75.802070617675781</v>
      </c>
      <c r="B1029" s="4">
        <v>4467.11474609375</v>
      </c>
      <c r="E1029" s="2">
        <v>75.515388488769531</v>
      </c>
      <c r="F1029" s="4">
        <v>4443.607421875</v>
      </c>
      <c r="I1029" s="2">
        <v>75.515388488769531</v>
      </c>
      <c r="J1029" s="5">
        <v>88.920135498046875</v>
      </c>
    </row>
    <row r="1030">
      <c r="A1030" s="2">
        <v>75.8205337524414</v>
      </c>
      <c r="B1030" s="4">
        <v>4455.76318359375</v>
      </c>
      <c r="E1030" s="2">
        <v>75.569496154785156</v>
      </c>
      <c r="F1030" s="4">
        <v>4447.34326171875</v>
      </c>
      <c r="I1030" s="2">
        <v>75.569496154785156</v>
      </c>
      <c r="J1030" s="5">
        <v>86.3237533569336</v>
      </c>
    </row>
    <row r="1031">
      <c r="A1031" s="2">
        <v>75.918327331542969</v>
      </c>
      <c r="B1031" s="4">
        <v>4474.404296875</v>
      </c>
      <c r="E1031" s="2">
        <v>75.623603820800781</v>
      </c>
      <c r="F1031" s="4">
        <v>4450.98095703125</v>
      </c>
      <c r="I1031" s="2">
        <v>75.623603820800781</v>
      </c>
      <c r="J1031" s="5">
        <v>83.833038330078125</v>
      </c>
    </row>
    <row r="1032">
      <c r="A1032" s="2">
        <v>75.933074951171875</v>
      </c>
      <c r="B1032" s="4">
        <v>4470.18603515625</v>
      </c>
      <c r="E1032" s="2">
        <v>75.6777114868164</v>
      </c>
      <c r="F1032" s="4">
        <v>4454.52685546875</v>
      </c>
      <c r="I1032" s="2">
        <v>75.6777114868164</v>
      </c>
      <c r="J1032" s="5">
        <v>81.440345764160156</v>
      </c>
    </row>
    <row r="1033">
      <c r="A1033" s="2">
        <v>76.026992797851563</v>
      </c>
      <c r="B1033" s="4">
        <v>4485.78955078125</v>
      </c>
      <c r="E1033" s="2">
        <v>75.731819152832031</v>
      </c>
      <c r="F1033" s="4">
        <v>4457.99560546875</v>
      </c>
      <c r="I1033" s="2">
        <v>75.731819152832031</v>
      </c>
      <c r="J1033" s="5">
        <v>79.138359069824219</v>
      </c>
    </row>
    <row r="1034">
      <c r="A1034" s="2">
        <v>76.041984558105469</v>
      </c>
      <c r="B1034" s="4">
        <v>4463.4599609375</v>
      </c>
      <c r="E1034" s="2">
        <v>75.785926818847656</v>
      </c>
      <c r="F1034" s="4">
        <v>4461.39306640625</v>
      </c>
      <c r="I1034" s="2">
        <v>75.785926818847656</v>
      </c>
      <c r="J1034" s="5">
        <v>76.920135498046875</v>
      </c>
    </row>
    <row r="1035">
      <c r="A1035" s="2">
        <v>76.138076782226563</v>
      </c>
      <c r="B1035" s="4">
        <v>4483.2001953125</v>
      </c>
      <c r="E1035" s="2">
        <v>75.840034484863281</v>
      </c>
      <c r="F1035" s="4">
        <v>4464.7216796875</v>
      </c>
      <c r="I1035" s="2">
        <v>75.840034484863281</v>
      </c>
      <c r="J1035" s="5">
        <v>74.779159545898438</v>
      </c>
    </row>
    <row r="1036">
      <c r="A1036" s="2">
        <v>76.155899047851563</v>
      </c>
      <c r="B1036" s="4">
        <v>4479.0048828125</v>
      </c>
      <c r="E1036" s="2">
        <v>75.8941421508789</v>
      </c>
      <c r="F1036" s="4">
        <v>4467.986328125</v>
      </c>
      <c r="I1036" s="2">
        <v>75.8941421508789</v>
      </c>
      <c r="J1036" s="5">
        <v>72.709381103515625</v>
      </c>
    </row>
    <row r="1037">
      <c r="A1037" s="2">
        <v>76.25335693359375</v>
      </c>
      <c r="B1037" s="4">
        <v>4501.39404296875</v>
      </c>
      <c r="E1037" s="2">
        <v>75.948249816894531</v>
      </c>
      <c r="F1037" s="4">
        <v>4471.2001953125</v>
      </c>
      <c r="I1037" s="2">
        <v>75.948249816894531</v>
      </c>
      <c r="J1037" s="5">
        <v>70.705230712890625</v>
      </c>
    </row>
    <row r="1038">
      <c r="A1038" s="2">
        <v>76.268562316894531</v>
      </c>
      <c r="B1038" s="4">
        <v>4487.08935546875</v>
      </c>
      <c r="E1038" s="2">
        <v>76.002357482910156</v>
      </c>
      <c r="F1038" s="4">
        <v>4474.3828125</v>
      </c>
      <c r="I1038" s="2">
        <v>76.002357482910156</v>
      </c>
      <c r="J1038" s="5">
        <v>68.761634826660156</v>
      </c>
    </row>
    <row r="1039">
      <c r="A1039" s="2">
        <v>76.363319396972656</v>
      </c>
      <c r="B1039" s="4">
        <v>4510.07470703125</v>
      </c>
      <c r="E1039" s="2">
        <v>76.056465148925781</v>
      </c>
      <c r="F1039" s="4">
        <v>4477.55224609375</v>
      </c>
      <c r="I1039" s="2">
        <v>76.056465148925781</v>
      </c>
      <c r="J1039" s="5">
        <v>66.874008178710938</v>
      </c>
    </row>
    <row r="1040">
      <c r="A1040" s="2">
        <v>76.377517700195313</v>
      </c>
      <c r="B1040" s="4">
        <v>4500.06396484375</v>
      </c>
      <c r="E1040" s="2">
        <v>76.1105728149414</v>
      </c>
      <c r="F1040" s="4">
        <v>4480.71728515625</v>
      </c>
      <c r="I1040" s="2">
        <v>76.1105728149414</v>
      </c>
      <c r="J1040" s="5">
        <v>65.038261413574219</v>
      </c>
    </row>
    <row r="1041">
      <c r="A1041" s="2">
        <v>76.473884582519531</v>
      </c>
      <c r="B1041" s="4">
        <v>4501.21240234375</v>
      </c>
      <c r="E1041" s="2">
        <v>76.164680480957031</v>
      </c>
      <c r="F1041" s="4">
        <v>4483.890625</v>
      </c>
      <c r="I1041" s="2">
        <v>76.164680480957031</v>
      </c>
      <c r="J1041" s="5">
        <v>63.250679016113281</v>
      </c>
    </row>
    <row r="1042">
      <c r="A1042" s="2">
        <v>76.489265441894531</v>
      </c>
      <c r="B1042" s="4">
        <v>4494.80908203125</v>
      </c>
      <c r="E1042" s="2">
        <v>76.218788146972656</v>
      </c>
      <c r="F1042" s="4">
        <v>4487.09130859375</v>
      </c>
      <c r="I1042" s="2">
        <v>76.218788146972656</v>
      </c>
      <c r="J1042" s="5">
        <v>61.508071899414063</v>
      </c>
    </row>
    <row r="1043">
      <c r="A1043" s="2">
        <v>76.585609436035156</v>
      </c>
      <c r="B1043" s="4">
        <v>4527.2568359375</v>
      </c>
      <c r="E1043" s="2">
        <v>76.272903442382813</v>
      </c>
      <c r="F1043" s="4">
        <v>4490.3369140625</v>
      </c>
      <c r="I1043" s="2">
        <v>76.272903442382813</v>
      </c>
      <c r="J1043" s="5">
        <v>59.807392120361328</v>
      </c>
    </row>
    <row r="1044">
      <c r="A1044" s="2">
        <v>76.603111267089844</v>
      </c>
      <c r="B1044" s="4">
        <v>4503.91943359375</v>
      </c>
      <c r="E1044" s="2">
        <v>76.327011108398438</v>
      </c>
      <c r="F1044" s="4">
        <v>4493.6298828125</v>
      </c>
      <c r="I1044" s="2">
        <v>76.327011108398438</v>
      </c>
      <c r="J1044" s="5">
        <v>58.1467399597168</v>
      </c>
    </row>
    <row r="1045">
      <c r="A1045" s="2">
        <v>76.699012756347656</v>
      </c>
      <c r="B1045" s="4">
        <v>4513.8310546875</v>
      </c>
      <c r="E1045" s="2">
        <v>76.381118774414063</v>
      </c>
      <c r="F1045" s="4">
        <v>4496.96337890625</v>
      </c>
      <c r="I1045" s="2">
        <v>76.381118774414063</v>
      </c>
      <c r="J1045" s="5">
        <v>56.523906707763672</v>
      </c>
    </row>
    <row r="1046">
      <c r="A1046" s="2">
        <v>76.713790893554688</v>
      </c>
      <c r="B1046" s="4">
        <v>4509.47314453125</v>
      </c>
      <c r="E1046" s="2">
        <v>76.435226440429688</v>
      </c>
      <c r="F1046" s="4">
        <v>4500.3271484375</v>
      </c>
      <c r="I1046" s="2">
        <v>76.435226440429688</v>
      </c>
      <c r="J1046" s="5">
        <v>54.937320709228516</v>
      </c>
    </row>
    <row r="1047">
      <c r="A1047" s="2">
        <v>76.809906005859375</v>
      </c>
      <c r="B1047" s="4">
        <v>4522.0830078125</v>
      </c>
      <c r="E1047" s="2">
        <v>76.489334106445313</v>
      </c>
      <c r="F1047" s="4">
        <v>4503.70751953125</v>
      </c>
      <c r="I1047" s="2">
        <v>76.489334106445313</v>
      </c>
      <c r="J1047" s="5">
        <v>53.385787963867188</v>
      </c>
    </row>
    <row r="1048">
      <c r="A1048" s="2">
        <v>76.82440185546875</v>
      </c>
      <c r="B1048" s="4">
        <v>4511.923828125</v>
      </c>
      <c r="E1048" s="2">
        <v>76.543441772460938</v>
      </c>
      <c r="F1048" s="4">
        <v>4507.087890625</v>
      </c>
      <c r="I1048" s="2">
        <v>76.543441772460938</v>
      </c>
      <c r="J1048" s="5">
        <v>51.868354797363281</v>
      </c>
    </row>
    <row r="1049">
      <c r="A1049" s="2">
        <v>76.920181274414063</v>
      </c>
      <c r="B1049" s="4">
        <v>4542.5859375</v>
      </c>
      <c r="E1049" s="2">
        <v>76.597549438476563</v>
      </c>
      <c r="F1049" s="4">
        <v>4510.4482421875</v>
      </c>
      <c r="I1049" s="2">
        <v>76.597549438476563</v>
      </c>
      <c r="J1049" s="5">
        <v>50.384349822998047</v>
      </c>
    </row>
    <row r="1050">
      <c r="A1050" s="2">
        <v>76.938247680664063</v>
      </c>
      <c r="B1050" s="4">
        <v>4513.0009765625</v>
      </c>
      <c r="E1050" s="2">
        <v>76.651657104492188</v>
      </c>
      <c r="F1050" s="4">
        <v>4513.7705078125</v>
      </c>
      <c r="I1050" s="2">
        <v>76.651657104492188</v>
      </c>
      <c r="J1050" s="5">
        <v>48.933296203613281</v>
      </c>
    </row>
    <row r="1051">
      <c r="A1051" s="2">
        <v>77.032218933105469</v>
      </c>
      <c r="B1051" s="4">
        <v>4550.40087890625</v>
      </c>
      <c r="E1051" s="2">
        <v>76.705764770507813</v>
      </c>
      <c r="F1051" s="4">
        <v>4517.033203125</v>
      </c>
      <c r="I1051" s="2">
        <v>76.705764770507813</v>
      </c>
      <c r="J1051" s="5">
        <v>47.514877319335938</v>
      </c>
    </row>
    <row r="1052">
      <c r="A1052" s="2">
        <v>77.047279357910156</v>
      </c>
      <c r="B1052" s="4">
        <v>4527.15234375</v>
      </c>
      <c r="E1052" s="2">
        <v>76.759872436523438</v>
      </c>
      <c r="F1052" s="4">
        <v>4520.21630859375</v>
      </c>
      <c r="I1052" s="2">
        <v>76.759872436523438</v>
      </c>
      <c r="J1052" s="5">
        <v>46.128875732421875</v>
      </c>
    </row>
    <row r="1053">
      <c r="A1053" s="2">
        <v>77.1413803100586</v>
      </c>
      <c r="B1053" s="4">
        <v>4556.68017578125</v>
      </c>
      <c r="E1053" s="2">
        <v>76.813980102539063</v>
      </c>
      <c r="F1053" s="4">
        <v>4523.29736328125</v>
      </c>
      <c r="I1053" s="2">
        <v>76.813980102539063</v>
      </c>
      <c r="J1053" s="5">
        <v>44.775127410888672</v>
      </c>
    </row>
    <row r="1054">
      <c r="A1054" s="2">
        <v>77.1556396484375</v>
      </c>
      <c r="B1054" s="4">
        <v>4531.39794921875</v>
      </c>
      <c r="E1054" s="2">
        <v>76.868087768554688</v>
      </c>
      <c r="F1054" s="4">
        <v>4526.25537109375</v>
      </c>
      <c r="I1054" s="2">
        <v>76.868087768554688</v>
      </c>
      <c r="J1054" s="5">
        <v>43.453548431396484</v>
      </c>
    </row>
    <row r="1055">
      <c r="A1055" s="2">
        <v>77.251693725585938</v>
      </c>
      <c r="B1055" s="4">
        <v>4555.26513671875</v>
      </c>
      <c r="E1055" s="2">
        <v>76.922195434570313</v>
      </c>
      <c r="F1055" s="4">
        <v>4529.07763671875</v>
      </c>
      <c r="I1055" s="2">
        <v>76.922195434570313</v>
      </c>
      <c r="J1055" s="5">
        <v>42.164127349853516</v>
      </c>
    </row>
    <row r="1056">
      <c r="A1056" s="2">
        <v>77.266845703125</v>
      </c>
      <c r="B1056" s="4">
        <v>4542.00048828125</v>
      </c>
      <c r="E1056" s="2">
        <v>76.976303100585938</v>
      </c>
      <c r="F1056" s="4">
        <v>4531.7568359375</v>
      </c>
      <c r="I1056" s="2">
        <v>76.976303100585938</v>
      </c>
      <c r="J1056" s="5">
        <v>40.90692138671875</v>
      </c>
    </row>
    <row r="1057">
      <c r="A1057" s="2">
        <v>77.361854553222656</v>
      </c>
      <c r="B1057" s="4">
        <v>4559.45263671875</v>
      </c>
      <c r="E1057" s="2">
        <v>77.030410766601563</v>
      </c>
      <c r="F1057" s="4">
        <v>4534.296875</v>
      </c>
      <c r="I1057" s="2">
        <v>77.030410766601563</v>
      </c>
      <c r="J1057" s="5">
        <v>39.682033538818359</v>
      </c>
    </row>
    <row r="1058">
      <c r="A1058" s="2">
        <v>77.376480102539063</v>
      </c>
      <c r="B1058" s="4">
        <v>4549.091796875</v>
      </c>
      <c r="E1058" s="2">
        <v>77.084518432617188</v>
      </c>
      <c r="F1058" s="4">
        <v>4536.70703125</v>
      </c>
      <c r="I1058" s="2">
        <v>77.084518432617188</v>
      </c>
      <c r="J1058" s="5">
        <v>38.489528656005859</v>
      </c>
    </row>
    <row r="1059">
      <c r="A1059" s="2">
        <v>77.473457336425781</v>
      </c>
      <c r="B1059" s="4">
        <v>4557.630859375</v>
      </c>
      <c r="E1059" s="2">
        <v>77.138626098632813</v>
      </c>
      <c r="F1059" s="4">
        <v>4538.9921875</v>
      </c>
      <c r="I1059" s="2">
        <v>77.138626098632813</v>
      </c>
      <c r="J1059" s="5">
        <v>37.329433441162109</v>
      </c>
    </row>
    <row r="1060">
      <c r="A1060" s="2">
        <v>77.488807678222656</v>
      </c>
      <c r="B1060" s="4">
        <v>4557.443359375</v>
      </c>
      <c r="E1060" s="2">
        <v>77.192733764648438</v>
      </c>
      <c r="F1060" s="4">
        <v>4541.15234375</v>
      </c>
      <c r="I1060" s="2">
        <v>77.192733764648438</v>
      </c>
      <c r="J1060" s="5">
        <v>36.20172119140625</v>
      </c>
    </row>
    <row r="1061">
      <c r="A1061" s="2">
        <v>77.583984375</v>
      </c>
      <c r="B1061" s="4">
        <v>4557.3271484375</v>
      </c>
      <c r="E1061" s="2">
        <v>77.246841430664063</v>
      </c>
      <c r="F1061" s="4">
        <v>4543.1806640625</v>
      </c>
      <c r="I1061" s="2">
        <v>77.246841430664063</v>
      </c>
      <c r="J1061" s="5">
        <v>35.106346130371094</v>
      </c>
    </row>
    <row r="1062">
      <c r="A1062" s="2">
        <v>77.598648071289063</v>
      </c>
      <c r="B1062" s="4">
        <v>4547.2265625</v>
      </c>
      <c r="E1062" s="2">
        <v>77.300949096679688</v>
      </c>
      <c r="F1062" s="4">
        <v>4545.068359375</v>
      </c>
      <c r="I1062" s="2">
        <v>77.300949096679688</v>
      </c>
      <c r="J1062" s="5">
        <v>34.043254852294922</v>
      </c>
    </row>
    <row r="1063">
      <c r="A1063" s="2">
        <v>77.696784973144531</v>
      </c>
      <c r="B1063" s="4">
        <v>4554.71484375</v>
      </c>
      <c r="E1063" s="2">
        <v>77.355056762695313</v>
      </c>
      <c r="F1063" s="4">
        <v>4546.80126953125</v>
      </c>
      <c r="I1063" s="2">
        <v>77.355056762695313</v>
      </c>
      <c r="J1063" s="5">
        <v>33.012290954589844</v>
      </c>
    </row>
    <row r="1064">
      <c r="A1064" s="2">
        <v>77.713851928710938</v>
      </c>
      <c r="B1064" s="4">
        <v>4538.13232421875</v>
      </c>
      <c r="E1064" s="2">
        <v>77.409164428710938</v>
      </c>
      <c r="F1064" s="4">
        <v>4548.3681640625</v>
      </c>
      <c r="I1064" s="2">
        <v>77.409164428710938</v>
      </c>
      <c r="J1064" s="5">
        <v>32.013309478759766</v>
      </c>
    </row>
    <row r="1065">
      <c r="A1065" s="2">
        <v>77.809196472167969</v>
      </c>
      <c r="B1065" s="4">
        <v>4567.9091796875</v>
      </c>
      <c r="E1065" s="2">
        <v>77.4632797241211</v>
      </c>
      <c r="F1065" s="4">
        <v>4549.76708984375</v>
      </c>
      <c r="I1065" s="2">
        <v>77.4632797241211</v>
      </c>
      <c r="J1065" s="5">
        <v>31.045982360839844</v>
      </c>
    </row>
    <row r="1066">
      <c r="A1066" s="2">
        <v>77.824302673339844</v>
      </c>
      <c r="B1066" s="4">
        <v>4547.7802734375</v>
      </c>
      <c r="E1066" s="2">
        <v>77.517387390136719</v>
      </c>
      <c r="F1066" s="4">
        <v>4550.9970703125</v>
      </c>
      <c r="I1066" s="2">
        <v>77.517387390136719</v>
      </c>
      <c r="J1066" s="5">
        <v>30.11036491394043</v>
      </c>
    </row>
    <row r="1067">
      <c r="A1067" s="2">
        <v>77.919853210449219</v>
      </c>
      <c r="B1067" s="4">
        <v>4573.89794921875</v>
      </c>
      <c r="E1067" s="2">
        <v>77.571495056152344</v>
      </c>
      <c r="F1067" s="4">
        <v>4552.05126953125</v>
      </c>
      <c r="I1067" s="2">
        <v>77.571495056152344</v>
      </c>
      <c r="J1067" s="5">
        <v>29.206108093261719</v>
      </c>
    </row>
    <row r="1068">
      <c r="A1068" s="2">
        <v>77.9375991821289</v>
      </c>
      <c r="B1068" s="4">
        <v>4545.4990234375</v>
      </c>
      <c r="E1068" s="2">
        <v>77.625602722167969</v>
      </c>
      <c r="F1068" s="4">
        <v>4552.92138671875</v>
      </c>
      <c r="I1068" s="2">
        <v>77.625602722167969</v>
      </c>
      <c r="J1068" s="5">
        <v>28.333040237426758</v>
      </c>
    </row>
    <row r="1069">
      <c r="A1069" s="2">
        <v>78.02960205078125</v>
      </c>
      <c r="B1069" s="4">
        <v>4562.78662109375</v>
      </c>
      <c r="E1069" s="2">
        <v>77.6797103881836</v>
      </c>
      <c r="F1069" s="4">
        <v>4553.609375</v>
      </c>
      <c r="I1069" s="2">
        <v>77.6797103881836</v>
      </c>
      <c r="J1069" s="5">
        <v>27.491033554077148</v>
      </c>
    </row>
    <row r="1070">
      <c r="A1070" s="2">
        <v>78.047676086425781</v>
      </c>
      <c r="B1070" s="4">
        <v>4557.10693359375</v>
      </c>
      <c r="E1070" s="2">
        <v>77.733818054199219</v>
      </c>
      <c r="F1070" s="4">
        <v>4554.1279296875</v>
      </c>
      <c r="I1070" s="2">
        <v>77.733818054199219</v>
      </c>
      <c r="J1070" s="5">
        <v>26.68017578125</v>
      </c>
    </row>
    <row r="1071">
      <c r="A1071" s="2">
        <v>78.147285461425781</v>
      </c>
      <c r="B1071" s="4">
        <v>4559.07177734375</v>
      </c>
      <c r="E1071" s="2">
        <v>77.787925720214844</v>
      </c>
      <c r="F1071" s="4">
        <v>4554.50341796875</v>
      </c>
      <c r="I1071" s="2">
        <v>77.787925720214844</v>
      </c>
      <c r="J1071" s="5">
        <v>25.900581359863281</v>
      </c>
    </row>
    <row r="1072">
      <c r="A1072" s="2">
        <v>78.162437438964844</v>
      </c>
      <c r="B1072" s="4">
        <v>4556.99951171875</v>
      </c>
      <c r="E1072" s="2">
        <v>77.842033386230469</v>
      </c>
      <c r="F1072" s="4">
        <v>4554.7666015625</v>
      </c>
      <c r="I1072" s="2">
        <v>77.842033386230469</v>
      </c>
      <c r="J1072" s="5">
        <v>25.15252685546875</v>
      </c>
    </row>
    <row r="1073">
      <c r="A1073" s="2">
        <v>78.257286071777344</v>
      </c>
      <c r="B1073" s="4">
        <v>4552.80859375</v>
      </c>
      <c r="E1073" s="2">
        <v>77.8961410522461</v>
      </c>
      <c r="F1073" s="4">
        <v>4554.94384765625</v>
      </c>
      <c r="I1073" s="2">
        <v>77.8961410522461</v>
      </c>
      <c r="J1073" s="5">
        <v>24.436408996582031</v>
      </c>
    </row>
    <row r="1074">
      <c r="A1074" s="2">
        <v>78.2719955444336</v>
      </c>
      <c r="B1074" s="4">
        <v>4554.63232421875</v>
      </c>
      <c r="E1074" s="2">
        <v>77.950248718261719</v>
      </c>
      <c r="F1074" s="4">
        <v>4555.06005859375</v>
      </c>
      <c r="I1074" s="2">
        <v>77.950248718261719</v>
      </c>
      <c r="J1074" s="5">
        <v>23.752729415893555</v>
      </c>
    </row>
    <row r="1075">
      <c r="A1075" s="2">
        <v>78.3660888671875</v>
      </c>
      <c r="B1075" s="4">
        <v>4567.97705078125</v>
      </c>
      <c r="E1075" s="2">
        <v>78.004356384277344</v>
      </c>
      <c r="F1075" s="4">
        <v>4555.1435546875</v>
      </c>
      <c r="I1075" s="2">
        <v>78.004356384277344</v>
      </c>
      <c r="J1075" s="5">
        <v>23.10209846496582</v>
      </c>
    </row>
    <row r="1076">
      <c r="A1076" s="2">
        <v>78.3812484741211</v>
      </c>
      <c r="B1076" s="4">
        <v>4555.28076171875</v>
      </c>
      <c r="E1076" s="2">
        <v>78.058464050292969</v>
      </c>
      <c r="F1076" s="4">
        <v>4555.220703125</v>
      </c>
      <c r="I1076" s="2">
        <v>78.058464050292969</v>
      </c>
      <c r="J1076" s="5">
        <v>22.485218048095703</v>
      </c>
    </row>
    <row r="1077">
      <c r="A1077" s="2">
        <v>78.478836059570313</v>
      </c>
      <c r="B1077" s="4">
        <v>4558.09033203125</v>
      </c>
      <c r="E1077" s="2">
        <v>78.1125717163086</v>
      </c>
      <c r="F1077" s="4">
        <v>4555.31494140625</v>
      </c>
      <c r="I1077" s="2">
        <v>78.1125717163086</v>
      </c>
      <c r="J1077" s="5">
        <v>21.902889251708984</v>
      </c>
    </row>
    <row r="1078">
      <c r="A1078" s="2">
        <v>78.497123718261719</v>
      </c>
      <c r="B1078" s="4">
        <v>4537.5029296875</v>
      </c>
      <c r="E1078" s="2">
        <v>78.166679382324219</v>
      </c>
      <c r="F1078" s="4">
        <v>4555.44482421875</v>
      </c>
      <c r="I1078" s="2">
        <v>78.166679382324219</v>
      </c>
      <c r="J1078" s="5">
        <v>21.356000900268555</v>
      </c>
    </row>
    <row r="1079">
      <c r="A1079" s="2">
        <v>78.591300964355469</v>
      </c>
      <c r="B1079" s="4">
        <v>4561.6328125</v>
      </c>
      <c r="E1079" s="2">
        <v>78.220787048339844</v>
      </c>
      <c r="F1079" s="4">
        <v>4555.62109375</v>
      </c>
      <c r="I1079" s="2">
        <v>78.220787048339844</v>
      </c>
      <c r="J1079" s="5">
        <v>20.84553337097168</v>
      </c>
    </row>
    <row r="1080">
      <c r="A1080" s="2">
        <v>78.605941772460938</v>
      </c>
      <c r="B1080" s="4">
        <v>4544.693359375</v>
      </c>
      <c r="E1080" s="2">
        <v>78.274894714355469</v>
      </c>
      <c r="F1080" s="4">
        <v>4555.84765625</v>
      </c>
      <c r="I1080" s="2">
        <v>78.274894714355469</v>
      </c>
      <c r="J1080" s="5">
        <v>20.372535705566406</v>
      </c>
    </row>
    <row r="1081">
      <c r="A1081" s="2">
        <v>78.70208740234375</v>
      </c>
      <c r="B1081" s="4">
        <v>4571.1494140625</v>
      </c>
      <c r="E1081" s="2">
        <v>78.3290023803711</v>
      </c>
      <c r="F1081" s="4">
        <v>4556.1201171875</v>
      </c>
      <c r="I1081" s="2">
        <v>78.3290023803711</v>
      </c>
      <c r="J1081" s="5">
        <v>19.938133239746094</v>
      </c>
    </row>
    <row r="1082">
      <c r="A1082" s="2">
        <v>78.716117858886719</v>
      </c>
      <c r="B1082" s="4">
        <v>4541.35791015625</v>
      </c>
      <c r="E1082" s="2">
        <v>78.383110046386719</v>
      </c>
      <c r="F1082" s="4">
        <v>4556.42529296875</v>
      </c>
      <c r="I1082" s="2">
        <v>78.383110046386719</v>
      </c>
      <c r="J1082" s="5">
        <v>19.543529510498047</v>
      </c>
    </row>
    <row r="1083">
      <c r="A1083" s="2">
        <v>78.8122787475586</v>
      </c>
      <c r="B1083" s="4">
        <v>4561.37939453125</v>
      </c>
      <c r="E1083" s="2">
        <v>78.437217712402344</v>
      </c>
      <c r="F1083" s="4">
        <v>4556.74169921875</v>
      </c>
      <c r="I1083" s="2">
        <v>78.437217712402344</v>
      </c>
      <c r="J1083" s="5">
        <v>19.189958572387695</v>
      </c>
    </row>
    <row r="1084">
      <c r="A1084" s="2">
        <v>78.831336975097656</v>
      </c>
      <c r="B1084" s="4">
        <v>4554.814453125</v>
      </c>
      <c r="E1084" s="2">
        <v>78.491325378417969</v>
      </c>
      <c r="F1084" s="4">
        <v>4557.04931640625</v>
      </c>
      <c r="I1084" s="2">
        <v>78.491325378417969</v>
      </c>
      <c r="J1084" s="5">
        <v>18.878732681274414</v>
      </c>
    </row>
    <row r="1085">
      <c r="A1085" s="2">
        <v>78.926353454589844</v>
      </c>
      <c r="B1085" s="4">
        <v>4569.15234375</v>
      </c>
      <c r="E1085" s="2">
        <v>78.5454330444336</v>
      </c>
      <c r="F1085" s="4">
        <v>4557.33447265625</v>
      </c>
      <c r="I1085" s="2">
        <v>78.5454330444336</v>
      </c>
      <c r="J1085" s="5">
        <v>18.610969543457031</v>
      </c>
    </row>
    <row r="1086">
      <c r="A1086" s="2">
        <v>78.940757751464844</v>
      </c>
      <c r="B1086" s="4">
        <v>4552.7041015625</v>
      </c>
      <c r="E1086" s="2">
        <v>78.599540710449219</v>
      </c>
      <c r="F1086" s="4">
        <v>4557.60107421875</v>
      </c>
      <c r="I1086" s="2">
        <v>78.599540710449219</v>
      </c>
      <c r="J1086" s="5">
        <v>18.387905120849609</v>
      </c>
    </row>
    <row r="1087">
      <c r="A1087" s="2">
        <v>79.036064147949219</v>
      </c>
      <c r="B1087" s="4">
        <v>4573.63037109375</v>
      </c>
      <c r="E1087" s="2">
        <v>78.653648376464844</v>
      </c>
      <c r="F1087" s="4">
        <v>4557.8603515625</v>
      </c>
      <c r="I1087" s="2">
        <v>78.653648376464844</v>
      </c>
      <c r="J1087" s="5">
        <v>18.210603713989258</v>
      </c>
    </row>
    <row r="1088">
      <c r="A1088" s="2">
        <v>79.051010131835938</v>
      </c>
      <c r="B1088" s="4">
        <v>4544.11669921875</v>
      </c>
      <c r="E1088" s="2">
        <v>78.707763671875</v>
      </c>
      <c r="F1088" s="4">
        <v>4558.1298828125</v>
      </c>
      <c r="I1088" s="2">
        <v>78.707763671875</v>
      </c>
      <c r="J1088" s="5">
        <v>18.0799503326416</v>
      </c>
    </row>
    <row r="1089">
      <c r="A1089" s="2">
        <v>79.14312744140625</v>
      </c>
      <c r="B1089" s="4">
        <v>4569.71923828125</v>
      </c>
      <c r="E1089" s="2">
        <v>78.761871337890625</v>
      </c>
      <c r="F1089" s="4">
        <v>4558.4248046875</v>
      </c>
      <c r="I1089" s="2">
        <v>78.761871337890625</v>
      </c>
      <c r="J1089" s="5">
        <v>17.996686935424805</v>
      </c>
    </row>
    <row r="1090">
      <c r="A1090" s="2">
        <v>79.1618881225586</v>
      </c>
      <c r="B1090" s="4">
        <v>4557.8828125</v>
      </c>
      <c r="E1090" s="2">
        <v>78.81597900390625</v>
      </c>
      <c r="F1090" s="4">
        <v>4558.75830078125</v>
      </c>
      <c r="I1090" s="2">
        <v>78.81597900390625</v>
      </c>
      <c r="J1090" s="5">
        <v>17.9612979888916</v>
      </c>
    </row>
    <row r="1091">
      <c r="A1091" s="2">
        <v>79.255241394042969</v>
      </c>
      <c r="B1091" s="4">
        <v>4564.06787109375</v>
      </c>
      <c r="E1091" s="2">
        <v>78.870086669921875</v>
      </c>
      <c r="F1091" s="4">
        <v>4559.14013671875</v>
      </c>
      <c r="I1091" s="2">
        <v>78.870086669921875</v>
      </c>
      <c r="J1091" s="5">
        <v>17.974050521850586</v>
      </c>
    </row>
    <row r="1092">
      <c r="A1092" s="2">
        <v>79.273200988769531</v>
      </c>
      <c r="B1092" s="4">
        <v>4541.35205078125</v>
      </c>
      <c r="E1092" s="2">
        <v>78.9241943359375</v>
      </c>
      <c r="F1092" s="4">
        <v>4559.5791015625</v>
      </c>
      <c r="I1092" s="2">
        <v>78.9241943359375</v>
      </c>
      <c r="J1092" s="5">
        <v>18.035190582275391</v>
      </c>
    </row>
    <row r="1093">
      <c r="A1093" s="2">
        <v>79.372589111328125</v>
      </c>
      <c r="B1093" s="4">
        <v>4568.64599609375</v>
      </c>
      <c r="E1093" s="2">
        <v>78.978302001953125</v>
      </c>
      <c r="F1093" s="4">
        <v>4560.0888671875</v>
      </c>
      <c r="I1093" s="2">
        <v>78.978302001953125</v>
      </c>
      <c r="J1093" s="5">
        <v>18.14460563659668</v>
      </c>
    </row>
    <row r="1094">
      <c r="A1094" s="2">
        <v>79.3877182006836</v>
      </c>
      <c r="B1094" s="4">
        <v>4554.39794921875</v>
      </c>
      <c r="E1094" s="2">
        <v>79.03240966796875</v>
      </c>
      <c r="F1094" s="4">
        <v>4560.67822265625</v>
      </c>
      <c r="I1094" s="2">
        <v>79.03240966796875</v>
      </c>
      <c r="J1094" s="5">
        <v>18.3020076751709</v>
      </c>
    </row>
    <row r="1095">
      <c r="A1095" s="2">
        <v>79.48046875</v>
      </c>
      <c r="B1095" s="4">
        <v>4574.84326171875</v>
      </c>
      <c r="E1095" s="2">
        <v>79.086517333984375</v>
      </c>
      <c r="F1095" s="4">
        <v>4561.3525390625</v>
      </c>
      <c r="I1095" s="2">
        <v>79.086517333984375</v>
      </c>
      <c r="J1095" s="5">
        <v>18.506862640380859</v>
      </c>
    </row>
    <row r="1096">
      <c r="A1096" s="2">
        <v>79.495033264160156</v>
      </c>
      <c r="B1096" s="4">
        <v>4557.71923828125</v>
      </c>
      <c r="E1096" s="2">
        <v>79.140625</v>
      </c>
      <c r="F1096" s="4">
        <v>4562.11279296875</v>
      </c>
      <c r="I1096" s="2">
        <v>79.140625</v>
      </c>
      <c r="J1096" s="5">
        <v>18.758384704589844</v>
      </c>
    </row>
    <row r="1097">
      <c r="A1097" s="2">
        <v>79.592575073242188</v>
      </c>
      <c r="B1097" s="4">
        <v>4572.068359375</v>
      </c>
      <c r="E1097" s="2">
        <v>79.194732666015625</v>
      </c>
      <c r="F1097" s="4">
        <v>4562.95166015625</v>
      </c>
      <c r="I1097" s="2">
        <v>79.194732666015625</v>
      </c>
      <c r="J1097" s="5">
        <v>19.05555534362793</v>
      </c>
    </row>
    <row r="1098">
      <c r="A1098" s="2">
        <v>79.6109848022461</v>
      </c>
      <c r="B1098" s="4">
        <v>4557.1953125</v>
      </c>
      <c r="E1098" s="2">
        <v>79.24884033203125</v>
      </c>
      <c r="F1098" s="4">
        <v>4563.85498046875</v>
      </c>
      <c r="I1098" s="2">
        <v>79.24884033203125</v>
      </c>
      <c r="J1098" s="5">
        <v>19.397140502929688</v>
      </c>
    </row>
    <row r="1099">
      <c r="A1099" s="2">
        <v>79.703727722167969</v>
      </c>
      <c r="B1099" s="4">
        <v>4583.150390625</v>
      </c>
      <c r="E1099" s="2">
        <v>79.302947998046875</v>
      </c>
      <c r="F1099" s="4">
        <v>4564.802734375</v>
      </c>
      <c r="I1099" s="2">
        <v>79.302947998046875</v>
      </c>
      <c r="J1099" s="5">
        <v>19.781702041625977</v>
      </c>
    </row>
    <row r="1100">
      <c r="A1100" s="2">
        <v>79.7177505493164</v>
      </c>
      <c r="B1100" s="4">
        <v>4563.51953125</v>
      </c>
      <c r="E1100" s="2">
        <v>79.3570556640625</v>
      </c>
      <c r="F1100" s="4">
        <v>4565.7802734375</v>
      </c>
      <c r="I1100" s="2">
        <v>79.3570556640625</v>
      </c>
      <c r="J1100" s="5">
        <v>20.207612991333008</v>
      </c>
    </row>
    <row r="1101">
      <c r="A1101" s="2">
        <v>79.814460754394531</v>
      </c>
      <c r="B1101" s="4">
        <v>4579.029296875</v>
      </c>
      <c r="E1101" s="2">
        <v>79.411163330078125</v>
      </c>
      <c r="F1101" s="4">
        <v>4566.78173828125</v>
      </c>
      <c r="I1101" s="2">
        <v>79.411163330078125</v>
      </c>
      <c r="J1101" s="5">
        <v>20.673040390014648</v>
      </c>
    </row>
    <row r="1102">
      <c r="A1102" s="2">
        <v>79.829208374023438</v>
      </c>
      <c r="B1102" s="4">
        <v>4573.69970703125</v>
      </c>
      <c r="E1102" s="2">
        <v>79.46527099609375</v>
      </c>
      <c r="F1102" s="4">
        <v>4567.8134765625</v>
      </c>
      <c r="I1102" s="2">
        <v>79.46527099609375</v>
      </c>
      <c r="J1102" s="5">
        <v>21.175939559936523</v>
      </c>
    </row>
    <row r="1103">
      <c r="A1103" s="2">
        <v>79.925102233886719</v>
      </c>
      <c r="B1103" s="4">
        <v>4583.08984375</v>
      </c>
      <c r="E1103" s="2">
        <v>79.519378662109375</v>
      </c>
      <c r="F1103" s="4">
        <v>4568.8935546875</v>
      </c>
      <c r="I1103" s="2">
        <v>79.519378662109375</v>
      </c>
      <c r="J1103" s="5">
        <v>21.714035034179688</v>
      </c>
    </row>
    <row r="1104">
      <c r="A1104" s="2">
        <v>79.940093994140625</v>
      </c>
      <c r="B1104" s="4">
        <v>4579.71826171875</v>
      </c>
      <c r="E1104" s="2">
        <v>79.573486328125</v>
      </c>
      <c r="F1104" s="4">
        <v>4570.0390625</v>
      </c>
      <c r="I1104" s="2">
        <v>79.573486328125</v>
      </c>
      <c r="J1104" s="5">
        <v>22.284843444824219</v>
      </c>
    </row>
    <row r="1105">
      <c r="A1105" s="2">
        <v>80.034675598144531</v>
      </c>
      <c r="B1105" s="4">
        <v>4596.09716796875</v>
      </c>
      <c r="E1105" s="2">
        <v>79.627593994140625</v>
      </c>
      <c r="F1105" s="4">
        <v>4571.25341796875</v>
      </c>
      <c r="I1105" s="2">
        <v>79.627593994140625</v>
      </c>
      <c r="J1105" s="5">
        <v>22.885692596435547</v>
      </c>
    </row>
    <row r="1106">
      <c r="A1106" s="2">
        <v>80.049064636230469</v>
      </c>
      <c r="B1106" s="4">
        <v>4571.8974609375</v>
      </c>
      <c r="E1106" s="2">
        <v>79.68170166015625</v>
      </c>
      <c r="F1106" s="4">
        <v>4572.53515625</v>
      </c>
      <c r="I1106" s="2">
        <v>79.68170166015625</v>
      </c>
      <c r="J1106" s="5">
        <v>23.513782501220703</v>
      </c>
    </row>
    <row r="1107">
      <c r="A1107" s="2">
        <v>80.142143249511719</v>
      </c>
      <c r="B1107" s="4">
        <v>4593.87060546875</v>
      </c>
      <c r="E1107" s="2">
        <v>79.735809326171875</v>
      </c>
      <c r="F1107" s="4">
        <v>4573.89013671875</v>
      </c>
      <c r="I1107" s="2">
        <v>79.735809326171875</v>
      </c>
      <c r="J1107" s="5">
        <v>24.166213989257813</v>
      </c>
    </row>
    <row r="1108">
      <c r="A1108" s="2">
        <v>80.156684875488281</v>
      </c>
      <c r="B1108" s="4">
        <v>4572.75</v>
      </c>
      <c r="E1108" s="2">
        <v>79.7899169921875</v>
      </c>
      <c r="F1108" s="4">
        <v>4575.33203125</v>
      </c>
      <c r="I1108" s="2">
        <v>79.7899169921875</v>
      </c>
      <c r="J1108" s="5">
        <v>24.839954376220703</v>
      </c>
    </row>
    <row r="1109">
      <c r="A1109" s="2">
        <v>80.253982543945313</v>
      </c>
      <c r="B1109" s="4">
        <v>4610.79248046875</v>
      </c>
      <c r="E1109" s="2">
        <v>79.844024658203125</v>
      </c>
      <c r="F1109" s="4">
        <v>4576.86083984375</v>
      </c>
      <c r="I1109" s="2">
        <v>79.844024658203125</v>
      </c>
      <c r="J1109" s="5">
        <v>25.531911849975586</v>
      </c>
    </row>
    <row r="1110">
      <c r="A1110" s="2">
        <v>80.2690200805664</v>
      </c>
      <c r="B1110" s="4">
        <v>4584.43701171875</v>
      </c>
      <c r="E1110" s="2">
        <v>79.898139953613281</v>
      </c>
      <c r="F1110" s="4">
        <v>4578.46435546875</v>
      </c>
      <c r="I1110" s="2">
        <v>79.898139953613281</v>
      </c>
      <c r="J1110" s="5">
        <v>26.238975524902344</v>
      </c>
    </row>
    <row r="1111">
      <c r="A1111" s="2">
        <v>80.363121032714844</v>
      </c>
      <c r="B1111" s="4">
        <v>4603.81494140625</v>
      </c>
      <c r="E1111" s="2">
        <v>79.9522476196289</v>
      </c>
      <c r="F1111" s="4">
        <v>4580.11572265625</v>
      </c>
      <c r="I1111" s="2">
        <v>79.9522476196289</v>
      </c>
      <c r="J1111" s="5">
        <v>26.957668304443359</v>
      </c>
    </row>
    <row r="1112">
      <c r="A1112" s="2">
        <v>80.377677917480469</v>
      </c>
      <c r="B1112" s="4">
        <v>4596.14794921875</v>
      </c>
      <c r="E1112" s="2">
        <v>80.006355285644531</v>
      </c>
      <c r="F1112" s="4">
        <v>4581.7900390625</v>
      </c>
      <c r="I1112" s="2">
        <v>80.006355285644531</v>
      </c>
      <c r="J1112" s="5">
        <v>27.684776306152344</v>
      </c>
    </row>
    <row r="1113">
      <c r="A1113" s="2">
        <v>80.4726333618164</v>
      </c>
      <c r="B1113" s="4">
        <v>4609.42822265625</v>
      </c>
      <c r="E1113" s="2">
        <v>80.060462951660156</v>
      </c>
      <c r="F1113" s="4">
        <v>4583.4658203125</v>
      </c>
      <c r="I1113" s="2">
        <v>80.060462951660156</v>
      </c>
      <c r="J1113" s="5">
        <v>28.41700553894043</v>
      </c>
    </row>
    <row r="1114">
      <c r="A1114" s="2">
        <v>80.48870849609375</v>
      </c>
      <c r="B1114" s="4">
        <v>4584.3671875</v>
      </c>
      <c r="E1114" s="2">
        <v>80.114570617675781</v>
      </c>
      <c r="F1114" s="4">
        <v>4585.134765625</v>
      </c>
      <c r="I1114" s="2">
        <v>80.114570617675781</v>
      </c>
      <c r="J1114" s="5">
        <v>29.151140213012695</v>
      </c>
    </row>
    <row r="1115">
      <c r="A1115" s="2">
        <v>80.582550048828125</v>
      </c>
      <c r="B1115" s="4">
        <v>4605.60888671875</v>
      </c>
      <c r="E1115" s="2">
        <v>80.1686782836914</v>
      </c>
      <c r="F1115" s="4">
        <v>4586.79248046875</v>
      </c>
      <c r="I1115" s="2">
        <v>80.1686782836914</v>
      </c>
      <c r="J1115" s="5">
        <v>29.884063720703125</v>
      </c>
    </row>
    <row r="1116">
      <c r="A1116" s="2">
        <v>80.597366333007813</v>
      </c>
      <c r="B1116" s="4">
        <v>4597.80615234375</v>
      </c>
      <c r="E1116" s="2">
        <v>80.222785949707031</v>
      </c>
      <c r="F1116" s="4">
        <v>4588.4453125</v>
      </c>
      <c r="I1116" s="2">
        <v>80.222785949707031</v>
      </c>
      <c r="J1116" s="5">
        <v>30.61279296875</v>
      </c>
    </row>
    <row r="1117">
      <c r="A1117" s="2">
        <v>80.692085266113281</v>
      </c>
      <c r="B1117" s="4">
        <v>4625.923828125</v>
      </c>
      <c r="E1117" s="2">
        <v>80.276893615722656</v>
      </c>
      <c r="F1117" s="4">
        <v>4590.10791015625</v>
      </c>
      <c r="I1117" s="2">
        <v>80.276893615722656</v>
      </c>
      <c r="J1117" s="5">
        <v>31.334482192993164</v>
      </c>
    </row>
    <row r="1118">
      <c r="A1118" s="2">
        <v>80.706634521484375</v>
      </c>
      <c r="B1118" s="4">
        <v>4599.1552734375</v>
      </c>
      <c r="E1118" s="2">
        <v>80.331001281738281</v>
      </c>
      <c r="F1118" s="4">
        <v>4591.7998046875</v>
      </c>
      <c r="I1118" s="2">
        <v>80.331001281738281</v>
      </c>
      <c r="J1118" s="5">
        <v>32.046470642089844</v>
      </c>
    </row>
    <row r="1119">
      <c r="A1119" s="2">
        <v>80.80126953125</v>
      </c>
      <c r="B1119" s="4">
        <v>4604.0302734375</v>
      </c>
      <c r="E1119" s="2">
        <v>80.3851089477539</v>
      </c>
      <c r="F1119" s="4">
        <v>4593.529296875</v>
      </c>
      <c r="I1119" s="2">
        <v>80.3851089477539</v>
      </c>
      <c r="J1119" s="5">
        <v>32.746284484863281</v>
      </c>
    </row>
    <row r="1120">
      <c r="A1120" s="2">
        <v>80.815887451171875</v>
      </c>
      <c r="B1120" s="4">
        <v>4594.0791015625</v>
      </c>
      <c r="E1120" s="2">
        <v>80.439216613769531</v>
      </c>
      <c r="F1120" s="4">
        <v>4595.2998046875</v>
      </c>
      <c r="I1120" s="2">
        <v>80.439216613769531</v>
      </c>
      <c r="J1120" s="5">
        <v>33.431655883789063</v>
      </c>
    </row>
    <row r="1121">
      <c r="A1121" s="2">
        <v>80.909721374511719</v>
      </c>
      <c r="B1121" s="4">
        <v>4609.837890625</v>
      </c>
      <c r="E1121" s="2">
        <v>80.493324279785156</v>
      </c>
      <c r="F1121" s="4">
        <v>4597.107421875</v>
      </c>
      <c r="I1121" s="2">
        <v>80.493324279785156</v>
      </c>
      <c r="J1121" s="5">
        <v>34.100509643554688</v>
      </c>
    </row>
    <row r="1122">
      <c r="A1122" s="2">
        <v>80.924530029296875</v>
      </c>
      <c r="B1122" s="4">
        <v>4605.0205078125</v>
      </c>
      <c r="E1122" s="2">
        <v>80.547431945800781</v>
      </c>
      <c r="F1122" s="4">
        <v>4598.9501953125</v>
      </c>
      <c r="I1122" s="2">
        <v>80.547431945800781</v>
      </c>
      <c r="J1122" s="5">
        <v>34.750934600830078</v>
      </c>
    </row>
    <row r="1123">
      <c r="A1123" s="2">
        <v>81.018905639648438</v>
      </c>
      <c r="B1123" s="4">
        <v>4627.90673828125</v>
      </c>
      <c r="E1123" s="2">
        <v>80.6015396118164</v>
      </c>
      <c r="F1123" s="4">
        <v>4600.830078125</v>
      </c>
      <c r="I1123" s="2">
        <v>80.6015396118164</v>
      </c>
      <c r="J1123" s="5">
        <v>35.381141662597656</v>
      </c>
    </row>
    <row r="1124">
      <c r="A1124" s="2">
        <v>81.033927917480469</v>
      </c>
      <c r="B1124" s="4">
        <v>4613.30810546875</v>
      </c>
      <c r="E1124" s="2">
        <v>80.655647277832031</v>
      </c>
      <c r="F1124" s="4">
        <v>4602.755859375</v>
      </c>
      <c r="I1124" s="2">
        <v>80.655647277832031</v>
      </c>
      <c r="J1124" s="5">
        <v>35.989456176757813</v>
      </c>
    </row>
    <row r="1125">
      <c r="A1125" s="2">
        <v>81.128936767578125</v>
      </c>
      <c r="B1125" s="4">
        <v>4630.01416015625</v>
      </c>
      <c r="E1125" s="2">
        <v>80.709754943847656</v>
      </c>
      <c r="F1125" s="4">
        <v>4604.73046875</v>
      </c>
      <c r="I1125" s="2">
        <v>80.709754943847656</v>
      </c>
      <c r="J1125" s="5">
        <v>36.5743408203125</v>
      </c>
    </row>
    <row r="1126">
      <c r="A1126" s="2">
        <v>81.1435317993164</v>
      </c>
      <c r="B1126" s="4">
        <v>4621.89013671875</v>
      </c>
      <c r="E1126" s="2">
        <v>80.763862609863281</v>
      </c>
      <c r="F1126" s="4">
        <v>4606.7548828125</v>
      </c>
      <c r="I1126" s="2">
        <v>80.763862609863281</v>
      </c>
      <c r="J1126" s="5">
        <v>37.1343994140625</v>
      </c>
    </row>
    <row r="1127">
      <c r="A1127" s="2">
        <v>81.238334655761719</v>
      </c>
      <c r="B1127" s="4">
        <v>4640.3515625</v>
      </c>
      <c r="E1127" s="2">
        <v>80.8179702758789</v>
      </c>
      <c r="F1127" s="4">
        <v>4608.82861328125</v>
      </c>
      <c r="I1127" s="2">
        <v>80.8179702758789</v>
      </c>
      <c r="J1127" s="5">
        <v>37.668415069580078</v>
      </c>
    </row>
    <row r="1128">
      <c r="A1128" s="2">
        <v>81.252937316894531</v>
      </c>
      <c r="B1128" s="4">
        <v>4617.38134765625</v>
      </c>
      <c r="E1128" s="2">
        <v>80.872077941894531</v>
      </c>
      <c r="F1128" s="4">
        <v>4610.951171875</v>
      </c>
      <c r="I1128" s="2">
        <v>80.872077941894531</v>
      </c>
      <c r="J1128" s="5">
        <v>38.175365447998047</v>
      </c>
    </row>
    <row r="1129">
      <c r="A1129" s="2">
        <v>81.3472900390625</v>
      </c>
      <c r="B1129" s="4">
        <v>4648.82177734375</v>
      </c>
      <c r="E1129" s="2">
        <v>80.926185607910156</v>
      </c>
      <c r="F1129" s="4">
        <v>4613.12353515625</v>
      </c>
      <c r="I1129" s="2">
        <v>80.926185607910156</v>
      </c>
      <c r="J1129" s="5">
        <v>38.654376983642578</v>
      </c>
    </row>
    <row r="1130">
      <c r="A1130" s="2">
        <v>81.3623046875</v>
      </c>
      <c r="B1130" s="4">
        <v>4620.77392578125</v>
      </c>
      <c r="E1130" s="2">
        <v>80.980293273925781</v>
      </c>
      <c r="F1130" s="4">
        <v>4615.34765625</v>
      </c>
      <c r="I1130" s="2">
        <v>80.980293273925781</v>
      </c>
      <c r="J1130" s="5">
        <v>39.104843139648438</v>
      </c>
    </row>
    <row r="1131">
      <c r="A1131" s="2">
        <v>81.460273742675781</v>
      </c>
      <c r="B1131" s="4">
        <v>4645.38916015625</v>
      </c>
      <c r="E1131" s="2">
        <v>81.0344009399414</v>
      </c>
      <c r="F1131" s="4">
        <v>4617.630859375</v>
      </c>
      <c r="I1131" s="2">
        <v>81.0344009399414</v>
      </c>
      <c r="J1131" s="5">
        <v>39.5262336730957</v>
      </c>
    </row>
    <row r="1132">
      <c r="A1132" s="2">
        <v>81.475021362304688</v>
      </c>
      <c r="B1132" s="4">
        <v>4630.90771484375</v>
      </c>
      <c r="E1132" s="2">
        <v>81.088516235351563</v>
      </c>
      <c r="F1132" s="4">
        <v>4619.98681640625</v>
      </c>
      <c r="I1132" s="2">
        <v>81.088516235351563</v>
      </c>
      <c r="J1132" s="5">
        <v>39.9182243347168</v>
      </c>
    </row>
    <row r="1133">
      <c r="A1133" s="2">
        <v>81.566169738769531</v>
      </c>
      <c r="B1133" s="4">
        <v>4659.06640625</v>
      </c>
      <c r="E1133" s="2">
        <v>81.142623901367188</v>
      </c>
      <c r="F1133" s="4">
        <v>4622.427734375</v>
      </c>
      <c r="I1133" s="2">
        <v>81.142623901367188</v>
      </c>
      <c r="J1133" s="5">
        <v>40.280433654785156</v>
      </c>
    </row>
    <row r="1134">
      <c r="A1134" s="2">
        <v>81.581314086914063</v>
      </c>
      <c r="B1134" s="4">
        <v>4634.912109375</v>
      </c>
      <c r="E1134" s="2">
        <v>81.196731567382813</v>
      </c>
      <c r="F1134" s="4">
        <v>4624.95751953125</v>
      </c>
      <c r="I1134" s="2">
        <v>81.196731567382813</v>
      </c>
      <c r="J1134" s="5">
        <v>40.612758636474609</v>
      </c>
    </row>
    <row r="1135">
      <c r="A1135" s="2">
        <v>81.679359436035156</v>
      </c>
      <c r="B1135" s="4">
        <v>4651.01611328125</v>
      </c>
      <c r="E1135" s="2">
        <v>81.250839233398438</v>
      </c>
      <c r="F1135" s="4">
        <v>4627.5703125</v>
      </c>
      <c r="I1135" s="2">
        <v>81.250839233398438</v>
      </c>
      <c r="J1135" s="5">
        <v>40.9151496887207</v>
      </c>
    </row>
    <row r="1136">
      <c r="A1136" s="2">
        <v>81.693763732910156</v>
      </c>
      <c r="B1136" s="4">
        <v>4645.2783203125</v>
      </c>
      <c r="E1136" s="2">
        <v>81.304946899414063</v>
      </c>
      <c r="F1136" s="4">
        <v>4630.2578125</v>
      </c>
      <c r="I1136" s="2">
        <v>81.304946899414063</v>
      </c>
      <c r="J1136" s="5">
        <v>41.187709808349609</v>
      </c>
    </row>
    <row r="1137">
      <c r="A1137" s="2">
        <v>81.787139892578125</v>
      </c>
      <c r="B1137" s="4">
        <v>4663.77734375</v>
      </c>
      <c r="E1137" s="2">
        <v>81.359054565429688</v>
      </c>
      <c r="F1137" s="4">
        <v>4633.009765625</v>
      </c>
      <c r="I1137" s="2">
        <v>81.359054565429688</v>
      </c>
      <c r="J1137" s="5">
        <v>41.430515289306641</v>
      </c>
    </row>
    <row r="1138">
      <c r="A1138" s="2">
        <v>81.801956176757813</v>
      </c>
      <c r="B1138" s="4">
        <v>4642.3095703125</v>
      </c>
      <c r="E1138" s="2">
        <v>81.413162231445313</v>
      </c>
      <c r="F1138" s="4">
        <v>4635.81298828125</v>
      </c>
      <c r="I1138" s="2">
        <v>81.413162231445313</v>
      </c>
      <c r="J1138" s="5">
        <v>41.643783569335938</v>
      </c>
    </row>
    <row r="1139">
      <c r="A1139" s="2">
        <v>81.897415161132813</v>
      </c>
      <c r="B1139" s="4">
        <v>4671.46923828125</v>
      </c>
      <c r="E1139" s="2">
        <v>81.467269897460938</v>
      </c>
      <c r="F1139" s="4">
        <v>4638.66064453125</v>
      </c>
      <c r="I1139" s="2">
        <v>81.467269897460938</v>
      </c>
      <c r="J1139" s="5">
        <v>41.827693939208984</v>
      </c>
    </row>
    <row r="1140">
      <c r="A1140" s="2">
        <v>81.9117660522461</v>
      </c>
      <c r="B1140" s="4">
        <v>4648.63134765625</v>
      </c>
      <c r="E1140" s="2">
        <v>81.521377563476563</v>
      </c>
      <c r="F1140" s="4">
        <v>4641.5498046875</v>
      </c>
      <c r="I1140" s="2">
        <v>81.521377563476563</v>
      </c>
      <c r="J1140" s="5">
        <v>41.982383728027344</v>
      </c>
    </row>
    <row r="1141">
      <c r="A1141" s="2">
        <v>82.005363464355469</v>
      </c>
      <c r="B1141" s="4">
        <v>4678.67138671875</v>
      </c>
      <c r="E1141" s="2">
        <v>81.575485229492188</v>
      </c>
      <c r="F1141" s="4">
        <v>4644.47021484375</v>
      </c>
      <c r="I1141" s="2">
        <v>81.575485229492188</v>
      </c>
      <c r="J1141" s="5">
        <v>42.107944488525391</v>
      </c>
    </row>
    <row r="1142">
      <c r="A1142" s="2">
        <v>82.0209732055664</v>
      </c>
      <c r="B1142" s="4">
        <v>4654.255859375</v>
      </c>
      <c r="E1142" s="2">
        <v>81.629592895507813</v>
      </c>
      <c r="F1142" s="4">
        <v>4647.396484375</v>
      </c>
      <c r="I1142" s="2">
        <v>81.629592895507813</v>
      </c>
      <c r="J1142" s="5">
        <v>42.204437255859375</v>
      </c>
    </row>
    <row r="1143">
      <c r="A1143" s="2">
        <v>82.117637634277344</v>
      </c>
      <c r="B1143" s="4">
        <v>4675.22509765625</v>
      </c>
      <c r="E1143" s="2">
        <v>81.683700561523438</v>
      </c>
      <c r="F1143" s="4">
        <v>4650.30078125</v>
      </c>
      <c r="I1143" s="2">
        <v>81.683700561523438</v>
      </c>
      <c r="J1143" s="5">
        <v>42.271831512451172</v>
      </c>
    </row>
    <row r="1144">
      <c r="A1144" s="2">
        <v>82.132522583007813</v>
      </c>
      <c r="B1144" s="4">
        <v>4662.5283203125</v>
      </c>
      <c r="E1144" s="2">
        <v>81.737808227539063</v>
      </c>
      <c r="F1144" s="4">
        <v>4653.173828125</v>
      </c>
      <c r="I1144" s="2">
        <v>81.737808227539063</v>
      </c>
      <c r="J1144" s="5">
        <v>42.310043334960938</v>
      </c>
    </row>
    <row r="1145">
      <c r="A1145" s="2">
        <v>82.223556518554688</v>
      </c>
      <c r="B1145" s="4">
        <v>4687.69384765625</v>
      </c>
      <c r="E1145" s="2">
        <v>81.791915893554688</v>
      </c>
      <c r="F1145" s="4">
        <v>4656.02490234375</v>
      </c>
      <c r="I1145" s="2">
        <v>81.791915893554688</v>
      </c>
      <c r="J1145" s="5">
        <v>42.318878173828125</v>
      </c>
    </row>
    <row r="1146">
      <c r="A1146" s="2">
        <v>82.2386245727539</v>
      </c>
      <c r="B1146" s="4">
        <v>4661.70654296875</v>
      </c>
      <c r="E1146" s="2">
        <v>81.846023559570313</v>
      </c>
      <c r="F1146" s="4">
        <v>4658.873046875</v>
      </c>
      <c r="I1146" s="2">
        <v>81.846023559570313</v>
      </c>
      <c r="J1146" s="5">
        <v>42.298027038574219</v>
      </c>
    </row>
    <row r="1147">
      <c r="A1147" s="2">
        <v>82.334075927734375</v>
      </c>
      <c r="B1147" s="4">
        <v>4697.56884765625</v>
      </c>
      <c r="E1147" s="2">
        <v>81.900131225585938</v>
      </c>
      <c r="F1147" s="4">
        <v>4661.73779296875</v>
      </c>
      <c r="I1147" s="2">
        <v>81.900131225585938</v>
      </c>
      <c r="J1147" s="5">
        <v>42.247028350830078</v>
      </c>
    </row>
    <row r="1148">
      <c r="A1148" s="2">
        <v>82.349029541015625</v>
      </c>
      <c r="B1148" s="4">
        <v>4669.19287109375</v>
      </c>
      <c r="E1148" s="2">
        <v>81.954238891601563</v>
      </c>
      <c r="F1148" s="4">
        <v>4664.625</v>
      </c>
      <c r="I1148" s="2">
        <v>81.954238891601563</v>
      </c>
      <c r="J1148" s="5">
        <v>42.165298461914063</v>
      </c>
    </row>
    <row r="1149">
      <c r="A1149" s="2">
        <v>82.443832397460938</v>
      </c>
      <c r="B1149" s="4">
        <v>4698.92333984375</v>
      </c>
      <c r="E1149" s="2">
        <v>82.008346557617188</v>
      </c>
      <c r="F1149" s="4">
        <v>4667.52880859375</v>
      </c>
      <c r="I1149" s="2">
        <v>82.008346557617188</v>
      </c>
      <c r="J1149" s="5">
        <v>42.0521240234375</v>
      </c>
    </row>
    <row r="1150">
      <c r="A1150" s="2">
        <v>82.458808898925781</v>
      </c>
      <c r="B1150" s="4">
        <v>4676.291015625</v>
      </c>
      <c r="E1150" s="2">
        <v>82.062454223632813</v>
      </c>
      <c r="F1150" s="4">
        <v>4670.43603515625</v>
      </c>
      <c r="I1150" s="2">
        <v>82.062454223632813</v>
      </c>
      <c r="J1150" s="5">
        <v>41.906700134277344</v>
      </c>
    </row>
    <row r="1151">
      <c r="A1151" s="2">
        <v>82.556510925292969</v>
      </c>
      <c r="B1151" s="4">
        <v>4694.1943359375</v>
      </c>
      <c r="E1151" s="2">
        <v>82.116561889648438</v>
      </c>
      <c r="F1151" s="4">
        <v>4673.33203125</v>
      </c>
      <c r="I1151" s="2">
        <v>82.116561889648438</v>
      </c>
      <c r="J1151" s="5">
        <v>41.728115081787109</v>
      </c>
    </row>
    <row r="1152">
      <c r="A1152" s="2">
        <v>82.571624755859375</v>
      </c>
      <c r="B1152" s="4">
        <v>4679.42578125</v>
      </c>
      <c r="E1152" s="2">
        <v>82.170669555664063</v>
      </c>
      <c r="F1152" s="4">
        <v>4676.20263671875</v>
      </c>
      <c r="I1152" s="2">
        <v>82.170669555664063</v>
      </c>
      <c r="J1152" s="5">
        <v>41.515544891357422</v>
      </c>
    </row>
    <row r="1153">
      <c r="A1153" s="2">
        <v>82.664016723632813</v>
      </c>
      <c r="B1153" s="4">
        <v>4716.05712890625</v>
      </c>
      <c r="E1153" s="2">
        <v>82.224777221679688</v>
      </c>
      <c r="F1153" s="4">
        <v>4679.0341796875</v>
      </c>
      <c r="I1153" s="2">
        <v>82.224777221679688</v>
      </c>
      <c r="J1153" s="5">
        <v>41.268043518066406</v>
      </c>
    </row>
    <row r="1154">
      <c r="A1154" s="2">
        <v>82.67877197265625</v>
      </c>
      <c r="B1154" s="4">
        <v>4694.20361328125</v>
      </c>
      <c r="E1154" s="2">
        <v>82.278884887695313</v>
      </c>
      <c r="F1154" s="4">
        <v>4681.81689453125</v>
      </c>
      <c r="I1154" s="2">
        <v>82.278884887695313</v>
      </c>
      <c r="J1154" s="5">
        <v>40.984714508056641</v>
      </c>
    </row>
    <row r="1155">
      <c r="A1155" s="2">
        <v>82.7742691040039</v>
      </c>
      <c r="B1155" s="4">
        <v>4721.76318359375</v>
      </c>
      <c r="E1155" s="2">
        <v>82.333000183105469</v>
      </c>
      <c r="F1155" s="4">
        <v>4684.541015625</v>
      </c>
      <c r="I1155" s="2">
        <v>82.333000183105469</v>
      </c>
      <c r="J1155" s="5">
        <v>40.664630889892578</v>
      </c>
    </row>
    <row r="1156">
      <c r="A1156" s="2">
        <v>82.789077758789063</v>
      </c>
      <c r="B1156" s="4">
        <v>4702.88720703125</v>
      </c>
      <c r="E1156" s="2">
        <v>82.3871078491211</v>
      </c>
      <c r="F1156" s="4">
        <v>4687.1943359375</v>
      </c>
      <c r="I1156" s="2">
        <v>82.3871078491211</v>
      </c>
      <c r="J1156" s="5">
        <v>40.30706787109375</v>
      </c>
    </row>
    <row r="1157">
      <c r="A1157" s="2">
        <v>82.8838882446289</v>
      </c>
      <c r="B1157" s="4">
        <v>4710.52197265625</v>
      </c>
      <c r="E1157" s="2">
        <v>82.441215515136719</v>
      </c>
      <c r="F1157" s="4">
        <v>4689.75927734375</v>
      </c>
      <c r="I1157" s="2">
        <v>82.441215515136719</v>
      </c>
      <c r="J1157" s="5">
        <v>39.911247253417969</v>
      </c>
    </row>
    <row r="1158">
      <c r="A1158" s="2">
        <v>82.8980941772461</v>
      </c>
      <c r="B1158" s="4">
        <v>4699.96337890625</v>
      </c>
      <c r="E1158" s="2">
        <v>82.495323181152344</v>
      </c>
      <c r="F1158" s="4">
        <v>4692.21826171875</v>
      </c>
      <c r="I1158" s="2">
        <v>82.495323181152344</v>
      </c>
      <c r="J1158" s="5">
        <v>39.4765625</v>
      </c>
    </row>
    <row r="1159">
      <c r="A1159" s="2">
        <v>82.99267578125</v>
      </c>
      <c r="B1159" s="4">
        <v>4720.75</v>
      </c>
      <c r="E1159" s="2">
        <v>82.549430847167969</v>
      </c>
      <c r="F1159" s="4">
        <v>4694.56494140625</v>
      </c>
      <c r="I1159" s="2">
        <v>82.549430847167969</v>
      </c>
      <c r="J1159" s="5">
        <v>39.002361297607422</v>
      </c>
    </row>
    <row r="1160">
      <c r="A1160" s="2">
        <v>83.00775146484375</v>
      </c>
      <c r="B1160" s="4">
        <v>4709.43115234375</v>
      </c>
      <c r="E1160" s="2">
        <v>82.6035385131836</v>
      </c>
      <c r="F1160" s="4">
        <v>4696.80224609375</v>
      </c>
      <c r="I1160" s="2">
        <v>82.6035385131836</v>
      </c>
      <c r="J1160" s="5">
        <v>38.4881591796875</v>
      </c>
    </row>
    <row r="1161">
      <c r="A1161" s="2">
        <v>83.101882934570313</v>
      </c>
      <c r="B1161" s="4">
        <v>4721.0576171875</v>
      </c>
      <c r="E1161" s="2">
        <v>82.657646179199219</v>
      </c>
      <c r="F1161" s="4">
        <v>4698.9462890625</v>
      </c>
      <c r="I1161" s="2">
        <v>82.657646179199219</v>
      </c>
      <c r="J1161" s="5">
        <v>37.933517456054688</v>
      </c>
    </row>
    <row r="1162">
      <c r="A1162" s="2">
        <v>83.116386413574219</v>
      </c>
      <c r="B1162" s="4">
        <v>4707.55224609375</v>
      </c>
      <c r="E1162" s="2">
        <v>82.711753845214844</v>
      </c>
      <c r="F1162" s="4">
        <v>4701.0087890625</v>
      </c>
      <c r="I1162" s="2">
        <v>82.711753845214844</v>
      </c>
      <c r="J1162" s="5">
        <v>37.338077545166016</v>
      </c>
    </row>
    <row r="1163">
      <c r="A1163" s="2">
        <v>83.210479736328125</v>
      </c>
      <c r="B1163" s="4">
        <v>4723.6083984375</v>
      </c>
      <c r="E1163" s="2">
        <v>82.765861511230469</v>
      </c>
      <c r="F1163" s="4">
        <v>4703.00146484375</v>
      </c>
      <c r="I1163" s="2">
        <v>82.765861511230469</v>
      </c>
      <c r="J1163" s="5">
        <v>36.701610565185547</v>
      </c>
    </row>
    <row r="1164">
      <c r="A1164" s="2">
        <v>83.225509643554688</v>
      </c>
      <c r="B1164" s="4">
        <v>4711.9130859375</v>
      </c>
      <c r="E1164" s="2">
        <v>82.8199691772461</v>
      </c>
      <c r="F1164" s="4">
        <v>4704.9375</v>
      </c>
      <c r="I1164" s="2">
        <v>82.8199691772461</v>
      </c>
      <c r="J1164" s="5">
        <v>36.024051666259766</v>
      </c>
    </row>
    <row r="1165">
      <c r="A1165" s="2">
        <v>83.322128295898438</v>
      </c>
      <c r="B1165" s="4">
        <v>4711.35205078125</v>
      </c>
      <c r="E1165" s="2">
        <v>82.874076843261719</v>
      </c>
      <c r="F1165" s="4">
        <v>4706.83251953125</v>
      </c>
      <c r="I1165" s="2">
        <v>82.874076843261719</v>
      </c>
      <c r="J1165" s="5">
        <v>35.305492401123047</v>
      </c>
    </row>
    <row r="1166">
      <c r="A1166" s="2">
        <v>83.336585998535156</v>
      </c>
      <c r="B1166" s="4">
        <v>4703.17529296875</v>
      </c>
      <c r="E1166" s="2">
        <v>82.928184509277344</v>
      </c>
      <c r="F1166" s="4">
        <v>4708.7021484375</v>
      </c>
      <c r="I1166" s="2">
        <v>82.928184509277344</v>
      </c>
      <c r="J1166" s="5">
        <v>34.54620361328125</v>
      </c>
    </row>
    <row r="1167">
      <c r="A1167" s="2">
        <v>83.432357788085938</v>
      </c>
      <c r="B1167" s="4">
        <v>4734.8291015625</v>
      </c>
      <c r="E1167" s="2">
        <v>82.982292175292969</v>
      </c>
      <c r="F1167" s="4">
        <v>4710.5615234375</v>
      </c>
      <c r="I1167" s="2">
        <v>82.982292175292969</v>
      </c>
      <c r="J1167" s="5">
        <v>33.746685028076172</v>
      </c>
    </row>
    <row r="1168">
      <c r="A1168" s="2">
        <v>83.447456359863281</v>
      </c>
      <c r="B1168" s="4">
        <v>4712.3505859375</v>
      </c>
      <c r="E1168" s="2">
        <v>83.0363998413086</v>
      </c>
      <c r="F1168" s="4">
        <v>4712.412109375</v>
      </c>
      <c r="I1168" s="2">
        <v>83.0363998413086</v>
      </c>
      <c r="J1168" s="5">
        <v>32.907619476318359</v>
      </c>
    </row>
    <row r="1169">
      <c r="A1169" s="2">
        <v>83.542144775390625</v>
      </c>
      <c r="B1169" s="4">
        <v>4739.1181640625</v>
      </c>
      <c r="E1169" s="2">
        <v>83.090507507324219</v>
      </c>
      <c r="F1169" s="4">
        <v>4714.25</v>
      </c>
      <c r="I1169" s="2">
        <v>83.090507507324219</v>
      </c>
      <c r="J1169" s="5">
        <v>32.029884338378906</v>
      </c>
    </row>
    <row r="1170">
      <c r="A1170" s="2">
        <v>83.557197570800781</v>
      </c>
      <c r="B1170" s="4">
        <v>4716.103515625</v>
      </c>
      <c r="E1170" s="2">
        <v>83.144615173339844</v>
      </c>
      <c r="F1170" s="4">
        <v>4716.0615234375</v>
      </c>
      <c r="I1170" s="2">
        <v>83.144615173339844</v>
      </c>
      <c r="J1170" s="5">
        <v>31.114528656005859</v>
      </c>
    </row>
    <row r="1171">
      <c r="A1171" s="2">
        <v>83.648468017578125</v>
      </c>
      <c r="B1171" s="4">
        <v>4737.81494140625</v>
      </c>
      <c r="E1171" s="2">
        <v>83.198722839355469</v>
      </c>
      <c r="F1171" s="4">
        <v>4717.833984375</v>
      </c>
      <c r="I1171" s="2">
        <v>83.198722839355469</v>
      </c>
      <c r="J1171" s="5">
        <v>30.162769317626953</v>
      </c>
    </row>
    <row r="1172">
      <c r="A1172" s="2">
        <v>83.663177490234375</v>
      </c>
      <c r="B1172" s="4">
        <v>4725.865234375</v>
      </c>
      <c r="E1172" s="2">
        <v>83.2528305053711</v>
      </c>
      <c r="F1172" s="4">
        <v>4719.556640625</v>
      </c>
      <c r="I1172" s="2">
        <v>83.2528305053711</v>
      </c>
      <c r="J1172" s="5">
        <v>29.175962448120117</v>
      </c>
    </row>
    <row r="1173">
      <c r="A1173" s="2">
        <v>83.760749816894531</v>
      </c>
      <c r="B1173" s="4">
        <v>4749.51416015625</v>
      </c>
      <c r="E1173" s="2">
        <v>83.306938171386719</v>
      </c>
      <c r="F1173" s="4">
        <v>4721.2275390625</v>
      </c>
      <c r="I1173" s="2">
        <v>83.306938171386719</v>
      </c>
      <c r="J1173" s="5">
        <v>28.155576705932617</v>
      </c>
    </row>
    <row r="1174">
      <c r="A1174" s="2">
        <v>83.775588989257813</v>
      </c>
      <c r="B1174" s="4">
        <v>4743.13525390625</v>
      </c>
      <c r="E1174" s="2">
        <v>83.361045837402344</v>
      </c>
      <c r="F1174" s="4">
        <v>4722.84765625</v>
      </c>
      <c r="I1174" s="2">
        <v>83.361045837402344</v>
      </c>
      <c r="J1174" s="5">
        <v>27.10313606262207</v>
      </c>
    </row>
    <row r="1175">
      <c r="A1175" s="2">
        <v>83.86883544921875</v>
      </c>
      <c r="B1175" s="4">
        <v>4751.3818359375</v>
      </c>
      <c r="E1175" s="2">
        <v>83.415153503417969</v>
      </c>
      <c r="F1175" s="4">
        <v>4724.4326171875</v>
      </c>
      <c r="I1175" s="2">
        <v>83.415153503417969</v>
      </c>
      <c r="J1175" s="5">
        <v>26.020298004150391</v>
      </c>
    </row>
    <row r="1176">
      <c r="A1176" s="2">
        <v>83.883338928222656</v>
      </c>
      <c r="B1176" s="4">
        <v>4732.9404296875</v>
      </c>
      <c r="E1176" s="2">
        <v>83.4692611694336</v>
      </c>
      <c r="F1176" s="4">
        <v>4725.9912109375</v>
      </c>
      <c r="I1176" s="2">
        <v>83.4692611694336</v>
      </c>
      <c r="J1176" s="5">
        <v>24.908670425415039</v>
      </c>
    </row>
    <row r="1177">
      <c r="A1177" s="2">
        <v>83.980674743652344</v>
      </c>
      <c r="B1177" s="4">
        <v>4740.859375</v>
      </c>
      <c r="E1177" s="2">
        <v>83.52337646484375</v>
      </c>
      <c r="F1177" s="4">
        <v>4727.5390625</v>
      </c>
      <c r="I1177" s="2">
        <v>83.52337646484375</v>
      </c>
      <c r="J1177" s="5">
        <v>23.769760131835938</v>
      </c>
    </row>
    <row r="1178">
      <c r="A1178" s="2">
        <v>83.995719909667969</v>
      </c>
      <c r="B1178" s="4">
        <v>4728.92333984375</v>
      </c>
      <c r="E1178" s="2">
        <v>83.577484130859375</v>
      </c>
      <c r="F1178" s="4">
        <v>4729.09228515625</v>
      </c>
      <c r="I1178" s="2">
        <v>83.577484130859375</v>
      </c>
      <c r="J1178" s="5">
        <v>22.6055908203125</v>
      </c>
    </row>
    <row r="1179">
      <c r="A1179" s="2">
        <v>84.0893783569336</v>
      </c>
      <c r="B1179" s="4">
        <v>4753.58837890625</v>
      </c>
      <c r="E1179" s="2">
        <v>83.631591796875</v>
      </c>
      <c r="F1179" s="4">
        <v>4730.65771484375</v>
      </c>
      <c r="I1179" s="2">
        <v>83.631591796875</v>
      </c>
      <c r="J1179" s="5">
        <v>21.417716979980469</v>
      </c>
    </row>
    <row r="1180">
      <c r="A1180" s="2">
        <v>84.103622436523438</v>
      </c>
      <c r="B1180" s="4">
        <v>4738.83544921875</v>
      </c>
      <c r="E1180" s="2">
        <v>83.685699462890625</v>
      </c>
      <c r="F1180" s="4">
        <v>4732.2255859375</v>
      </c>
      <c r="I1180" s="2">
        <v>83.685699462890625</v>
      </c>
      <c r="J1180" s="5">
        <v>20.207881927490234</v>
      </c>
    </row>
    <row r="1181">
      <c r="A1181" s="2">
        <v>84.1968765258789</v>
      </c>
      <c r="B1181" s="4">
        <v>4756.9736328125</v>
      </c>
      <c r="E1181" s="2">
        <v>83.73980712890625</v>
      </c>
      <c r="F1181" s="4">
        <v>4733.78857421875</v>
      </c>
      <c r="I1181" s="2">
        <v>83.73980712890625</v>
      </c>
      <c r="J1181" s="5">
        <v>18.977756500244141</v>
      </c>
    </row>
    <row r="1182">
      <c r="A1182" s="2">
        <v>84.211463928222656</v>
      </c>
      <c r="B1182" s="4">
        <v>4748.67724609375</v>
      </c>
      <c r="E1182" s="2">
        <v>83.793914794921875</v>
      </c>
      <c r="F1182" s="4">
        <v>4735.32568359375</v>
      </c>
      <c r="I1182" s="2">
        <v>83.793914794921875</v>
      </c>
      <c r="J1182" s="5">
        <v>17.72905158996582</v>
      </c>
    </row>
    <row r="1183">
      <c r="A1183" s="2">
        <v>84.308433532714844</v>
      </c>
      <c r="B1183" s="4">
        <v>4760.70263671875</v>
      </c>
      <c r="E1183" s="2">
        <v>83.8480224609375</v>
      </c>
      <c r="F1183" s="4">
        <v>4736.82177734375</v>
      </c>
      <c r="I1183" s="2">
        <v>83.8480224609375</v>
      </c>
      <c r="J1183" s="5">
        <v>16.46336555480957</v>
      </c>
    </row>
    <row r="1184">
      <c r="A1184" s="2">
        <v>84.323211669921875</v>
      </c>
      <c r="B1184" s="4">
        <v>4736.7216796875</v>
      </c>
      <c r="E1184" s="2">
        <v>83.902130126953125</v>
      </c>
      <c r="F1184" s="4">
        <v>4738.25927734375</v>
      </c>
      <c r="I1184" s="2">
        <v>83.902130126953125</v>
      </c>
      <c r="J1184" s="5">
        <v>15.182177543640137</v>
      </c>
    </row>
    <row r="1185">
      <c r="A1185" s="2">
        <v>84.417739868164063</v>
      </c>
      <c r="B1185" s="4">
        <v>4755.234375</v>
      </c>
      <c r="E1185" s="2">
        <v>83.95623779296875</v>
      </c>
      <c r="F1185" s="4">
        <v>4739.61279296875</v>
      </c>
      <c r="I1185" s="2">
        <v>83.95623779296875</v>
      </c>
      <c r="J1185" s="5">
        <v>13.88682746887207</v>
      </c>
    </row>
    <row r="1186">
      <c r="A1186" s="2">
        <v>84.432647705078125</v>
      </c>
      <c r="B1186" s="4">
        <v>4753.06298828125</v>
      </c>
      <c r="E1186" s="2">
        <v>84.010345458984375</v>
      </c>
      <c r="F1186" s="4">
        <v>4740.8525390625</v>
      </c>
      <c r="I1186" s="2">
        <v>84.010345458984375</v>
      </c>
      <c r="J1186" s="5">
        <v>12.578499794006348</v>
      </c>
    </row>
    <row r="1187">
      <c r="A1187" s="2">
        <v>84.528244018554688</v>
      </c>
      <c r="B1187" s="4">
        <v>4753.1650390625</v>
      </c>
      <c r="E1187" s="2">
        <v>84.064453125</v>
      </c>
      <c r="F1187" s="4">
        <v>4741.96044921875</v>
      </c>
      <c r="I1187" s="2">
        <v>84.064453125</v>
      </c>
      <c r="J1187" s="5">
        <v>11.258228302001953</v>
      </c>
    </row>
    <row r="1188">
      <c r="A1188" s="2">
        <v>84.543411254882813</v>
      </c>
      <c r="B1188" s="4">
        <v>4740.71630859375</v>
      </c>
      <c r="E1188" s="2">
        <v>84.118560791015625</v>
      </c>
      <c r="F1188" s="4">
        <v>4742.92333984375</v>
      </c>
      <c r="I1188" s="2">
        <v>84.118560791015625</v>
      </c>
      <c r="J1188" s="5">
        <v>9.9269313812255859</v>
      </c>
    </row>
    <row r="1189">
      <c r="A1189" s="2">
        <v>84.6384048461914</v>
      </c>
      <c r="B1189" s="4">
        <v>4769.5400390625</v>
      </c>
      <c r="E1189" s="2">
        <v>84.17266845703125</v>
      </c>
      <c r="F1189" s="4">
        <v>4743.73974609375</v>
      </c>
      <c r="I1189" s="2">
        <v>84.17266845703125</v>
      </c>
      <c r="J1189" s="5">
        <v>8.5854396820068359</v>
      </c>
    </row>
    <row r="1190">
      <c r="A1190" s="2">
        <v>84.653152465820313</v>
      </c>
      <c r="B1190" s="4">
        <v>4732.48876953125</v>
      </c>
      <c r="E1190" s="2">
        <v>84.226776123046875</v>
      </c>
      <c r="F1190" s="4">
        <v>4744.40869140625</v>
      </c>
      <c r="I1190" s="2">
        <v>84.226776123046875</v>
      </c>
      <c r="J1190" s="5">
        <v>7.2344799041748047</v>
      </c>
    </row>
    <row r="1191">
      <c r="A1191" s="2">
        <v>84.747261047363281</v>
      </c>
      <c r="B1191" s="4">
        <v>4761.28125</v>
      </c>
      <c r="E1191" s="2">
        <v>84.2808837890625</v>
      </c>
      <c r="F1191" s="4">
        <v>4744.93994140625</v>
      </c>
      <c r="I1191" s="2">
        <v>84.2808837890625</v>
      </c>
      <c r="J1191" s="5">
        <v>5.8746623992919922</v>
      </c>
    </row>
    <row r="1192">
      <c r="A1192" s="2">
        <v>84.761955261230469</v>
      </c>
      <c r="B1192" s="4">
        <v>4744.38427734375</v>
      </c>
      <c r="E1192" s="2">
        <v>84.334991455078125</v>
      </c>
      <c r="F1192" s="4">
        <v>4745.341796875</v>
      </c>
      <c r="I1192" s="2">
        <v>84.334991455078125</v>
      </c>
      <c r="J1192" s="5">
        <v>4.5064940452575684</v>
      </c>
    </row>
    <row r="1193">
      <c r="A1193" s="2">
        <v>84.85577392578125</v>
      </c>
      <c r="B1193" s="4">
        <v>4742.89306640625</v>
      </c>
      <c r="E1193" s="2">
        <v>84.38909912109375</v>
      </c>
      <c r="F1193" s="4">
        <v>4745.62109375</v>
      </c>
      <c r="I1193" s="2">
        <v>84.38909912109375</v>
      </c>
      <c r="J1193" s="5">
        <v>3.1304104328155518</v>
      </c>
    </row>
    <row r="1194">
      <c r="A1194" s="2">
        <v>84.8704605102539</v>
      </c>
      <c r="B1194" s="4">
        <v>4732.7119140625</v>
      </c>
      <c r="E1194" s="2">
        <v>84.443206787109375</v>
      </c>
      <c r="F1194" s="4">
        <v>4745.78076171875</v>
      </c>
      <c r="I1194" s="2">
        <v>84.443206787109375</v>
      </c>
      <c r="J1194" s="5">
        <v>1.7467900514602661</v>
      </c>
    </row>
    <row r="1195">
      <c r="A1195" s="2">
        <v>84.967857360839844</v>
      </c>
      <c r="B1195" s="4">
        <v>4769.73583984375</v>
      </c>
      <c r="E1195" s="2">
        <v>84.497314453125</v>
      </c>
      <c r="F1195" s="4">
        <v>4745.83447265625</v>
      </c>
      <c r="I1195" s="2">
        <v>84.497314453125</v>
      </c>
      <c r="J1195" s="5">
        <v>0.35596191883087158</v>
      </c>
    </row>
    <row r="1196">
      <c r="A1196" s="2">
        <v>84.982460021972656</v>
      </c>
      <c r="B1196" s="4">
        <v>4736.61181640625</v>
      </c>
      <c r="E1196" s="2">
        <v>84.551422119140625</v>
      </c>
      <c r="F1196" s="4">
        <v>4745.787109375</v>
      </c>
      <c r="I1196" s="2">
        <v>84.551422119140625</v>
      </c>
      <c r="J1196" s="5">
        <v>-1.0418028831481934</v>
      </c>
    </row>
    <row r="1197">
      <c r="A1197" s="2">
        <v>85.076286315917969</v>
      </c>
      <c r="B1197" s="4">
        <v>4766.89697265625</v>
      </c>
      <c r="E1197" s="2">
        <v>84.60552978515625</v>
      </c>
      <c r="F1197" s="4">
        <v>4745.64501953125</v>
      </c>
      <c r="I1197" s="2">
        <v>84.60552978515625</v>
      </c>
      <c r="J1197" s="5">
        <v>-2.4462509155273438</v>
      </c>
    </row>
    <row r="1198">
      <c r="A1198" s="2">
        <v>85.09100341796875</v>
      </c>
      <c r="B1198" s="4">
        <v>4733.44775390625</v>
      </c>
      <c r="E1198" s="2">
        <v>84.659637451171875</v>
      </c>
      <c r="F1198" s="4">
        <v>4745.4091796875</v>
      </c>
      <c r="I1198" s="2">
        <v>84.659637451171875</v>
      </c>
      <c r="J1198" s="5">
        <v>-3.8572003841400146</v>
      </c>
    </row>
    <row r="1199">
      <c r="A1199" s="2">
        <v>85.184600830078125</v>
      </c>
      <c r="B1199" s="4">
        <v>4757.97998046875</v>
      </c>
      <c r="E1199" s="2">
        <v>84.713752746582031</v>
      </c>
      <c r="F1199" s="4">
        <v>4745.07666015625</v>
      </c>
      <c r="I1199" s="2">
        <v>84.713752746582031</v>
      </c>
      <c r="J1199" s="5">
        <v>-5.2746753692626953</v>
      </c>
    </row>
    <row r="1200">
      <c r="A1200" s="2">
        <v>85.1996078491211</v>
      </c>
      <c r="B1200" s="4">
        <v>4729.5478515625</v>
      </c>
      <c r="E1200" s="2">
        <v>84.767860412597656</v>
      </c>
      <c r="F1200" s="4">
        <v>4744.63916015625</v>
      </c>
      <c r="I1200" s="2">
        <v>84.767860412597656</v>
      </c>
      <c r="J1200" s="5">
        <v>-6.6981000900268555</v>
      </c>
    </row>
    <row r="1201">
      <c r="A1201" s="2">
        <v>85.294036865234375</v>
      </c>
      <c r="B1201" s="4">
        <v>4751.2763671875</v>
      </c>
      <c r="E1201" s="2">
        <v>84.821968078613281</v>
      </c>
      <c r="F1201" s="4">
        <v>4744.087890625</v>
      </c>
      <c r="I1201" s="2">
        <v>84.821968078613281</v>
      </c>
      <c r="J1201" s="5">
        <v>-8.1274623870849609</v>
      </c>
    </row>
    <row r="1202">
      <c r="A1202" s="2">
        <v>85.3086929321289</v>
      </c>
      <c r="B1202" s="4">
        <v>4731.29736328125</v>
      </c>
      <c r="E1202" s="2">
        <v>84.8760757446289</v>
      </c>
      <c r="F1202" s="4">
        <v>4743.41845703125</v>
      </c>
      <c r="I1202" s="2">
        <v>84.8760757446289</v>
      </c>
      <c r="J1202" s="5">
        <v>-9.5624961853027344</v>
      </c>
    </row>
    <row r="1203">
      <c r="A1203" s="2">
        <v>85.404289245605469</v>
      </c>
      <c r="B1203" s="4">
        <v>4757.12646484375</v>
      </c>
      <c r="E1203" s="2">
        <v>84.930183410644531</v>
      </c>
      <c r="F1203" s="4">
        <v>4742.64306640625</v>
      </c>
      <c r="I1203" s="2">
        <v>84.930183410644531</v>
      </c>
      <c r="J1203" s="5">
        <v>-11.002846717834473</v>
      </c>
    </row>
    <row r="1204">
      <c r="A1204" s="2">
        <v>85.4193344116211</v>
      </c>
      <c r="B1204" s="4">
        <v>4723.8740234375</v>
      </c>
      <c r="E1204" s="2">
        <v>84.984291076660156</v>
      </c>
      <c r="F1204" s="4">
        <v>4741.77734375</v>
      </c>
      <c r="I1204" s="2">
        <v>84.984291076660156</v>
      </c>
      <c r="J1204" s="5">
        <v>-12.448074340820313</v>
      </c>
    </row>
    <row r="1205">
      <c r="A1205" s="2">
        <v>85.516021728515625</v>
      </c>
      <c r="B1205" s="4">
        <v>4738.1630859375</v>
      </c>
      <c r="E1205" s="2">
        <v>85.038398742675781</v>
      </c>
      <c r="F1205" s="4">
        <v>4740.83447265625</v>
      </c>
      <c r="I1205" s="2">
        <v>85.038398742675781</v>
      </c>
      <c r="J1205" s="5">
        <v>-13.897643089294434</v>
      </c>
    </row>
    <row r="1206">
      <c r="A1206" s="2">
        <v>85.530158996582031</v>
      </c>
      <c r="B1206" s="4">
        <v>4724.70556640625</v>
      </c>
      <c r="E1206" s="2">
        <v>85.0925064086914</v>
      </c>
      <c r="F1206" s="4">
        <v>4739.82080078125</v>
      </c>
      <c r="I1206" s="2">
        <v>85.0925064086914</v>
      </c>
      <c r="J1206" s="5">
        <v>-15.350954055786133</v>
      </c>
    </row>
    <row r="1207">
      <c r="A1207" s="2">
        <v>85.622024536132813</v>
      </c>
      <c r="B1207" s="4">
        <v>4742.68310546875</v>
      </c>
      <c r="E1207" s="2">
        <v>85.146614074707031</v>
      </c>
      <c r="F1207" s="4">
        <v>4738.73291015625</v>
      </c>
      <c r="I1207" s="2">
        <v>85.146614074707031</v>
      </c>
      <c r="J1207" s="5">
        <v>-16.807332992553711</v>
      </c>
    </row>
    <row r="1208">
      <c r="A1208" s="2">
        <v>85.63677978515625</v>
      </c>
      <c r="B1208" s="4">
        <v>4722.501953125</v>
      </c>
      <c r="E1208" s="2">
        <v>85.200721740722656</v>
      </c>
      <c r="F1208" s="4">
        <v>4737.56591796875</v>
      </c>
      <c r="I1208" s="2">
        <v>85.200721740722656</v>
      </c>
      <c r="J1208" s="5">
        <v>-18.266061782836914</v>
      </c>
    </row>
    <row r="1209">
      <c r="A1209" s="2">
        <v>85.732986450195313</v>
      </c>
      <c r="B1209" s="4">
        <v>4732.787109375</v>
      </c>
      <c r="E1209" s="2">
        <v>85.254829406738281</v>
      </c>
      <c r="F1209" s="4">
        <v>4736.31396484375</v>
      </c>
      <c r="I1209" s="2">
        <v>85.254829406738281</v>
      </c>
      <c r="J1209" s="5">
        <v>-19.726367950439453</v>
      </c>
    </row>
    <row r="1210">
      <c r="A1210" s="2">
        <v>85.747688293457031</v>
      </c>
      <c r="B1210" s="4">
        <v>4712.30322265625</v>
      </c>
      <c r="E1210" s="2">
        <v>85.3089370727539</v>
      </c>
      <c r="F1210" s="4">
        <v>4734.9775390625</v>
      </c>
      <c r="I1210" s="2">
        <v>85.3089370727539</v>
      </c>
      <c r="J1210" s="5">
        <v>-21.18745231628418</v>
      </c>
    </row>
    <row r="1211">
      <c r="A1211" s="2">
        <v>85.840911865234375</v>
      </c>
      <c r="B1211" s="4">
        <v>4736.7666015625</v>
      </c>
      <c r="E1211" s="2">
        <v>85.363044738769531</v>
      </c>
      <c r="F1211" s="4">
        <v>4733.5625</v>
      </c>
      <c r="I1211" s="2">
        <v>85.363044738769531</v>
      </c>
      <c r="J1211" s="5">
        <v>-22.648502349853516</v>
      </c>
    </row>
    <row r="1212">
      <c r="A1212" s="2">
        <v>85.8555908203125</v>
      </c>
      <c r="B1212" s="4">
        <v>4706.86572265625</v>
      </c>
      <c r="E1212" s="2">
        <v>85.417152404785156</v>
      </c>
      <c r="F1212" s="4">
        <v>4732.0712890625</v>
      </c>
      <c r="I1212" s="2">
        <v>85.417152404785156</v>
      </c>
      <c r="J1212" s="5">
        <v>-24.108697891235352</v>
      </c>
    </row>
    <row r="1213">
      <c r="A1213" s="2">
        <v>85.951347351074219</v>
      </c>
      <c r="B1213" s="4">
        <v>4725.544921875</v>
      </c>
      <c r="E1213" s="2">
        <v>85.471260070800781</v>
      </c>
      <c r="F1213" s="4">
        <v>4730.4990234375</v>
      </c>
      <c r="I1213" s="2">
        <v>85.471260070800781</v>
      </c>
      <c r="J1213" s="5">
        <v>-25.56719970703125</v>
      </c>
    </row>
    <row r="1214">
      <c r="A1214" s="2">
        <v>85.9664535522461</v>
      </c>
      <c r="B1214" s="4">
        <v>4699.2021484375</v>
      </c>
      <c r="E1214" s="2">
        <v>85.5253677368164</v>
      </c>
      <c r="F1214" s="4">
        <v>4728.849609375</v>
      </c>
      <c r="I1214" s="2">
        <v>85.5253677368164</v>
      </c>
      <c r="J1214" s="5">
        <v>-27.023111343383789</v>
      </c>
    </row>
    <row r="1215">
      <c r="A1215" s="2">
        <v>86.061607360839844</v>
      </c>
      <c r="B1215" s="4">
        <v>4714.30419921875</v>
      </c>
      <c r="E1215" s="2">
        <v>85.579475402832031</v>
      </c>
      <c r="F1215" s="4">
        <v>4727.1259765625</v>
      </c>
      <c r="I1215" s="2">
        <v>85.579475402832031</v>
      </c>
      <c r="J1215" s="5">
        <v>-28.475460052490234</v>
      </c>
    </row>
    <row r="1216">
      <c r="A1216" s="2">
        <v>86.076248168945313</v>
      </c>
      <c r="B1216" s="4">
        <v>4700.818359375</v>
      </c>
      <c r="E1216" s="2">
        <v>85.633583068847656</v>
      </c>
      <c r="F1216" s="4">
        <v>4725.326171875</v>
      </c>
      <c r="I1216" s="2">
        <v>85.633583068847656</v>
      </c>
      <c r="J1216" s="5">
        <v>-29.923185348510742</v>
      </c>
    </row>
    <row r="1217">
      <c r="A1217" s="2">
        <v>86.171295166015625</v>
      </c>
      <c r="B1217" s="4">
        <v>4709.646484375</v>
      </c>
      <c r="E1217" s="2">
        <v>85.687690734863281</v>
      </c>
      <c r="F1217" s="4">
        <v>4723.45361328125</v>
      </c>
      <c r="I1217" s="2">
        <v>85.687690734863281</v>
      </c>
      <c r="J1217" s="5">
        <v>-31.365137100219727</v>
      </c>
    </row>
    <row r="1218">
      <c r="A1218" s="2">
        <v>86.186279296875</v>
      </c>
      <c r="B1218" s="4">
        <v>4697.65771484375</v>
      </c>
      <c r="E1218" s="2">
        <v>85.7417984008789</v>
      </c>
      <c r="F1218" s="4">
        <v>4721.51416015625</v>
      </c>
      <c r="I1218" s="2">
        <v>85.7417984008789</v>
      </c>
      <c r="J1218" s="5">
        <v>-32.800113677978516</v>
      </c>
    </row>
    <row r="1219">
      <c r="A1219" s="2">
        <v>86.2805404663086</v>
      </c>
      <c r="B1219" s="4">
        <v>4702.4970703125</v>
      </c>
      <c r="E1219" s="2">
        <v>85.795906066894531</v>
      </c>
      <c r="F1219" s="4">
        <v>4719.50634765625</v>
      </c>
      <c r="I1219" s="2">
        <v>85.795906066894531</v>
      </c>
      <c r="J1219" s="5">
        <v>-34.226894378662109</v>
      </c>
    </row>
    <row r="1220">
      <c r="A1220" s="2">
        <v>86.295364379882813</v>
      </c>
      <c r="B1220" s="4">
        <v>4689.89697265625</v>
      </c>
      <c r="E1220" s="2">
        <v>85.850013732910156</v>
      </c>
      <c r="F1220" s="4">
        <v>4717.42724609375</v>
      </c>
      <c r="I1220" s="2">
        <v>85.850013732910156</v>
      </c>
      <c r="J1220" s="5">
        <v>-35.644340515136719</v>
      </c>
    </row>
    <row r="1221">
      <c r="A1221" s="2">
        <v>86.38995361328125</v>
      </c>
      <c r="B1221" s="4">
        <v>4703.60498046875</v>
      </c>
      <c r="E1221" s="2">
        <v>85.904121398925781</v>
      </c>
      <c r="F1221" s="4">
        <v>4715.27294921875</v>
      </c>
      <c r="I1221" s="2">
        <v>85.904121398925781</v>
      </c>
      <c r="J1221" s="5">
        <v>-37.051303863525391</v>
      </c>
    </row>
    <row r="1222">
      <c r="A1222" s="2">
        <v>86.4048080444336</v>
      </c>
      <c r="B1222" s="4">
        <v>4692.2919921875</v>
      </c>
      <c r="E1222" s="2">
        <v>85.958236694335938</v>
      </c>
      <c r="F1222" s="4">
        <v>4713.03466796875</v>
      </c>
      <c r="I1222" s="2">
        <v>85.958236694335938</v>
      </c>
      <c r="J1222" s="5">
        <v>-38.4469108581543</v>
      </c>
    </row>
    <row r="1223">
      <c r="A1223" s="2">
        <v>86.498916625976563</v>
      </c>
      <c r="B1223" s="4">
        <v>4689.70947265625</v>
      </c>
      <c r="E1223" s="2">
        <v>86.012344360351563</v>
      </c>
      <c r="F1223" s="4">
        <v>4710.7138671875</v>
      </c>
      <c r="I1223" s="2">
        <v>86.012344360351563</v>
      </c>
      <c r="J1223" s="5">
        <v>-39.829746246337891</v>
      </c>
    </row>
    <row r="1224">
      <c r="A1224" s="2">
        <v>86.5138168334961</v>
      </c>
      <c r="B1224" s="4">
        <v>4663.03173828125</v>
      </c>
      <c r="E1224" s="2">
        <v>86.066452026367188</v>
      </c>
      <c r="F1224" s="4">
        <v>4708.3154296875</v>
      </c>
      <c r="I1224" s="2">
        <v>86.066452026367188</v>
      </c>
      <c r="J1224" s="5">
        <v>-41.199058532714844</v>
      </c>
    </row>
    <row r="1225">
      <c r="A1225" s="2">
        <v>86.609321594238281</v>
      </c>
      <c r="B1225" s="4">
        <v>4699.9541015625</v>
      </c>
      <c r="E1225" s="2">
        <v>86.120559692382813</v>
      </c>
      <c r="F1225" s="4">
        <v>4705.853515625</v>
      </c>
      <c r="I1225" s="2">
        <v>86.120559692382813</v>
      </c>
      <c r="J1225" s="5">
        <v>-42.554000854492188</v>
      </c>
    </row>
    <row r="1226">
      <c r="A1226" s="2">
        <v>86.624130249023438</v>
      </c>
      <c r="B1226" s="4">
        <v>4659.2685546875</v>
      </c>
      <c r="E1226" s="2">
        <v>86.174667358398438</v>
      </c>
      <c r="F1226" s="4">
        <v>4703.341796875</v>
      </c>
      <c r="I1226" s="2">
        <v>86.174667358398438</v>
      </c>
      <c r="J1226" s="5">
        <v>-43.893783569335938</v>
      </c>
    </row>
    <row r="1227">
      <c r="A1227" s="2">
        <v>86.718490600585938</v>
      </c>
      <c r="B1227" s="4">
        <v>4675.4052734375</v>
      </c>
      <c r="E1227" s="2">
        <v>86.228775024414063</v>
      </c>
      <c r="F1227" s="4">
        <v>4700.79296875</v>
      </c>
      <c r="I1227" s="2">
        <v>86.228775024414063</v>
      </c>
      <c r="J1227" s="5">
        <v>-45.217758178710938</v>
      </c>
    </row>
    <row r="1228">
      <c r="A1228" s="2">
        <v>86.733329772949219</v>
      </c>
      <c r="B1228" s="4">
        <v>4663.84130859375</v>
      </c>
      <c r="E1228" s="2">
        <v>86.282882690429688</v>
      </c>
      <c r="F1228" s="4">
        <v>4698.21630859375</v>
      </c>
      <c r="I1228" s="2">
        <v>86.282882690429688</v>
      </c>
      <c r="J1228" s="5">
        <v>-46.525344848632813</v>
      </c>
    </row>
    <row r="1229">
      <c r="A1229" s="2">
        <v>86.827934265136719</v>
      </c>
      <c r="B1229" s="4">
        <v>4672.51220703125</v>
      </c>
      <c r="E1229" s="2">
        <v>86.336990356445313</v>
      </c>
      <c r="F1229" s="4">
        <v>4695.60986328125</v>
      </c>
      <c r="I1229" s="2">
        <v>86.336990356445313</v>
      </c>
      <c r="J1229" s="5">
        <v>-47.816032409667969</v>
      </c>
    </row>
    <row r="1230">
      <c r="A1230" s="2">
        <v>86.842971801757813</v>
      </c>
      <c r="B1230" s="4">
        <v>4659.0888671875</v>
      </c>
      <c r="E1230" s="2">
        <v>86.391098022460938</v>
      </c>
      <c r="F1230" s="4">
        <v>4692.96044921875</v>
      </c>
      <c r="I1230" s="2">
        <v>86.391098022460938</v>
      </c>
      <c r="J1230" s="5">
        <v>-49.08935546875</v>
      </c>
    </row>
    <row r="1231">
      <c r="A1231" s="2">
        <v>86.937240600585938</v>
      </c>
      <c r="B1231" s="4">
        <v>4675.67529296875</v>
      </c>
      <c r="E1231" s="2">
        <v>86.445205688476563</v>
      </c>
      <c r="F1231" s="4">
        <v>4690.2548828125</v>
      </c>
      <c r="I1231" s="2">
        <v>86.445205688476563</v>
      </c>
      <c r="J1231" s="5">
        <v>-50.344894409179688</v>
      </c>
    </row>
    <row r="1232">
      <c r="A1232" s="2">
        <v>86.951957702636719</v>
      </c>
      <c r="B1232" s="4">
        <v>4658.03955078125</v>
      </c>
      <c r="E1232" s="2">
        <v>86.499313354492188</v>
      </c>
      <c r="F1232" s="4">
        <v>4687.48388671875</v>
      </c>
      <c r="I1232" s="2">
        <v>86.499313354492188</v>
      </c>
      <c r="J1232" s="5">
        <v>-51.582233428955078</v>
      </c>
    </row>
    <row r="1233">
      <c r="A1233" s="2">
        <v>87.049400329589844</v>
      </c>
      <c r="B1233" s="4">
        <v>4668.248046875</v>
      </c>
      <c r="E1233" s="2">
        <v>86.553421020507813</v>
      </c>
      <c r="F1233" s="4">
        <v>4684.63330078125</v>
      </c>
      <c r="I1233" s="2">
        <v>86.553421020507813</v>
      </c>
      <c r="J1233" s="5">
        <v>-52.800979614257813</v>
      </c>
    </row>
    <row r="1234">
      <c r="A1234" s="2">
        <v>87.064384460449219</v>
      </c>
      <c r="B1234" s="4">
        <v>4640.43505859375</v>
      </c>
      <c r="E1234" s="2">
        <v>86.607528686523438</v>
      </c>
      <c r="F1234" s="4">
        <v>4681.69580078125</v>
      </c>
      <c r="I1234" s="2">
        <v>86.607528686523438</v>
      </c>
      <c r="J1234" s="5">
        <v>-54.0007438659668</v>
      </c>
    </row>
    <row r="1235">
      <c r="A1235" s="2">
        <v>87.157356262207031</v>
      </c>
      <c r="B1235" s="4">
        <v>4667.30859375</v>
      </c>
      <c r="E1235" s="2">
        <v>86.661636352539063</v>
      </c>
      <c r="F1235" s="4">
        <v>4678.671875</v>
      </c>
      <c r="I1235" s="2">
        <v>86.661636352539063</v>
      </c>
      <c r="J1235" s="5">
        <v>-55.181171417236328</v>
      </c>
    </row>
    <row r="1236">
      <c r="A1236" s="2">
        <v>87.17242431640625</v>
      </c>
      <c r="B1236" s="4">
        <v>4634.61279296875</v>
      </c>
      <c r="E1236" s="2">
        <v>86.715744018554688</v>
      </c>
      <c r="F1236" s="4">
        <v>4675.5673828125</v>
      </c>
      <c r="I1236" s="2">
        <v>86.715744018554688</v>
      </c>
      <c r="J1236" s="5">
        <v>-56.341884613037109</v>
      </c>
    </row>
    <row r="1237">
      <c r="A1237" s="2">
        <v>87.269111633300781</v>
      </c>
      <c r="B1237" s="4">
        <v>4642.63525390625</v>
      </c>
      <c r="E1237" s="2">
        <v>86.769851684570313</v>
      </c>
      <c r="F1237" s="4">
        <v>4672.3828125</v>
      </c>
      <c r="I1237" s="2">
        <v>86.769851684570313</v>
      </c>
      <c r="J1237" s="5">
        <v>-57.482486724853516</v>
      </c>
    </row>
    <row r="1238">
      <c r="A1238" s="2">
        <v>87.284530639648438</v>
      </c>
      <c r="B1238" s="4">
        <v>4615.103515625</v>
      </c>
      <c r="E1238" s="2">
        <v>86.823959350585938</v>
      </c>
      <c r="F1238" s="4">
        <v>4669.1201171875</v>
      </c>
      <c r="I1238" s="2">
        <v>86.823959350585938</v>
      </c>
      <c r="J1238" s="5">
        <v>-58.6025505065918</v>
      </c>
    </row>
    <row r="1239">
      <c r="A1239" s="2">
        <v>87.3777847290039</v>
      </c>
      <c r="B1239" s="4">
        <v>4644.689453125</v>
      </c>
      <c r="E1239" s="2">
        <v>86.878067016601563</v>
      </c>
      <c r="F1239" s="4">
        <v>4665.7900390625</v>
      </c>
      <c r="I1239" s="2">
        <v>86.878067016601563</v>
      </c>
      <c r="J1239" s="5">
        <v>-59.701614379882813</v>
      </c>
    </row>
    <row r="1240">
      <c r="A1240" s="2">
        <v>87.392051696777344</v>
      </c>
      <c r="B1240" s="4">
        <v>4609.35205078125</v>
      </c>
      <c r="E1240" s="2">
        <v>86.932174682617188</v>
      </c>
      <c r="F1240" s="4">
        <v>4662.40673828125</v>
      </c>
      <c r="I1240" s="2">
        <v>86.932174682617188</v>
      </c>
      <c r="J1240" s="5">
        <v>-60.779190063476563</v>
      </c>
    </row>
    <row r="1241">
      <c r="A1241" s="2">
        <v>87.485107421875</v>
      </c>
      <c r="B1241" s="4">
        <v>4635.8505859375</v>
      </c>
      <c r="E1241" s="2">
        <v>86.986282348632813</v>
      </c>
      <c r="F1241" s="4">
        <v>4658.97509765625</v>
      </c>
      <c r="I1241" s="2">
        <v>86.986282348632813</v>
      </c>
      <c r="J1241" s="5">
        <v>-61.834785461425781</v>
      </c>
    </row>
    <row r="1242">
      <c r="A1242" s="2">
        <v>87.500106811523438</v>
      </c>
      <c r="B1242" s="4">
        <v>4615.111328125</v>
      </c>
      <c r="E1242" s="2">
        <v>87.040390014648438</v>
      </c>
      <c r="F1242" s="4">
        <v>4655.49267578125</v>
      </c>
      <c r="I1242" s="2">
        <v>87.040390014648438</v>
      </c>
      <c r="J1242" s="5">
        <v>-62.867961883544922</v>
      </c>
    </row>
    <row r="1243">
      <c r="A1243" s="2">
        <v>87.597305297851563</v>
      </c>
      <c r="B1243" s="4">
        <v>4634.24365234375</v>
      </c>
      <c r="E1243" s="2">
        <v>87.094497680664063</v>
      </c>
      <c r="F1243" s="4">
        <v>4651.9541015625</v>
      </c>
      <c r="I1243" s="2">
        <v>87.094497680664063</v>
      </c>
      <c r="J1243" s="5">
        <v>-63.878276824951172</v>
      </c>
    </row>
    <row r="1244">
      <c r="A1244" s="2">
        <v>87.612213134765625</v>
      </c>
      <c r="B1244" s="4">
        <v>4601.015625</v>
      </c>
      <c r="E1244" s="2">
        <v>87.148612976074219</v>
      </c>
      <c r="F1244" s="4">
        <v>4648.3515625</v>
      </c>
      <c r="I1244" s="2">
        <v>87.148612976074219</v>
      </c>
      <c r="J1244" s="5">
        <v>-64.865440368652344</v>
      </c>
    </row>
    <row r="1245">
      <c r="A1245" s="2">
        <v>87.7042007446289</v>
      </c>
      <c r="B1245" s="4">
        <v>4614.48779296875</v>
      </c>
      <c r="E1245" s="2">
        <v>87.202720642089844</v>
      </c>
      <c r="F1245" s="4">
        <v>4644.68017578125</v>
      </c>
      <c r="I1245" s="2">
        <v>87.202720642089844</v>
      </c>
      <c r="J1245" s="5">
        <v>-65.8287582397461</v>
      </c>
    </row>
    <row r="1246">
      <c r="A1246" s="2">
        <v>87.718635559082031</v>
      </c>
      <c r="B1246" s="4">
        <v>4609.37255859375</v>
      </c>
      <c r="E1246" s="2">
        <v>87.256828308105469</v>
      </c>
      <c r="F1246" s="4">
        <v>4640.9375</v>
      </c>
      <c r="I1246" s="2">
        <v>87.256828308105469</v>
      </c>
      <c r="J1246" s="5">
        <v>-66.7679672241211</v>
      </c>
    </row>
    <row r="1247">
      <c r="A1247" s="2">
        <v>87.815116882324219</v>
      </c>
      <c r="B1247" s="4">
        <v>4614.1318359375</v>
      </c>
      <c r="E1247" s="2">
        <v>87.3109359741211</v>
      </c>
      <c r="F1247" s="4">
        <v>4637.11865234375</v>
      </c>
      <c r="I1247" s="2">
        <v>87.3109359741211</v>
      </c>
      <c r="J1247" s="5">
        <v>-67.682723999023438</v>
      </c>
    </row>
    <row r="1248">
      <c r="A1248" s="2">
        <v>87.83001708984375</v>
      </c>
      <c r="B1248" s="4">
        <v>4586.2705078125</v>
      </c>
      <c r="E1248" s="2">
        <v>87.365043640136719</v>
      </c>
      <c r="F1248" s="4">
        <v>4633.22412109375</v>
      </c>
      <c r="I1248" s="2">
        <v>87.365043640136719</v>
      </c>
      <c r="J1248" s="5">
        <v>-68.572677612304688</v>
      </c>
    </row>
    <row r="1249">
      <c r="A1249" s="2">
        <v>87.92425537109375</v>
      </c>
      <c r="B1249" s="4">
        <v>4588.7646484375</v>
      </c>
      <c r="E1249" s="2">
        <v>87.419151306152344</v>
      </c>
      <c r="F1249" s="4">
        <v>4629.248046875</v>
      </c>
      <c r="I1249" s="2">
        <v>87.419151306152344</v>
      </c>
      <c r="J1249" s="5">
        <v>-69.43756103515625</v>
      </c>
    </row>
    <row r="1250">
      <c r="A1250" s="2">
        <v>87.939262390136719</v>
      </c>
      <c r="B1250" s="4">
        <v>4584.630859375</v>
      </c>
      <c r="E1250" s="2">
        <v>87.473258972167969</v>
      </c>
      <c r="F1250" s="4">
        <v>4625.19189453125</v>
      </c>
      <c r="I1250" s="2">
        <v>87.473258972167969</v>
      </c>
      <c r="J1250" s="5">
        <v>-70.277091979980469</v>
      </c>
    </row>
    <row r="1251">
      <c r="A1251" s="2">
        <v>88.0360107421875</v>
      </c>
      <c r="B1251" s="4">
        <v>4581.3701171875</v>
      </c>
      <c r="E1251" s="2">
        <v>87.5273666381836</v>
      </c>
      <c r="F1251" s="4">
        <v>4621.0546875</v>
      </c>
      <c r="I1251" s="2">
        <v>87.5273666381836</v>
      </c>
      <c r="J1251" s="5">
        <v>-71.090980529785156</v>
      </c>
    </row>
    <row r="1252">
      <c r="A1252" s="2">
        <v>88.0514907836914</v>
      </c>
      <c r="B1252" s="4">
        <v>4571.9208984375</v>
      </c>
      <c r="E1252" s="2">
        <v>87.581474304199219</v>
      </c>
      <c r="F1252" s="4">
        <v>4616.84033203125</v>
      </c>
      <c r="I1252" s="2">
        <v>87.581474304199219</v>
      </c>
      <c r="J1252" s="5">
        <v>-71.8789291381836</v>
      </c>
    </row>
    <row r="1253">
      <c r="A1253" s="2">
        <v>88.144287109375</v>
      </c>
      <c r="B1253" s="4">
        <v>4583.193359375</v>
      </c>
      <c r="E1253" s="2">
        <v>87.635581970214844</v>
      </c>
      <c r="F1253" s="4">
        <v>4612.54833984375</v>
      </c>
      <c r="I1253" s="2">
        <v>87.635581970214844</v>
      </c>
      <c r="J1253" s="5">
        <v>-72.6406478881836</v>
      </c>
    </row>
    <row r="1254">
      <c r="A1254" s="2">
        <v>88.158950805664063</v>
      </c>
      <c r="B1254" s="4">
        <v>4558.68505859375</v>
      </c>
      <c r="E1254" s="2">
        <v>87.689689636230469</v>
      </c>
      <c r="F1254" s="4">
        <v>4608.1953125</v>
      </c>
      <c r="I1254" s="2">
        <v>87.689689636230469</v>
      </c>
      <c r="J1254" s="5">
        <v>-73.3758773803711</v>
      </c>
    </row>
    <row r="1255">
      <c r="A1255" s="2">
        <v>88.254043579101563</v>
      </c>
      <c r="B1255" s="4">
        <v>4580.0439453125</v>
      </c>
      <c r="E1255" s="2">
        <v>87.7437973022461</v>
      </c>
      <c r="F1255" s="4">
        <v>4603.79541015625</v>
      </c>
      <c r="I1255" s="2">
        <v>87.7437973022461</v>
      </c>
      <c r="J1255" s="5">
        <v>-74.084457397460938</v>
      </c>
    </row>
    <row r="1256">
      <c r="A1256" s="2">
        <v>88.268997192382813</v>
      </c>
      <c r="B1256" s="4">
        <v>4550.0458984375</v>
      </c>
      <c r="E1256" s="2">
        <v>87.797904968261719</v>
      </c>
      <c r="F1256" s="4">
        <v>4599.3623046875</v>
      </c>
      <c r="I1256" s="2">
        <v>87.797904968261719</v>
      </c>
      <c r="J1256" s="5">
        <v>-74.766288757324219</v>
      </c>
    </row>
    <row r="1257">
      <c r="A1257" s="2">
        <v>88.363800048828125</v>
      </c>
      <c r="B1257" s="4">
        <v>4562.2109375</v>
      </c>
      <c r="E1257" s="2">
        <v>87.852012634277344</v>
      </c>
      <c r="F1257" s="4">
        <v>4594.8994140625</v>
      </c>
      <c r="I1257" s="2">
        <v>87.852012634277344</v>
      </c>
      <c r="J1257" s="5">
        <v>-75.4214096069336</v>
      </c>
    </row>
    <row r="1258">
      <c r="A1258" s="2">
        <v>88.378448486328125</v>
      </c>
      <c r="B1258" s="4">
        <v>4537.6005859375</v>
      </c>
      <c r="E1258" s="2">
        <v>87.906120300292969</v>
      </c>
      <c r="F1258" s="4">
        <v>4590.40283203125</v>
      </c>
      <c r="I1258" s="2">
        <v>87.906120300292969</v>
      </c>
      <c r="J1258" s="5">
        <v>-76.049919128417969</v>
      </c>
    </row>
    <row r="1259">
      <c r="A1259" s="2">
        <v>88.47247314453125</v>
      </c>
      <c r="B1259" s="4">
        <v>4551.2685546875</v>
      </c>
      <c r="E1259" s="2">
        <v>87.9602279663086</v>
      </c>
      <c r="F1259" s="4">
        <v>4585.86083984375</v>
      </c>
      <c r="I1259" s="2">
        <v>87.9602279663086</v>
      </c>
      <c r="J1259" s="5">
        <v>-76.652015686035156</v>
      </c>
    </row>
    <row r="1260">
      <c r="A1260" s="2">
        <v>88.4872817993164</v>
      </c>
      <c r="B1260" s="4">
        <v>4529.3935546875</v>
      </c>
      <c r="E1260" s="2">
        <v>88.014335632324219</v>
      </c>
      <c r="F1260" s="4">
        <v>4581.27197265625</v>
      </c>
      <c r="I1260" s="2">
        <v>88.014335632324219</v>
      </c>
      <c r="J1260" s="5">
        <v>-77.227989196777344</v>
      </c>
    </row>
    <row r="1261">
      <c r="A1261" s="2">
        <v>88.581840515136719</v>
      </c>
      <c r="B1261" s="4">
        <v>4543.8564453125</v>
      </c>
      <c r="E1261" s="2">
        <v>88.068443298339844</v>
      </c>
      <c r="F1261" s="4">
        <v>4576.63671875</v>
      </c>
      <c r="I1261" s="2">
        <v>88.068443298339844</v>
      </c>
      <c r="J1261" s="5">
        <v>-77.778274536132813</v>
      </c>
    </row>
    <row r="1262">
      <c r="A1262" s="2">
        <v>88.597061157226563</v>
      </c>
      <c r="B1262" s="4">
        <v>4519.2138671875</v>
      </c>
      <c r="E1262" s="2">
        <v>88.122550964355469</v>
      </c>
      <c r="F1262" s="4">
        <v>4571.962890625</v>
      </c>
      <c r="I1262" s="2">
        <v>88.122550964355469</v>
      </c>
      <c r="J1262" s="5">
        <v>-78.303413391113281</v>
      </c>
    </row>
    <row r="1263">
      <c r="A1263" s="2">
        <v>88.690399169921875</v>
      </c>
      <c r="B1263" s="4">
        <v>4531.466796875</v>
      </c>
      <c r="E1263" s="2">
        <v>88.1766586303711</v>
      </c>
      <c r="F1263" s="4">
        <v>4567.2509765625</v>
      </c>
      <c r="I1263" s="2">
        <v>88.1766586303711</v>
      </c>
      <c r="J1263" s="5">
        <v>-78.804031372070313</v>
      </c>
    </row>
    <row r="1264">
      <c r="A1264" s="2">
        <v>88.704994201660156</v>
      </c>
      <c r="B1264" s="4">
        <v>4511.84912109375</v>
      </c>
      <c r="E1264" s="2">
        <v>88.230766296386719</v>
      </c>
      <c r="F1264" s="4">
        <v>4562.5126953125</v>
      </c>
      <c r="I1264" s="2">
        <v>88.230766296386719</v>
      </c>
      <c r="J1264" s="5">
        <v>-79.280960083007813</v>
      </c>
    </row>
    <row r="1265">
      <c r="A1265" s="2">
        <v>88.799850463867188</v>
      </c>
      <c r="B1265" s="4">
        <v>4517.62158203125</v>
      </c>
      <c r="E1265" s="2">
        <v>88.284873962402344</v>
      </c>
      <c r="F1265" s="4">
        <v>4557.755859375</v>
      </c>
      <c r="I1265" s="2">
        <v>88.284873962402344</v>
      </c>
      <c r="J1265" s="5">
        <v>-79.735031127929688</v>
      </c>
    </row>
    <row r="1266">
      <c r="A1266" s="2">
        <v>88.814643859863281</v>
      </c>
      <c r="B1266" s="4">
        <v>4497.86474609375</v>
      </c>
      <c r="E1266" s="2">
        <v>88.338981628417969</v>
      </c>
      <c r="F1266" s="4">
        <v>4552.98974609375</v>
      </c>
      <c r="I1266" s="2">
        <v>88.338981628417969</v>
      </c>
      <c r="J1266" s="5">
        <v>-80.167152404785156</v>
      </c>
    </row>
    <row r="1267">
      <c r="A1267" s="2">
        <v>88.912582397460938</v>
      </c>
      <c r="B1267" s="4">
        <v>4521.931640625</v>
      </c>
      <c r="E1267" s="2">
        <v>88.393096923828125</v>
      </c>
      <c r="F1267" s="4">
        <v>4548.2197265625</v>
      </c>
      <c r="I1267" s="2">
        <v>88.393096923828125</v>
      </c>
      <c r="J1267" s="5">
        <v>-80.57830810546875</v>
      </c>
    </row>
    <row r="1268">
      <c r="A1268" s="2">
        <v>88.926849365234375</v>
      </c>
      <c r="B1268" s="4">
        <v>4501.43017578125</v>
      </c>
      <c r="E1268" s="2">
        <v>88.44720458984375</v>
      </c>
      <c r="F1268" s="4">
        <v>4543.45849609375</v>
      </c>
      <c r="I1268" s="2">
        <v>88.44720458984375</v>
      </c>
      <c r="J1268" s="5">
        <v>-80.969291687011719</v>
      </c>
    </row>
    <row r="1269">
      <c r="A1269" s="2">
        <v>89.022079467773438</v>
      </c>
      <c r="B1269" s="4">
        <v>4509.2998046875</v>
      </c>
      <c r="E1269" s="2">
        <v>88.501312255859375</v>
      </c>
      <c r="F1269" s="4">
        <v>4538.70654296875</v>
      </c>
      <c r="I1269" s="2">
        <v>88.501312255859375</v>
      </c>
      <c r="J1269" s="5">
        <v>-81.341102600097656</v>
      </c>
    </row>
    <row r="1270">
      <c r="A1270" s="2">
        <v>89.0368423461914</v>
      </c>
      <c r="B1270" s="4">
        <v>4485.998046875</v>
      </c>
      <c r="E1270" s="2">
        <v>88.555419921875</v>
      </c>
      <c r="F1270" s="4">
        <v>4533.9580078125</v>
      </c>
      <c r="I1270" s="2">
        <v>88.555419921875</v>
      </c>
      <c r="J1270" s="5">
        <v>-81.694686889648438</v>
      </c>
    </row>
    <row r="1271">
      <c r="A1271" s="2">
        <v>89.130256652832031</v>
      </c>
      <c r="B1271" s="4">
        <v>4497.6376953125</v>
      </c>
      <c r="E1271" s="2">
        <v>88.609527587890625</v>
      </c>
      <c r="F1271" s="4">
        <v>4529.1904296875</v>
      </c>
      <c r="I1271" s="2">
        <v>88.609527587890625</v>
      </c>
      <c r="J1271" s="5">
        <v>-82.030921936035156</v>
      </c>
    </row>
    <row r="1272">
      <c r="A1272" s="2">
        <v>89.145233154296875</v>
      </c>
      <c r="B1272" s="4">
        <v>4470.60009765625</v>
      </c>
      <c r="E1272" s="2">
        <v>88.66363525390625</v>
      </c>
      <c r="F1272" s="4">
        <v>4524.39013671875</v>
      </c>
      <c r="I1272" s="2">
        <v>88.66363525390625</v>
      </c>
      <c r="J1272" s="5">
        <v>-82.350761413574219</v>
      </c>
    </row>
    <row r="1273">
      <c r="A1273" s="2">
        <v>89.239219665527344</v>
      </c>
      <c r="B1273" s="4">
        <v>4485.2275390625</v>
      </c>
      <c r="E1273" s="2">
        <v>88.717742919921875</v>
      </c>
      <c r="F1273" s="4">
        <v>4519.54296875</v>
      </c>
      <c r="I1273" s="2">
        <v>88.717742919921875</v>
      </c>
      <c r="J1273" s="5">
        <v>-82.655097961425781</v>
      </c>
    </row>
    <row r="1274">
      <c r="A1274" s="2">
        <v>89.254257202148438</v>
      </c>
      <c r="B1274" s="4">
        <v>4470.19873046875</v>
      </c>
      <c r="E1274" s="2">
        <v>88.7718505859375</v>
      </c>
      <c r="F1274" s="4">
        <v>4514.642578125</v>
      </c>
      <c r="I1274" s="2">
        <v>88.7718505859375</v>
      </c>
      <c r="J1274" s="5">
        <v>-82.944778442382813</v>
      </c>
    </row>
    <row r="1275">
      <c r="A1275" s="2">
        <v>89.349884033203125</v>
      </c>
      <c r="B1275" s="4">
        <v>4477.11962890625</v>
      </c>
      <c r="E1275" s="2">
        <v>88.825958251953125</v>
      </c>
      <c r="F1275" s="4">
        <v>4509.6982421875</v>
      </c>
      <c r="I1275" s="2">
        <v>88.825958251953125</v>
      </c>
      <c r="J1275" s="5">
        <v>-83.220619201660156</v>
      </c>
    </row>
    <row r="1276">
      <c r="A1276" s="2">
        <v>89.364814758300781</v>
      </c>
      <c r="B1276" s="4">
        <v>4460.2734375</v>
      </c>
      <c r="E1276" s="2">
        <v>88.88006591796875</v>
      </c>
      <c r="F1276" s="4">
        <v>4504.73876953125</v>
      </c>
      <c r="I1276" s="2">
        <v>88.88006591796875</v>
      </c>
      <c r="J1276" s="5">
        <v>-83.483406066894531</v>
      </c>
    </row>
    <row r="1277">
      <c r="A1277" s="2">
        <v>89.4598617553711</v>
      </c>
      <c r="B1277" s="4">
        <v>4460.083984375</v>
      </c>
      <c r="E1277" s="2">
        <v>88.934173583984375</v>
      </c>
      <c r="F1277" s="4">
        <v>4499.79541015625</v>
      </c>
      <c r="I1277" s="2">
        <v>88.934173583984375</v>
      </c>
      <c r="J1277" s="5">
        <v>-83.733879089355469</v>
      </c>
    </row>
    <row r="1278">
      <c r="A1278" s="2">
        <v>89.474349975585938</v>
      </c>
      <c r="B1278" s="4">
        <v>4428.29541015625</v>
      </c>
      <c r="E1278" s="2">
        <v>88.98828125</v>
      </c>
      <c r="F1278" s="4">
        <v>4494.8994140625</v>
      </c>
      <c r="I1278" s="2">
        <v>88.98828125</v>
      </c>
      <c r="J1278" s="5">
        <v>-83.972732543945313</v>
      </c>
    </row>
    <row r="1279">
      <c r="A1279" s="2">
        <v>89.569488525390625</v>
      </c>
      <c r="B1279" s="4">
        <v>4452.69384765625</v>
      </c>
      <c r="E1279" s="2">
        <v>89.042388916015625</v>
      </c>
      <c r="F1279" s="4">
        <v>4490.07275390625</v>
      </c>
      <c r="I1279" s="2">
        <v>89.042388916015625</v>
      </c>
      <c r="J1279" s="5">
        <v>-84.200653076171875</v>
      </c>
    </row>
    <row r="1280">
      <c r="A1280" s="2">
        <v>89.584648132324219</v>
      </c>
      <c r="B1280" s="4">
        <v>4429.9208984375</v>
      </c>
      <c r="E1280" s="2">
        <v>89.09649658203125</v>
      </c>
      <c r="F1280" s="4">
        <v>4485.32275390625</v>
      </c>
      <c r="I1280" s="2">
        <v>89.09649658203125</v>
      </c>
      <c r="J1280" s="5">
        <v>-84.41827392578125</v>
      </c>
    </row>
    <row r="1281">
      <c r="A1281" s="2">
        <v>89.680862426757813</v>
      </c>
      <c r="B1281" s="4">
        <v>4450.08740234375</v>
      </c>
      <c r="E1281" s="2">
        <v>89.150604248046875</v>
      </c>
      <c r="F1281" s="4">
        <v>4480.64013671875</v>
      </c>
      <c r="I1281" s="2">
        <v>89.150604248046875</v>
      </c>
      <c r="J1281" s="5">
        <v>-84.626213073730469</v>
      </c>
    </row>
    <row r="1282">
      <c r="A1282" s="2">
        <v>89.695259094238281</v>
      </c>
      <c r="B1282" s="4">
        <v>4428.82666015625</v>
      </c>
      <c r="E1282" s="2">
        <v>89.2047119140625</v>
      </c>
      <c r="F1282" s="4">
        <v>4476.01904296875</v>
      </c>
      <c r="I1282" s="2">
        <v>89.2047119140625</v>
      </c>
      <c r="J1282" s="5">
        <v>-84.825042724609375</v>
      </c>
    </row>
    <row r="1283">
      <c r="A1283" s="2">
        <v>89.789016723632813</v>
      </c>
      <c r="B1283" s="4">
        <v>4440.6796875</v>
      </c>
      <c r="E1283" s="2">
        <v>89.258819580078125</v>
      </c>
      <c r="F1283" s="4">
        <v>4471.4501953125</v>
      </c>
      <c r="I1283" s="2">
        <v>89.258819580078125</v>
      </c>
      <c r="J1283" s="5">
        <v>-85.015365600585938</v>
      </c>
    </row>
    <row r="1284">
      <c r="A1284" s="2">
        <v>89.8037109375</v>
      </c>
      <c r="B1284" s="4">
        <v>4423.91162109375</v>
      </c>
      <c r="E1284" s="2">
        <v>89.31292724609375</v>
      </c>
      <c r="F1284" s="4">
        <v>4466.9267578125</v>
      </c>
      <c r="I1284" s="2">
        <v>89.31292724609375</v>
      </c>
      <c r="J1284" s="5">
        <v>-85.197769165039063</v>
      </c>
    </row>
    <row r="1285">
      <c r="A1285" s="2">
        <v>89.899383544921875</v>
      </c>
      <c r="B1285" s="4">
        <v>4437.7548828125</v>
      </c>
      <c r="E1285" s="2">
        <v>89.367034912109375</v>
      </c>
      <c r="F1285" s="4">
        <v>4462.43212890625</v>
      </c>
      <c r="I1285" s="2">
        <v>89.367034912109375</v>
      </c>
      <c r="J1285" s="5">
        <v>-85.3728256225586</v>
      </c>
    </row>
    <row r="1286">
      <c r="A1286" s="2">
        <v>89.915664672851563</v>
      </c>
      <c r="B1286" s="4">
        <v>4413.3095703125</v>
      </c>
      <c r="E1286" s="2">
        <v>89.421142578125</v>
      </c>
      <c r="F1286" s="4">
        <v>4457.94921875</v>
      </c>
      <c r="I1286" s="2">
        <v>89.421142578125</v>
      </c>
      <c r="J1286" s="5">
        <v>-85.541061401367188</v>
      </c>
    </row>
    <row r="1287">
      <c r="A1287" s="2">
        <v>90.008163452148438</v>
      </c>
      <c r="B1287" s="4">
        <v>4413.4912109375</v>
      </c>
      <c r="E1287" s="2">
        <v>89.475250244140625</v>
      </c>
      <c r="F1287" s="4">
        <v>4453.4609375</v>
      </c>
      <c r="I1287" s="2">
        <v>89.475250244140625</v>
      </c>
      <c r="J1287" s="5">
        <v>-85.702987670898438</v>
      </c>
    </row>
    <row r="1288">
      <c r="A1288" s="2">
        <v>90.022750854492188</v>
      </c>
      <c r="B1288" s="4">
        <v>4396.93798828125</v>
      </c>
      <c r="E1288" s="2">
        <v>89.52935791015625</v>
      </c>
      <c r="F1288" s="4">
        <v>4448.951171875</v>
      </c>
      <c r="I1288" s="2">
        <v>89.52935791015625</v>
      </c>
      <c r="J1288" s="5">
        <v>-85.859100341796875</v>
      </c>
    </row>
    <row r="1289">
      <c r="A1289" s="2">
        <v>90.116172790527344</v>
      </c>
      <c r="B1289" s="4">
        <v>4426.17431640625</v>
      </c>
      <c r="E1289" s="2">
        <v>89.5834732055664</v>
      </c>
      <c r="F1289" s="4">
        <v>4444.412109375</v>
      </c>
      <c r="I1289" s="2">
        <v>89.5834732055664</v>
      </c>
      <c r="J1289" s="5">
        <v>-86.009834289550781</v>
      </c>
    </row>
    <row r="1290">
      <c r="A1290" s="2">
        <v>90.1309585571289</v>
      </c>
      <c r="B1290" s="4">
        <v>4394.8515625</v>
      </c>
      <c r="E1290" s="2">
        <v>89.637580871582031</v>
      </c>
      <c r="F1290" s="4">
        <v>4439.85107421875</v>
      </c>
      <c r="I1290" s="2">
        <v>89.637580871582031</v>
      </c>
      <c r="J1290" s="5">
        <v>-86.155525207519531</v>
      </c>
    </row>
    <row r="1291">
      <c r="A1291" s="2">
        <v>90.226577758789063</v>
      </c>
      <c r="B1291" s="4">
        <v>4401.15576171875</v>
      </c>
      <c r="E1291" s="2">
        <v>89.691688537597656</v>
      </c>
      <c r="F1291" s="4">
        <v>4435.29248046875</v>
      </c>
      <c r="I1291" s="2">
        <v>89.691688537597656</v>
      </c>
      <c r="J1291" s="5">
        <v>-86.296524047851563</v>
      </c>
    </row>
    <row r="1292">
      <c r="A1292" s="2">
        <v>90.241569519042969</v>
      </c>
      <c r="B1292" s="4">
        <v>4369.9755859375</v>
      </c>
      <c r="E1292" s="2">
        <v>89.745796203613281</v>
      </c>
      <c r="F1292" s="4">
        <v>4430.76025390625</v>
      </c>
      <c r="I1292" s="2">
        <v>89.745796203613281</v>
      </c>
      <c r="J1292" s="5">
        <v>-86.433158874511719</v>
      </c>
    </row>
    <row r="1293">
      <c r="A1293" s="2">
        <v>90.335464477539063</v>
      </c>
      <c r="B1293" s="4">
        <v>4394.51416015625</v>
      </c>
      <c r="E1293" s="2">
        <v>89.7999038696289</v>
      </c>
      <c r="F1293" s="4">
        <v>4426.27880859375</v>
      </c>
      <c r="I1293" s="2">
        <v>89.7999038696289</v>
      </c>
      <c r="J1293" s="5">
        <v>-86.5657730102539</v>
      </c>
    </row>
    <row r="1294">
      <c r="A1294" s="2">
        <v>90.3501205444336</v>
      </c>
      <c r="B1294" s="4">
        <v>4362.2470703125</v>
      </c>
      <c r="E1294" s="2">
        <v>89.854011535644531</v>
      </c>
      <c r="F1294" s="4">
        <v>4421.86328125</v>
      </c>
      <c r="I1294" s="2">
        <v>89.854011535644531</v>
      </c>
      <c r="J1294" s="5">
        <v>-86.694755554199219</v>
      </c>
    </row>
    <row r="1295">
      <c r="A1295" s="2">
        <v>90.444419860839844</v>
      </c>
      <c r="B1295" s="4">
        <v>4382.43505859375</v>
      </c>
      <c r="E1295" s="2">
        <v>89.908119201660156</v>
      </c>
      <c r="F1295" s="4">
        <v>4417.51611328125</v>
      </c>
      <c r="I1295" s="2">
        <v>89.908119201660156</v>
      </c>
      <c r="J1295" s="5">
        <v>-86.820510864257813</v>
      </c>
    </row>
    <row r="1296">
      <c r="A1296" s="2">
        <v>90.459091186523438</v>
      </c>
      <c r="B1296" s="4">
        <v>4343.125</v>
      </c>
      <c r="E1296" s="2">
        <v>89.962226867675781</v>
      </c>
      <c r="F1296" s="4">
        <v>4413.234375</v>
      </c>
      <c r="I1296" s="2">
        <v>89.962226867675781</v>
      </c>
      <c r="J1296" s="5">
        <v>-86.9435043334961</v>
      </c>
    </row>
    <row r="1297">
      <c r="A1297" s="2">
        <v>90.556045532226563</v>
      </c>
      <c r="B1297" s="4">
        <v>4387.6181640625</v>
      </c>
      <c r="E1297" s="2">
        <v>90.0163345336914</v>
      </c>
      <c r="F1297" s="4">
        <v>4409.0107421875</v>
      </c>
      <c r="I1297" s="2">
        <v>90.0163345336914</v>
      </c>
      <c r="J1297" s="5">
        <v>-87.064193725585938</v>
      </c>
    </row>
    <row r="1298">
      <c r="A1298" s="2">
        <v>90.570938110351563</v>
      </c>
      <c r="B1298" s="4">
        <v>4343.01904296875</v>
      </c>
      <c r="E1298" s="2">
        <v>90.070442199707031</v>
      </c>
      <c r="F1298" s="4">
        <v>4404.830078125</v>
      </c>
      <c r="I1298" s="2">
        <v>90.070442199707031</v>
      </c>
      <c r="J1298" s="5">
        <v>-87.183036804199219</v>
      </c>
    </row>
    <row r="1299">
      <c r="A1299" s="2">
        <v>90.667182922363281</v>
      </c>
      <c r="B1299" s="4">
        <v>4368.18212890625</v>
      </c>
      <c r="E1299" s="2">
        <v>90.124549865722656</v>
      </c>
      <c r="F1299" s="4">
        <v>4400.67236328125</v>
      </c>
      <c r="I1299" s="2">
        <v>90.124549865722656</v>
      </c>
      <c r="J1299" s="5">
        <v>-87.300491333007813</v>
      </c>
    </row>
    <row r="1300">
      <c r="A1300" s="2">
        <v>90.681709289550781</v>
      </c>
      <c r="B1300" s="4">
        <v>4335.89013671875</v>
      </c>
      <c r="E1300" s="2">
        <v>90.178657531738281</v>
      </c>
      <c r="F1300" s="4">
        <v>4396.5078125</v>
      </c>
      <c r="I1300" s="2">
        <v>90.178657531738281</v>
      </c>
      <c r="J1300" s="5">
        <v>-87.417007446289063</v>
      </c>
    </row>
    <row r="1301">
      <c r="A1301" s="2">
        <v>90.776199340820313</v>
      </c>
      <c r="B1301" s="4">
        <v>4358.11962890625</v>
      </c>
      <c r="E1301" s="2">
        <v>90.2327651977539</v>
      </c>
      <c r="F1301" s="4">
        <v>4392.2958984375</v>
      </c>
      <c r="I1301" s="2">
        <v>90.2327651977539</v>
      </c>
      <c r="J1301" s="5">
        <v>-87.533042907714844</v>
      </c>
    </row>
    <row r="1302">
      <c r="A1302" s="2">
        <v>90.790885925292969</v>
      </c>
      <c r="B1302" s="4">
        <v>4334.48681640625</v>
      </c>
      <c r="E1302" s="2">
        <v>90.286872863769531</v>
      </c>
      <c r="F1302" s="4">
        <v>4387.99365234375</v>
      </c>
      <c r="I1302" s="2">
        <v>90.286872863769531</v>
      </c>
      <c r="J1302" s="5">
        <v>-87.6490707397461</v>
      </c>
    </row>
    <row r="1303">
      <c r="A1303" s="2">
        <v>90.884368896484375</v>
      </c>
      <c r="B1303" s="4">
        <v>4353.9111328125</v>
      </c>
      <c r="E1303" s="2">
        <v>90.340980529785156</v>
      </c>
      <c r="F1303" s="4">
        <v>4383.57080078125</v>
      </c>
      <c r="I1303" s="2">
        <v>90.340980529785156</v>
      </c>
      <c r="J1303" s="5">
        <v>-87.765541076660156</v>
      </c>
    </row>
    <row r="1304">
      <c r="A1304" s="2">
        <v>90.8993148803711</v>
      </c>
      <c r="B1304" s="4">
        <v>4314.77978515625</v>
      </c>
      <c r="E1304" s="2">
        <v>90.395088195800781</v>
      </c>
      <c r="F1304" s="4">
        <v>4379.01123046875</v>
      </c>
      <c r="I1304" s="2">
        <v>90.395088195800781</v>
      </c>
      <c r="J1304" s="5">
        <v>-87.882904052734375</v>
      </c>
    </row>
    <row r="1305">
      <c r="A1305" s="2">
        <v>90.994277954101563</v>
      </c>
      <c r="B1305" s="4">
        <v>4335.7255859375</v>
      </c>
      <c r="E1305" s="2">
        <v>90.4491958618164</v>
      </c>
      <c r="F1305" s="4">
        <v>4374.3232421875</v>
      </c>
      <c r="I1305" s="2">
        <v>90.4491958618164</v>
      </c>
      <c r="J1305" s="5">
        <v>-88.001594543457031</v>
      </c>
    </row>
    <row r="1306">
      <c r="A1306" s="2">
        <v>91.009078979492188</v>
      </c>
      <c r="B1306" s="4">
        <v>4305.4423828125</v>
      </c>
      <c r="E1306" s="2">
        <v>90.503303527832031</v>
      </c>
      <c r="F1306" s="4">
        <v>4369.53759765625</v>
      </c>
      <c r="I1306" s="2">
        <v>90.503303527832031</v>
      </c>
      <c r="J1306" s="5">
        <v>-88.1220474243164</v>
      </c>
    </row>
    <row r="1307">
      <c r="A1307" s="2">
        <v>91.105384826660156</v>
      </c>
      <c r="B1307" s="4">
        <v>4314.12158203125</v>
      </c>
      <c r="E1307" s="2">
        <v>90.557411193847656</v>
      </c>
      <c r="F1307" s="4">
        <v>4364.689453125</v>
      </c>
      <c r="I1307" s="2">
        <v>90.557411193847656</v>
      </c>
      <c r="J1307" s="5">
        <v>-88.244712829589844</v>
      </c>
    </row>
    <row r="1308">
      <c r="A1308" s="2">
        <v>91.119865417480469</v>
      </c>
      <c r="B1308" s="4">
        <v>4292.419921875</v>
      </c>
      <c r="E1308" s="2">
        <v>90.611518859863281</v>
      </c>
      <c r="F1308" s="4">
        <v>4359.81298828125</v>
      </c>
      <c r="I1308" s="2">
        <v>90.611518859863281</v>
      </c>
      <c r="J1308" s="5">
        <v>-88.370025634765625</v>
      </c>
    </row>
    <row r="1309">
      <c r="A1309" s="2">
        <v>91.213470458984375</v>
      </c>
      <c r="B1309" s="4">
        <v>4311.1650390625</v>
      </c>
      <c r="E1309" s="2">
        <v>90.6656265258789</v>
      </c>
      <c r="F1309" s="4">
        <v>4354.93212890625</v>
      </c>
      <c r="I1309" s="2">
        <v>90.6656265258789</v>
      </c>
      <c r="J1309" s="5">
        <v>-88.498451232910156</v>
      </c>
    </row>
    <row r="1310">
      <c r="A1310" s="2">
        <v>91.228523254394531</v>
      </c>
      <c r="B1310" s="4">
        <v>4281.33544921875</v>
      </c>
      <c r="E1310" s="2">
        <v>90.719734191894531</v>
      </c>
      <c r="F1310" s="4">
        <v>4350.05419921875</v>
      </c>
      <c r="I1310" s="2">
        <v>90.719734191894531</v>
      </c>
      <c r="J1310" s="5">
        <v>-88.630477905273438</v>
      </c>
    </row>
    <row r="1311">
      <c r="A1311" s="2">
        <v>91.324798583984375</v>
      </c>
      <c r="B1311" s="4">
        <v>4303.37744140625</v>
      </c>
      <c r="E1311" s="2">
        <v>90.773849487304688</v>
      </c>
      <c r="F1311" s="4">
        <v>4345.17529296875</v>
      </c>
      <c r="I1311" s="2">
        <v>90.773849487304688</v>
      </c>
      <c r="J1311" s="5">
        <v>-88.7666015625</v>
      </c>
    </row>
    <row r="1312">
      <c r="A1312" s="2">
        <v>91.339340209960938</v>
      </c>
      <c r="B1312" s="4">
        <v>4282.2294921875</v>
      </c>
      <c r="E1312" s="2">
        <v>90.827957153320313</v>
      </c>
      <c r="F1312" s="4">
        <v>4340.28759765625</v>
      </c>
      <c r="I1312" s="2">
        <v>90.827957153320313</v>
      </c>
      <c r="J1312" s="5">
        <v>-88.907218933105469</v>
      </c>
    </row>
    <row r="1313">
      <c r="A1313" s="2">
        <v>91.432136535644531</v>
      </c>
      <c r="B1313" s="4">
        <v>4292.9833984375</v>
      </c>
      <c r="E1313" s="2">
        <v>90.882064819335938</v>
      </c>
      <c r="F1313" s="4">
        <v>4335.37890625</v>
      </c>
      <c r="I1313" s="2">
        <v>90.882064819335938</v>
      </c>
      <c r="J1313" s="5">
        <v>-89.052688598632813</v>
      </c>
    </row>
    <row r="1314">
      <c r="A1314" s="2">
        <v>91.447021484375</v>
      </c>
      <c r="B1314" s="4">
        <v>4276.81982421875</v>
      </c>
      <c r="E1314" s="2">
        <v>90.936172485351563</v>
      </c>
      <c r="F1314" s="4">
        <v>4330.44091796875</v>
      </c>
      <c r="I1314" s="2">
        <v>90.936172485351563</v>
      </c>
      <c r="J1314" s="5">
        <v>-89.2032241821289</v>
      </c>
    </row>
    <row r="1315">
      <c r="A1315" s="2">
        <v>91.542709350585938</v>
      </c>
      <c r="B1315" s="4">
        <v>4286.0830078125</v>
      </c>
      <c r="E1315" s="2">
        <v>90.990280151367188</v>
      </c>
      <c r="F1315" s="4">
        <v>4325.46923828125</v>
      </c>
      <c r="I1315" s="2">
        <v>90.990280151367188</v>
      </c>
      <c r="J1315" s="5">
        <v>-89.358894348144531</v>
      </c>
    </row>
    <row r="1316">
      <c r="A1316" s="2">
        <v>91.5576171875</v>
      </c>
      <c r="B1316" s="4">
        <v>4254.3115234375</v>
      </c>
      <c r="E1316" s="2">
        <v>91.044387817382813</v>
      </c>
      <c r="F1316" s="4">
        <v>4320.4599609375</v>
      </c>
      <c r="I1316" s="2">
        <v>91.044387817382813</v>
      </c>
      <c r="J1316" s="5">
        <v>-89.519622802734375</v>
      </c>
    </row>
    <row r="1317">
      <c r="A1317" s="2">
        <v>91.651924133300781</v>
      </c>
      <c r="B1317" s="4">
        <v>4265.41943359375</v>
      </c>
      <c r="E1317" s="2">
        <v>91.098495483398438</v>
      </c>
      <c r="F1317" s="4">
        <v>4315.40673828125</v>
      </c>
      <c r="I1317" s="2">
        <v>91.098495483398438</v>
      </c>
      <c r="J1317" s="5">
        <v>-89.6851577758789</v>
      </c>
    </row>
    <row r="1318">
      <c r="A1318" s="2">
        <v>91.6664810180664</v>
      </c>
      <c r="B1318" s="4">
        <v>4242.0712890625</v>
      </c>
      <c r="E1318" s="2">
        <v>91.152603149414063</v>
      </c>
      <c r="F1318" s="4">
        <v>4310.3037109375</v>
      </c>
      <c r="I1318" s="2">
        <v>91.152603149414063</v>
      </c>
      <c r="J1318" s="5">
        <v>-89.855094909667969</v>
      </c>
    </row>
    <row r="1319">
      <c r="A1319" s="2">
        <v>91.761474609375</v>
      </c>
      <c r="B1319" s="4">
        <v>4262.02783203125</v>
      </c>
      <c r="E1319" s="2">
        <v>91.206710815429688</v>
      </c>
      <c r="F1319" s="4">
        <v>4305.15283203125</v>
      </c>
      <c r="I1319" s="2">
        <v>91.206710815429688</v>
      </c>
      <c r="J1319" s="5">
        <v>-90.028892517089844</v>
      </c>
    </row>
    <row r="1320">
      <c r="A1320" s="2">
        <v>91.776412963867188</v>
      </c>
      <c r="B1320" s="4">
        <v>4241.1494140625</v>
      </c>
      <c r="E1320" s="2">
        <v>91.260818481445313</v>
      </c>
      <c r="F1320" s="4">
        <v>4299.962890625</v>
      </c>
      <c r="I1320" s="2">
        <v>91.260818481445313</v>
      </c>
      <c r="J1320" s="5">
        <v>-90.205894470214844</v>
      </c>
    </row>
    <row r="1321">
      <c r="A1321" s="2">
        <v>91.870895385742188</v>
      </c>
      <c r="B1321" s="4">
        <v>4250.435546875</v>
      </c>
      <c r="E1321" s="2">
        <v>91.314926147460938</v>
      </c>
      <c r="F1321" s="4">
        <v>4294.748046875</v>
      </c>
      <c r="I1321" s="2">
        <v>91.314926147460938</v>
      </c>
      <c r="J1321" s="5">
        <v>-90.385391235351563</v>
      </c>
    </row>
    <row r="1322">
      <c r="A1322" s="2">
        <v>91.887359619140625</v>
      </c>
      <c r="B1322" s="4">
        <v>4226.6806640625</v>
      </c>
      <c r="E1322" s="2">
        <v>91.369033813476563</v>
      </c>
      <c r="F1322" s="4">
        <v>4289.51953125</v>
      </c>
      <c r="I1322" s="2">
        <v>91.369033813476563</v>
      </c>
      <c r="J1322" s="5">
        <v>-90.566658020019531</v>
      </c>
    </row>
    <row r="1323">
      <c r="A1323" s="2">
        <v>91.979667663574219</v>
      </c>
      <c r="B1323" s="4">
        <v>4251.216796875</v>
      </c>
      <c r="E1323" s="2">
        <v>91.423141479492188</v>
      </c>
      <c r="F1323" s="4">
        <v>4284.2958984375</v>
      </c>
      <c r="I1323" s="2">
        <v>91.423141479492188</v>
      </c>
      <c r="J1323" s="5">
        <v>-90.749015808105469</v>
      </c>
    </row>
    <row r="1324">
      <c r="A1324" s="2">
        <v>91.994781494140625</v>
      </c>
      <c r="B1324" s="4">
        <v>4225.314453125</v>
      </c>
      <c r="E1324" s="2">
        <v>91.477249145507813</v>
      </c>
      <c r="F1324" s="4">
        <v>4279.09912109375</v>
      </c>
      <c r="I1324" s="2">
        <v>91.477249145507813</v>
      </c>
      <c r="J1324" s="5">
        <v>-90.931793212890625</v>
      </c>
    </row>
    <row r="1325">
      <c r="A1325" s="2">
        <v>92.09051513671875</v>
      </c>
      <c r="B1325" s="4">
        <v>4226.0361328125</v>
      </c>
      <c r="E1325" s="2">
        <v>91.531356811523438</v>
      </c>
      <c r="F1325" s="4">
        <v>4273.9443359375</v>
      </c>
      <c r="I1325" s="2">
        <v>91.531356811523438</v>
      </c>
      <c r="J1325" s="5">
        <v>-91.11431884765625</v>
      </c>
    </row>
    <row r="1326">
      <c r="A1326" s="2">
        <v>92.108360290527344</v>
      </c>
      <c r="B1326" s="4">
        <v>4215.2294921875</v>
      </c>
      <c r="E1326" s="2">
        <v>91.585464477539063</v>
      </c>
      <c r="F1326" s="4">
        <v>4268.82958984375</v>
      </c>
      <c r="I1326" s="2">
        <v>91.585464477539063</v>
      </c>
      <c r="J1326" s="5">
        <v>-91.2958755493164</v>
      </c>
    </row>
    <row r="1327">
      <c r="A1327" s="2">
        <v>92.201568603515625</v>
      </c>
      <c r="B1327" s="4">
        <v>4216.26025390625</v>
      </c>
      <c r="E1327" s="2">
        <v>91.639572143554688</v>
      </c>
      <c r="F1327" s="4">
        <v>4263.75927734375</v>
      </c>
      <c r="I1327" s="2">
        <v>91.639572143554688</v>
      </c>
      <c r="J1327" s="5">
        <v>-91.4757080078125</v>
      </c>
    </row>
    <row r="1328">
      <c r="A1328" s="2">
        <v>92.216224670410156</v>
      </c>
      <c r="B1328" s="4">
        <v>4199.12353515625</v>
      </c>
      <c r="E1328" s="2">
        <v>91.693679809570313</v>
      </c>
      <c r="F1328" s="4">
        <v>4258.72998046875</v>
      </c>
      <c r="I1328" s="2">
        <v>91.693679809570313</v>
      </c>
      <c r="J1328" s="5">
        <v>-91.653038024902344</v>
      </c>
    </row>
    <row r="1329">
      <c r="A1329" s="2">
        <v>92.310050964355469</v>
      </c>
      <c r="B1329" s="4">
        <v>4206.17333984375</v>
      </c>
      <c r="E1329" s="2">
        <v>91.747787475585938</v>
      </c>
      <c r="F1329" s="4">
        <v>4253.734375</v>
      </c>
      <c r="I1329" s="2">
        <v>91.747787475585938</v>
      </c>
      <c r="J1329" s="5">
        <v>-91.827079772949219</v>
      </c>
    </row>
    <row r="1330">
      <c r="A1330" s="2">
        <v>92.324546813964844</v>
      </c>
      <c r="B1330" s="4">
        <v>4199.087890625</v>
      </c>
      <c r="E1330" s="2">
        <v>91.801895141601563</v>
      </c>
      <c r="F1330" s="4">
        <v>4248.75390625</v>
      </c>
      <c r="I1330" s="2">
        <v>91.801895141601563</v>
      </c>
      <c r="J1330" s="5">
        <v>-91.997055053710938</v>
      </c>
    </row>
    <row r="1331">
      <c r="A1331" s="2">
        <v>92.419624328613281</v>
      </c>
      <c r="B1331" s="4">
        <v>4204.49072265625</v>
      </c>
      <c r="E1331" s="2">
        <v>91.856002807617188</v>
      </c>
      <c r="F1331" s="4">
        <v>4243.77099609375</v>
      </c>
      <c r="I1331" s="2">
        <v>91.856002807617188</v>
      </c>
      <c r="J1331" s="5">
        <v>-92.162246704101563</v>
      </c>
    </row>
    <row r="1332">
      <c r="A1332" s="2">
        <v>92.434272766113281</v>
      </c>
      <c r="B1332" s="4">
        <v>4175.373046875</v>
      </c>
      <c r="E1332" s="2">
        <v>91.910110473632813</v>
      </c>
      <c r="F1332" s="4">
        <v>4238.76318359375</v>
      </c>
      <c r="I1332" s="2">
        <v>91.910110473632813</v>
      </c>
      <c r="J1332" s="5">
        <v>-92.3219223022461</v>
      </c>
    </row>
    <row r="1333">
      <c r="A1333" s="2">
        <v>92.530380249023438</v>
      </c>
      <c r="B1333" s="4">
        <v>4197.7177734375</v>
      </c>
      <c r="E1333" s="2">
        <v>91.964218139648438</v>
      </c>
      <c r="F1333" s="4">
        <v>4233.7275390625</v>
      </c>
      <c r="I1333" s="2">
        <v>91.964218139648438</v>
      </c>
      <c r="J1333" s="5">
        <v>-92.475379943847656</v>
      </c>
    </row>
    <row r="1334">
      <c r="A1334" s="2">
        <v>92.545547485351563</v>
      </c>
      <c r="B1334" s="4">
        <v>4174.94873046875</v>
      </c>
      <c r="E1334" s="2">
        <v>92.0183334350586</v>
      </c>
      <c r="F1334" s="4">
        <v>4228.65869140625</v>
      </c>
      <c r="I1334" s="2">
        <v>92.0183334350586</v>
      </c>
      <c r="J1334" s="5">
        <v>-92.621955871582031</v>
      </c>
    </row>
    <row r="1335">
      <c r="A1335" s="2">
        <v>92.640129089355469</v>
      </c>
      <c r="B1335" s="4">
        <v>4174.25634765625</v>
      </c>
      <c r="E1335" s="2">
        <v>92.072441101074219</v>
      </c>
      <c r="F1335" s="4">
        <v>4223.56591796875</v>
      </c>
      <c r="I1335" s="2">
        <v>92.072441101074219</v>
      </c>
      <c r="J1335" s="5">
        <v>-92.760993957519531</v>
      </c>
    </row>
    <row r="1336">
      <c r="A1336" s="2">
        <v>92.654167175292969</v>
      </c>
      <c r="B1336" s="4">
        <v>4157.66259765625</v>
      </c>
      <c r="E1336" s="2">
        <v>92.126548767089844</v>
      </c>
      <c r="F1336" s="4">
        <v>4218.46337890625</v>
      </c>
      <c r="I1336" s="2">
        <v>92.126548767089844</v>
      </c>
      <c r="J1336" s="5">
        <v>-92.8919448852539</v>
      </c>
    </row>
    <row r="1337">
      <c r="A1337" s="2">
        <v>92.7470932006836</v>
      </c>
      <c r="B1337" s="4">
        <v>4170.419921875</v>
      </c>
      <c r="E1337" s="2">
        <v>92.180656433105469</v>
      </c>
      <c r="F1337" s="4">
        <v>4213.375</v>
      </c>
      <c r="I1337" s="2">
        <v>92.180656433105469</v>
      </c>
      <c r="J1337" s="5">
        <v>-93.01434326171875</v>
      </c>
    </row>
    <row r="1338">
      <c r="A1338" s="2">
        <v>92.761917114257813</v>
      </c>
      <c r="B1338" s="4">
        <v>4143.50146484375</v>
      </c>
      <c r="E1338" s="2">
        <v>92.2347640991211</v>
      </c>
      <c r="F1338" s="4">
        <v>4208.3154296875</v>
      </c>
      <c r="I1338" s="2">
        <v>92.2347640991211</v>
      </c>
      <c r="J1338" s="5">
        <v>-93.127799987792969</v>
      </c>
    </row>
    <row r="1339">
      <c r="A1339" s="2">
        <v>92.859329223632813</v>
      </c>
      <c r="B1339" s="4">
        <v>4169.50537109375</v>
      </c>
      <c r="E1339" s="2">
        <v>92.288871765136719</v>
      </c>
      <c r="F1339" s="4">
        <v>4203.2958984375</v>
      </c>
      <c r="I1339" s="2">
        <v>92.288871765136719</v>
      </c>
      <c r="J1339" s="5">
        <v>-93.232101440429688</v>
      </c>
    </row>
    <row r="1340">
      <c r="A1340" s="2">
        <v>92.874099731445313</v>
      </c>
      <c r="B1340" s="4">
        <v>4134.3994140625</v>
      </c>
      <c r="E1340" s="2">
        <v>92.342979431152344</v>
      </c>
      <c r="F1340" s="4">
        <v>4198.31005859375</v>
      </c>
      <c r="I1340" s="2">
        <v>92.342979431152344</v>
      </c>
      <c r="J1340" s="5">
        <v>-93.3271255493164</v>
      </c>
    </row>
    <row r="1341">
      <c r="A1341" s="2">
        <v>92.968589782714844</v>
      </c>
      <c r="B1341" s="4">
        <v>4151.63232421875</v>
      </c>
      <c r="E1341" s="2">
        <v>92.397087097167969</v>
      </c>
      <c r="F1341" s="4">
        <v>4193.341796875</v>
      </c>
      <c r="I1341" s="2">
        <v>92.397087097167969</v>
      </c>
      <c r="J1341" s="5">
        <v>-93.412879943847656</v>
      </c>
    </row>
    <row r="1342">
      <c r="A1342" s="2">
        <v>92.9831771850586</v>
      </c>
      <c r="B1342" s="4">
        <v>4135.56396484375</v>
      </c>
      <c r="E1342" s="2">
        <v>92.4511947631836</v>
      </c>
      <c r="F1342" s="4">
        <v>4188.3642578125</v>
      </c>
      <c r="I1342" s="2">
        <v>92.4511947631836</v>
      </c>
      <c r="J1342" s="5">
        <v>-93.448402404785156</v>
      </c>
    </row>
    <row r="1343">
      <c r="A1343" s="2">
        <v>93.078865051269531</v>
      </c>
      <c r="B1343" s="4">
        <v>4158.3466796875</v>
      </c>
      <c r="E1343" s="2">
        <v>92.505302429199219</v>
      </c>
      <c r="F1343" s="4">
        <v>4183.35888671875</v>
      </c>
      <c r="I1343" s="2">
        <v>92.505302429199219</v>
      </c>
      <c r="J1343" s="5">
        <v>-93.480148315429688</v>
      </c>
    </row>
    <row r="1344">
      <c r="A1344" s="2">
        <v>93.094062805175781</v>
      </c>
      <c r="B1344" s="4">
        <v>4124.42138671875</v>
      </c>
      <c r="E1344" s="2">
        <v>92.559410095214844</v>
      </c>
      <c r="F1344" s="4">
        <v>4178.3212890625</v>
      </c>
      <c r="I1344" s="2">
        <v>92.559410095214844</v>
      </c>
      <c r="J1344" s="5">
        <v>-93.508941650390625</v>
      </c>
    </row>
    <row r="1345">
      <c r="A1345" s="2">
        <v>93.1889419555664</v>
      </c>
      <c r="B1345" s="4">
        <v>4139.15478515625</v>
      </c>
      <c r="E1345" s="2">
        <v>92.613517761230469</v>
      </c>
      <c r="F1345" s="4">
        <v>4173.26318359375</v>
      </c>
      <c r="I1345" s="2">
        <v>92.613517761230469</v>
      </c>
      <c r="J1345" s="5">
        <v>-93.535560607910156</v>
      </c>
    </row>
    <row r="1346">
      <c r="A1346" s="2">
        <v>93.2039566040039</v>
      </c>
      <c r="B1346" s="4">
        <v>4108.36279296875</v>
      </c>
      <c r="E1346" s="2">
        <v>92.6676254272461</v>
      </c>
      <c r="F1346" s="4">
        <v>4168.19287109375</v>
      </c>
      <c r="I1346" s="2">
        <v>92.6676254272461</v>
      </c>
      <c r="J1346" s="5">
        <v>-93.560615539550781</v>
      </c>
    </row>
    <row r="1347">
      <c r="A1347" s="2">
        <v>93.296333312988281</v>
      </c>
      <c r="B1347" s="4">
        <v>4111.22119140625</v>
      </c>
      <c r="E1347" s="2">
        <v>92.721733093261719</v>
      </c>
      <c r="F1347" s="4">
        <v>4163.12353515625</v>
      </c>
      <c r="I1347" s="2">
        <v>92.721733093261719</v>
      </c>
      <c r="J1347" s="5">
        <v>-93.584526062011719</v>
      </c>
    </row>
    <row r="1348">
      <c r="A1348" s="2">
        <v>93.31280517578125</v>
      </c>
      <c r="B1348" s="4">
        <v>4094.292236328125</v>
      </c>
      <c r="E1348" s="2">
        <v>92.775840759277344</v>
      </c>
      <c r="F1348" s="4">
        <v>4158.0576171875</v>
      </c>
      <c r="I1348" s="2">
        <v>92.775840759277344</v>
      </c>
      <c r="J1348" s="5">
        <v>-93.607574462890625</v>
      </c>
    </row>
    <row r="1349">
      <c r="A1349" s="2">
        <v>93.409439086914063</v>
      </c>
      <c r="B1349" s="4">
        <v>4108.974609375</v>
      </c>
      <c r="E1349" s="2">
        <v>92.829948425292969</v>
      </c>
      <c r="F1349" s="4">
        <v>4153.00048828125</v>
      </c>
      <c r="I1349" s="2">
        <v>92.829948425292969</v>
      </c>
      <c r="J1349" s="5">
        <v>-93.629959106445313</v>
      </c>
    </row>
    <row r="1350">
      <c r="A1350" s="2">
        <v>93.423881530761719</v>
      </c>
      <c r="B1350" s="4">
        <v>4103.349609375</v>
      </c>
      <c r="E1350" s="2">
        <v>92.8840560913086</v>
      </c>
      <c r="F1350" s="4">
        <v>4147.9501953125</v>
      </c>
      <c r="I1350" s="2">
        <v>92.8840560913086</v>
      </c>
      <c r="J1350" s="5">
        <v>-93.651786804199219</v>
      </c>
    </row>
    <row r="1351">
      <c r="A1351" s="2">
        <v>93.516342163085938</v>
      </c>
      <c r="B1351" s="4">
        <v>4092.919189453125</v>
      </c>
      <c r="E1351" s="2">
        <v>92.938163757324219</v>
      </c>
      <c r="F1351" s="4">
        <v>4142.904296875</v>
      </c>
      <c r="I1351" s="2">
        <v>92.938163757324219</v>
      </c>
      <c r="J1351" s="5">
        <v>-93.67315673828125</v>
      </c>
    </row>
    <row r="1352">
      <c r="A1352" s="2">
        <v>93.5306167602539</v>
      </c>
      <c r="B1352" s="4">
        <v>4081.931884765625</v>
      </c>
      <c r="E1352" s="2">
        <v>92.992271423339844</v>
      </c>
      <c r="F1352" s="4">
        <v>4137.85595703125</v>
      </c>
      <c r="I1352" s="2">
        <v>92.992271423339844</v>
      </c>
      <c r="J1352" s="5">
        <v>-93.694122314453125</v>
      </c>
    </row>
    <row r="1353">
      <c r="A1353" s="2">
        <v>93.624916076660156</v>
      </c>
      <c r="B1353" s="4">
        <v>4096.9560546875</v>
      </c>
      <c r="E1353" s="2">
        <v>93.046379089355469</v>
      </c>
      <c r="F1353" s="4">
        <v>4132.810546875</v>
      </c>
      <c r="I1353" s="2">
        <v>93.046379089355469</v>
      </c>
      <c r="J1353" s="5">
        <v>-93.714729309082031</v>
      </c>
    </row>
    <row r="1354">
      <c r="A1354" s="2">
        <v>93.64129638671875</v>
      </c>
      <c r="B1354" s="4">
        <v>4070.244873046875</v>
      </c>
      <c r="E1354" s="2">
        <v>93.1004867553711</v>
      </c>
      <c r="F1354" s="4">
        <v>4127.77490234375</v>
      </c>
      <c r="I1354" s="2">
        <v>93.1004867553711</v>
      </c>
      <c r="J1354" s="5">
        <v>-93.735023498535156</v>
      </c>
    </row>
    <row r="1355">
      <c r="A1355" s="2">
        <v>93.737060546875</v>
      </c>
      <c r="B1355" s="4">
        <v>4085.398193359375</v>
      </c>
      <c r="E1355" s="2">
        <v>93.154594421386719</v>
      </c>
      <c r="F1355" s="4">
        <v>4122.7490234375</v>
      </c>
      <c r="I1355" s="2">
        <v>93.154594421386719</v>
      </c>
      <c r="J1355" s="5">
        <v>-93.755035400390625</v>
      </c>
    </row>
    <row r="1356">
      <c r="A1356" s="2">
        <v>93.753303527832031</v>
      </c>
      <c r="B1356" s="4">
        <v>4052.67333984375</v>
      </c>
      <c r="E1356" s="2">
        <v>93.208709716796875</v>
      </c>
      <c r="F1356" s="4">
        <v>4117.71826171875</v>
      </c>
      <c r="I1356" s="2">
        <v>93.208709716796875</v>
      </c>
      <c r="J1356" s="5">
        <v>-93.774795532226563</v>
      </c>
    </row>
    <row r="1357">
      <c r="A1357" s="2">
        <v>93.844024658203125</v>
      </c>
      <c r="B1357" s="4">
        <v>4074.03759765625</v>
      </c>
      <c r="E1357" s="2">
        <v>93.2628173828125</v>
      </c>
      <c r="F1357" s="4">
        <v>4112.66748046875</v>
      </c>
      <c r="I1357" s="2">
        <v>93.2628173828125</v>
      </c>
      <c r="J1357" s="5">
        <v>-93.794326782226563</v>
      </c>
    </row>
    <row r="1358">
      <c r="A1358" s="2">
        <v>93.858924865722656</v>
      </c>
      <c r="B1358" s="4">
        <v>4050.65673828125</v>
      </c>
      <c r="E1358" s="2">
        <v>93.316925048828125</v>
      </c>
      <c r="F1358" s="4">
        <v>4107.5751953125</v>
      </c>
      <c r="I1358" s="2">
        <v>93.316925048828125</v>
      </c>
      <c r="J1358" s="5">
        <v>-93.813652038574219</v>
      </c>
    </row>
    <row r="1359">
      <c r="A1359" s="2">
        <v>93.952827453613281</v>
      </c>
      <c r="B1359" s="4">
        <v>4067.26220703125</v>
      </c>
      <c r="E1359" s="2">
        <v>93.37103271484375</v>
      </c>
      <c r="F1359" s="4">
        <v>4102.4306640625</v>
      </c>
      <c r="I1359" s="2">
        <v>93.37103271484375</v>
      </c>
      <c r="J1359" s="5">
        <v>-93.832778930664063</v>
      </c>
    </row>
    <row r="1360">
      <c r="A1360" s="2">
        <v>93.9677505493164</v>
      </c>
      <c r="B1360" s="4">
        <v>4042.717041015625</v>
      </c>
      <c r="E1360" s="2">
        <v>93.425140380859375</v>
      </c>
      <c r="F1360" s="4">
        <v>4097.232421875</v>
      </c>
      <c r="I1360" s="2">
        <v>93.425140380859375</v>
      </c>
      <c r="J1360" s="5">
        <v>-93.851715087890625</v>
      </c>
    </row>
    <row r="1361">
      <c r="A1361" s="2">
        <v>94.059196472167969</v>
      </c>
      <c r="B1361" s="4">
        <v>4049.6171875</v>
      </c>
      <c r="E1361" s="2">
        <v>93.479248046875</v>
      </c>
      <c r="F1361" s="4">
        <v>4091.996826171875</v>
      </c>
      <c r="I1361" s="2">
        <v>93.479248046875</v>
      </c>
      <c r="J1361" s="5">
        <v>-93.8704605102539</v>
      </c>
    </row>
    <row r="1362">
      <c r="A1362" s="2">
        <v>94.073272705078125</v>
      </c>
      <c r="B1362" s="4">
        <v>4015.3779296875</v>
      </c>
      <c r="E1362" s="2">
        <v>93.533355712890625</v>
      </c>
      <c r="F1362" s="4">
        <v>4086.738037109375</v>
      </c>
      <c r="I1362" s="2">
        <v>93.533355712890625</v>
      </c>
      <c r="J1362" s="5">
        <v>-93.8890151977539</v>
      </c>
    </row>
    <row r="1363">
      <c r="A1363" s="2">
        <v>94.1635971069336</v>
      </c>
      <c r="B1363" s="4">
        <v>4028.598388671875</v>
      </c>
      <c r="E1363" s="2">
        <v>93.58746337890625</v>
      </c>
      <c r="F1363" s="4">
        <v>4081.476806640625</v>
      </c>
      <c r="I1363" s="2">
        <v>93.58746337890625</v>
      </c>
      <c r="J1363" s="5">
        <v>-93.907379150390625</v>
      </c>
    </row>
    <row r="1364">
      <c r="A1364" s="2">
        <v>94.1775131225586</v>
      </c>
      <c r="B1364" s="4">
        <v>4010.34619140625</v>
      </c>
      <c r="E1364" s="2">
        <v>93.641571044921875</v>
      </c>
      <c r="F1364" s="4">
        <v>4076.2333984375</v>
      </c>
      <c r="I1364" s="2">
        <v>93.641571044921875</v>
      </c>
      <c r="J1364" s="5">
        <v>-93.925529479980469</v>
      </c>
    </row>
    <row r="1365">
      <c r="A1365" s="2">
        <v>94.266494750976563</v>
      </c>
      <c r="B1365" s="4">
        <v>4031.098388671875</v>
      </c>
      <c r="E1365" s="2">
        <v>93.6956787109375</v>
      </c>
      <c r="F1365" s="4">
        <v>4071.02197265625</v>
      </c>
      <c r="I1365" s="2">
        <v>93.6956787109375</v>
      </c>
      <c r="J1365" s="5">
        <v>-93.943489074707031</v>
      </c>
    </row>
    <row r="1366">
      <c r="A1366" s="2">
        <v>94.27923583984375</v>
      </c>
      <c r="B1366" s="4">
        <v>4002.7861328125</v>
      </c>
      <c r="E1366" s="2">
        <v>93.749786376953125</v>
      </c>
      <c r="F1366" s="4">
        <v>4065.85693359375</v>
      </c>
      <c r="I1366" s="2">
        <v>93.749786376953125</v>
      </c>
      <c r="J1366" s="5">
        <v>-93.961235046386719</v>
      </c>
    </row>
    <row r="1367">
      <c r="A1367" s="2">
        <v>94.360282897949219</v>
      </c>
      <c r="B1367" s="4">
        <v>4029.969970703125</v>
      </c>
      <c r="E1367" s="2">
        <v>93.80389404296875</v>
      </c>
      <c r="F1367" s="4">
        <v>4060.748291015625</v>
      </c>
      <c r="I1367" s="2">
        <v>93.80389404296875</v>
      </c>
      <c r="J1367" s="5">
        <v>-93.978767395019531</v>
      </c>
    </row>
    <row r="1368">
      <c r="A1368" s="2">
        <v>94.3730239868164</v>
      </c>
      <c r="B1368" s="4">
        <v>3999.37109375</v>
      </c>
      <c r="E1368" s="2">
        <v>93.858001708984375</v>
      </c>
      <c r="F1368" s="4">
        <v>4055.68603515625</v>
      </c>
      <c r="I1368" s="2">
        <v>93.858001708984375</v>
      </c>
      <c r="J1368" s="5">
        <v>-93.99609375</v>
      </c>
    </row>
    <row r="1369">
      <c r="A1369" s="2">
        <v>94.4535140991211</v>
      </c>
      <c r="B1369" s="4">
        <v>4011.937744140625</v>
      </c>
      <c r="E1369" s="2">
        <v>93.912109375</v>
      </c>
      <c r="F1369" s="4">
        <v>4050.6572265625</v>
      </c>
      <c r="I1369" s="2">
        <v>93.912109375</v>
      </c>
      <c r="J1369" s="5">
        <v>-94.0132064819336</v>
      </c>
    </row>
    <row r="1370">
      <c r="A1370" s="2">
        <v>94.465385437011719</v>
      </c>
      <c r="B1370" s="4">
        <v>3985.108154296875</v>
      </c>
      <c r="E1370" s="2">
        <v>93.966217041015625</v>
      </c>
      <c r="F1370" s="4">
        <v>4045.64013671875</v>
      </c>
      <c r="I1370" s="2">
        <v>93.966217041015625</v>
      </c>
      <c r="J1370" s="5">
        <v>-94.030105590820313</v>
      </c>
    </row>
    <row r="1371">
      <c r="A1371" s="2">
        <v>94.537559509277344</v>
      </c>
      <c r="B1371" s="4">
        <v>4009.794921875</v>
      </c>
      <c r="E1371" s="2">
        <v>94.02032470703125</v>
      </c>
      <c r="F1371" s="4">
        <v>4040.608154296875</v>
      </c>
      <c r="I1371" s="2">
        <v>94.02032470703125</v>
      </c>
      <c r="J1371" s="5">
        <v>-94.046783447265625</v>
      </c>
    </row>
    <row r="1372">
      <c r="A1372" s="2">
        <v>94.548751831054688</v>
      </c>
      <c r="B1372" s="4">
        <v>3985.575927734375</v>
      </c>
      <c r="E1372" s="2">
        <v>94.074432373046875</v>
      </c>
      <c r="F1372" s="4">
        <v>4035.539794921875</v>
      </c>
      <c r="I1372" s="2">
        <v>94.074432373046875</v>
      </c>
      <c r="J1372" s="5">
        <v>-94.063217163085938</v>
      </c>
    </row>
    <row r="1373">
      <c r="A1373" s="2">
        <v>94.617507934570313</v>
      </c>
      <c r="B1373" s="4">
        <v>3996.561767578125</v>
      </c>
      <c r="E1373" s="2">
        <v>94.1285400390625</v>
      </c>
      <c r="F1373" s="4">
        <v>4030.435546875</v>
      </c>
      <c r="I1373" s="2">
        <v>94.1285400390625</v>
      </c>
      <c r="J1373" s="5">
        <v>-94.07940673828125</v>
      </c>
    </row>
    <row r="1374">
      <c r="A1374" s="2">
        <v>94.627983093261719</v>
      </c>
      <c r="B1374" s="4">
        <v>3964.814208984375</v>
      </c>
      <c r="E1374" s="2">
        <v>94.182647705078125</v>
      </c>
      <c r="F1374" s="4">
        <v>4025.33349609375</v>
      </c>
      <c r="I1374" s="2">
        <v>94.182647705078125</v>
      </c>
      <c r="J1374" s="5">
        <v>-94.0953369140625</v>
      </c>
    </row>
    <row r="1375">
      <c r="A1375" s="2">
        <v>94.69305419921875</v>
      </c>
      <c r="B1375" s="4">
        <v>3997.3232421875</v>
      </c>
      <c r="E1375" s="2">
        <v>94.23675537109375</v>
      </c>
      <c r="F1375" s="4">
        <v>4020.244140625</v>
      </c>
      <c r="I1375" s="2">
        <v>94.23675537109375</v>
      </c>
      <c r="J1375" s="5">
        <v>-94.110992431640625</v>
      </c>
    </row>
    <row r="1376">
      <c r="A1376" s="2">
        <v>94.702827453613281</v>
      </c>
      <c r="B1376" s="4">
        <v>3953.63037109375</v>
      </c>
      <c r="E1376" s="2">
        <v>94.290863037109375</v>
      </c>
      <c r="F1376" s="4">
        <v>4015.169921875</v>
      </c>
      <c r="I1376" s="2">
        <v>94.290863037109375</v>
      </c>
      <c r="J1376" s="5">
        <v>-94.126373291015625</v>
      </c>
    </row>
    <row r="1377">
      <c r="A1377" s="2">
        <v>94.760833740234375</v>
      </c>
      <c r="B1377" s="4">
        <v>3978.911865234375</v>
      </c>
      <c r="E1377" s="2">
        <v>94.344970703125</v>
      </c>
      <c r="F1377" s="4">
        <v>4010.111328125</v>
      </c>
      <c r="I1377" s="2">
        <v>94.344970703125</v>
      </c>
      <c r="J1377" s="5">
        <v>-94.141448974609375</v>
      </c>
    </row>
    <row r="1378">
      <c r="A1378" s="2">
        <v>94.769302368164063</v>
      </c>
      <c r="B1378" s="4">
        <v>3960.92822265625</v>
      </c>
      <c r="E1378" s="2">
        <v>94.399085998535156</v>
      </c>
      <c r="F1378" s="4">
        <v>4005.067138671875</v>
      </c>
      <c r="I1378" s="2">
        <v>94.399085998535156</v>
      </c>
      <c r="J1378" s="5">
        <v>-94.156234741210938</v>
      </c>
    </row>
    <row r="1379">
      <c r="A1379" s="2">
        <v>94.8193359375</v>
      </c>
      <c r="B1379" s="4">
        <v>3973.94384765625</v>
      </c>
      <c r="E1379" s="2">
        <v>94.453193664550781</v>
      </c>
      <c r="F1379" s="4">
        <v>4000.03759765625</v>
      </c>
      <c r="I1379" s="2">
        <v>94.453193664550781</v>
      </c>
      <c r="J1379" s="5">
        <v>-94.170707702636719</v>
      </c>
    </row>
    <row r="1380">
      <c r="A1380" s="2">
        <v>94.826454162597656</v>
      </c>
      <c r="B1380" s="4">
        <v>3955.36767578125</v>
      </c>
      <c r="E1380" s="2">
        <v>94.5073013305664</v>
      </c>
      <c r="F1380" s="4">
        <v>3995.02001953125</v>
      </c>
      <c r="I1380" s="2">
        <v>94.5073013305664</v>
      </c>
      <c r="J1380" s="5">
        <v>-94.18487548828125</v>
      </c>
    </row>
    <row r="1381">
      <c r="A1381" s="2">
        <v>94.871177673339844</v>
      </c>
      <c r="B1381" s="4">
        <v>3982.2021484375</v>
      </c>
      <c r="E1381" s="2">
        <v>94.561408996582031</v>
      </c>
      <c r="F1381" s="4">
        <v>3990.01220703125</v>
      </c>
      <c r="I1381" s="2">
        <v>94.561408996582031</v>
      </c>
      <c r="J1381" s="5">
        <v>-94.19873046875</v>
      </c>
    </row>
    <row r="1382">
      <c r="A1382" s="2">
        <v>94.87774658203125</v>
      </c>
      <c r="B1382" s="4">
        <v>3948.381103515625</v>
      </c>
      <c r="E1382" s="2">
        <v>94.615516662597656</v>
      </c>
      <c r="F1382" s="4">
        <v>3985.011962890625</v>
      </c>
      <c r="I1382" s="2">
        <v>94.615516662597656</v>
      </c>
      <c r="J1382" s="5">
        <v>-94.2122573852539</v>
      </c>
    </row>
    <row r="1383">
      <c r="A1383" s="2">
        <v>94.91571044921875</v>
      </c>
      <c r="B1383" s="4">
        <v>3976.35009765625</v>
      </c>
      <c r="E1383" s="2">
        <v>94.669624328613281</v>
      </c>
      <c r="F1383" s="4">
        <v>3980.0166015625</v>
      </c>
      <c r="I1383" s="2">
        <v>94.669624328613281</v>
      </c>
      <c r="J1383" s="5">
        <v>-94.225479125976563</v>
      </c>
    </row>
    <row r="1384">
      <c r="A1384" s="2">
        <v>94.9212417602539</v>
      </c>
      <c r="B1384" s="4">
        <v>3950.25048828125</v>
      </c>
      <c r="E1384" s="2">
        <v>94.7237319946289</v>
      </c>
      <c r="F1384" s="4">
        <v>3975.024169921875</v>
      </c>
      <c r="I1384" s="2">
        <v>94.7237319946289</v>
      </c>
      <c r="J1384" s="5">
        <v>-94.238372802734375</v>
      </c>
    </row>
    <row r="1385">
      <c r="A1385" s="2">
        <v>94.950080871582031</v>
      </c>
      <c r="B1385" s="4">
        <v>3959.06982421875</v>
      </c>
      <c r="E1385" s="2">
        <v>94.777839660644531</v>
      </c>
      <c r="F1385" s="4">
        <v>3970.031982421875</v>
      </c>
      <c r="I1385" s="2">
        <v>94.777839660644531</v>
      </c>
      <c r="J1385" s="5">
        <v>-94.2509536743164</v>
      </c>
    </row>
    <row r="1386">
      <c r="A1386" s="2">
        <v>94.953849792480469</v>
      </c>
      <c r="B1386" s="4">
        <v>3933.3359375</v>
      </c>
      <c r="E1386" s="2">
        <v>94.831947326660156</v>
      </c>
      <c r="F1386" s="4">
        <v>3965.038818359375</v>
      </c>
      <c r="I1386" s="2">
        <v>94.831947326660156</v>
      </c>
      <c r="J1386" s="5">
        <v>-94.263229370117188</v>
      </c>
    </row>
    <row r="1387">
      <c r="A1387" s="2">
        <v>94.976631164550781</v>
      </c>
      <c r="B1387" s="4">
        <v>3957.79345703125</v>
      </c>
      <c r="E1387" s="2">
        <v>94.886054992675781</v>
      </c>
      <c r="F1387" s="4">
        <v>3960.044677734375</v>
      </c>
      <c r="I1387" s="2">
        <v>94.886054992675781</v>
      </c>
      <c r="J1387" s="5">
        <v>-94.275184631347656</v>
      </c>
    </row>
    <row r="1388">
      <c r="A1388" s="2">
        <v>94.97979736328125</v>
      </c>
      <c r="B1388" s="4">
        <v>3943.49853515625</v>
      </c>
      <c r="E1388" s="2">
        <v>94.9401626586914</v>
      </c>
      <c r="F1388" s="4">
        <v>3955.0498046875</v>
      </c>
      <c r="I1388" s="2">
        <v>94.9401626586914</v>
      </c>
      <c r="J1388" s="5">
        <v>-94.2868423461914</v>
      </c>
    </row>
    <row r="1389">
      <c r="A1389" s="2">
        <v>94.994270324707031</v>
      </c>
      <c r="B1389" s="4">
        <v>3960.43701171875</v>
      </c>
      <c r="E1389" s="2">
        <v>94.994270324707031</v>
      </c>
      <c r="F1389" s="4">
        <v>3950.055419921875</v>
      </c>
      <c r="I1389" s="2">
        <v>94.994270324707031</v>
      </c>
      <c r="J1389" s="5">
        <v>-94.298202514648438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20.000572204589844</v>
      </c>
      <c r="B3" s="6">
        <v>88.488601684570313</v>
      </c>
      <c r="E3" s="2">
        <v>20.000572204589844</v>
      </c>
      <c r="F3" s="6">
        <v>88.528251647949219</v>
      </c>
      <c r="I3" s="2">
        <v>20.000572204589844</v>
      </c>
      <c r="J3" s="7">
        <v>0.33593964576721191</v>
      </c>
    </row>
    <row r="4">
      <c r="A4" s="2">
        <v>20.000656127929688</v>
      </c>
      <c r="B4" s="6">
        <v>88.902633666992188</v>
      </c>
      <c r="E4" s="2">
        <v>20.054679870605469</v>
      </c>
      <c r="F4" s="6">
        <v>88.524467468261719</v>
      </c>
      <c r="I4" s="2">
        <v>20.054679870605469</v>
      </c>
      <c r="J4" s="7">
        <v>0.32618981599807739</v>
      </c>
    </row>
    <row r="5">
      <c r="A5" s="2">
        <v>20.004751205444336</v>
      </c>
      <c r="B5" s="6">
        <v>88.9141845703125</v>
      </c>
      <c r="E5" s="2">
        <v>20.108787536621094</v>
      </c>
      <c r="F5" s="6">
        <v>88.521278381347656</v>
      </c>
      <c r="I5" s="2">
        <v>20.108787536621094</v>
      </c>
      <c r="J5" s="7">
        <v>0.31643491983413696</v>
      </c>
    </row>
    <row r="6">
      <c r="A6" s="2">
        <v>20.006240844726563</v>
      </c>
      <c r="B6" s="6">
        <v>88.686515808105469</v>
      </c>
      <c r="E6" s="2">
        <v>20.162897109985352</v>
      </c>
      <c r="F6" s="6">
        <v>88.5186538696289</v>
      </c>
      <c r="I6" s="2">
        <v>20.162897109985352</v>
      </c>
      <c r="J6" s="7">
        <v>0.30667582154273987</v>
      </c>
    </row>
    <row r="7">
      <c r="A7" s="2">
        <v>20.019464492797852</v>
      </c>
      <c r="B7" s="6">
        <v>89.080329895019531</v>
      </c>
      <c r="E7" s="2">
        <v>20.217004776000977</v>
      </c>
      <c r="F7" s="6">
        <v>88.516555786132813</v>
      </c>
      <c r="I7" s="2">
        <v>20.217004776000977</v>
      </c>
      <c r="J7" s="7">
        <v>0.296914666891098</v>
      </c>
    </row>
    <row r="8">
      <c r="A8" s="2">
        <v>20.022468566894531</v>
      </c>
      <c r="B8" s="6">
        <v>89.050094604492188</v>
      </c>
      <c r="E8" s="2">
        <v>20.2711124420166</v>
      </c>
      <c r="F8" s="6">
        <v>88.5148696899414</v>
      </c>
      <c r="I8" s="2">
        <v>20.2711124420166</v>
      </c>
      <c r="J8" s="7">
        <v>0.28715279698371887</v>
      </c>
    </row>
    <row r="9">
      <c r="A9" s="2">
        <v>20.046907424926758</v>
      </c>
      <c r="B9" s="6">
        <v>88.968513488769531</v>
      </c>
      <c r="E9" s="2">
        <v>20.325220108032227</v>
      </c>
      <c r="F9" s="6">
        <v>88.513465881347656</v>
      </c>
      <c r="I9" s="2">
        <v>20.325220108032227</v>
      </c>
      <c r="J9" s="7">
        <v>0.27739220857620239</v>
      </c>
    </row>
    <row r="10">
      <c r="A10" s="2">
        <v>20.051034927368164</v>
      </c>
      <c r="B10" s="6">
        <v>89.119697570800781</v>
      </c>
      <c r="E10" s="2">
        <v>20.379327774047852</v>
      </c>
      <c r="F10" s="6">
        <v>88.51220703125</v>
      </c>
      <c r="I10" s="2">
        <v>20.379327774047852</v>
      </c>
      <c r="J10" s="7">
        <v>0.26763501763343811</v>
      </c>
    </row>
    <row r="11">
      <c r="A11" s="2">
        <v>20.080276489257813</v>
      </c>
      <c r="B11" s="6">
        <v>88.697807312011719</v>
      </c>
      <c r="E11" s="2">
        <v>20.433435440063477</v>
      </c>
      <c r="F11" s="6">
        <v>88.5109634399414</v>
      </c>
      <c r="I11" s="2">
        <v>20.433435440063477</v>
      </c>
      <c r="J11" s="7">
        <v>0.25788366794586182</v>
      </c>
    </row>
    <row r="12">
      <c r="A12" s="2">
        <v>20.08588981628418</v>
      </c>
      <c r="B12" s="6">
        <v>88.6487808227539</v>
      </c>
      <c r="E12" s="2">
        <v>20.487545013427734</v>
      </c>
      <c r="F12" s="6">
        <v>88.5096664428711</v>
      </c>
      <c r="I12" s="2">
        <v>20.487545013427734</v>
      </c>
      <c r="J12" s="7">
        <v>0.24814029037952423</v>
      </c>
    </row>
    <row r="13">
      <c r="A13" s="2">
        <v>20.124467849731445</v>
      </c>
      <c r="B13" s="6">
        <v>88.616851806640625</v>
      </c>
      <c r="E13" s="2">
        <v>20.541652679443359</v>
      </c>
      <c r="F13" s="6">
        <v>88.5082778930664</v>
      </c>
      <c r="I13" s="2">
        <v>20.541652679443359</v>
      </c>
      <c r="J13" s="7">
        <v>0.23840837180614471</v>
      </c>
    </row>
    <row r="14">
      <c r="A14" s="2">
        <v>20.130844116210938</v>
      </c>
      <c r="B14" s="6">
        <v>88.538818359375</v>
      </c>
      <c r="E14" s="2">
        <v>20.595760345458984</v>
      </c>
      <c r="F14" s="6">
        <v>88.506828308105469</v>
      </c>
      <c r="I14" s="2">
        <v>20.595760345458984</v>
      </c>
      <c r="J14" s="7">
        <v>0.22869040071964264</v>
      </c>
    </row>
    <row r="15">
      <c r="A15" s="2">
        <v>20.174341201782227</v>
      </c>
      <c r="B15" s="6">
        <v>88.900550842285156</v>
      </c>
      <c r="E15" s="2">
        <v>20.649868011474609</v>
      </c>
      <c r="F15" s="6">
        <v>88.505401611328125</v>
      </c>
      <c r="I15" s="2">
        <v>20.649868011474609</v>
      </c>
      <c r="J15" s="7">
        <v>0.21898938715457916</v>
      </c>
    </row>
    <row r="16">
      <c r="A16" s="2">
        <v>20.181978225708008</v>
      </c>
      <c r="B16" s="6">
        <v>88.500007629394531</v>
      </c>
      <c r="E16" s="2">
        <v>20.703975677490234</v>
      </c>
      <c r="F16" s="6">
        <v>88.504096984863281</v>
      </c>
      <c r="I16" s="2">
        <v>20.703975677490234</v>
      </c>
      <c r="J16" s="7">
        <v>0.209308460354805</v>
      </c>
    </row>
    <row r="17">
      <c r="A17" s="2">
        <v>20.233768463134766</v>
      </c>
      <c r="B17" s="6">
        <v>88.8356704711914</v>
      </c>
      <c r="E17" s="2">
        <v>20.758085250854492</v>
      </c>
      <c r="F17" s="6">
        <v>88.503181457519531</v>
      </c>
      <c r="I17" s="2">
        <v>20.758085250854492</v>
      </c>
      <c r="J17" s="7">
        <v>0.19965049624443054</v>
      </c>
    </row>
    <row r="18">
      <c r="A18" s="2">
        <v>20.242290496826172</v>
      </c>
      <c r="B18" s="6">
        <v>88.591842651367188</v>
      </c>
      <c r="E18" s="2">
        <v>20.812192916870117</v>
      </c>
      <c r="F18" s="6">
        <v>88.503227233886719</v>
      </c>
      <c r="I18" s="2">
        <v>20.812192916870117</v>
      </c>
      <c r="J18" s="7">
        <v>0.19001945853233337</v>
      </c>
    </row>
    <row r="19">
      <c r="A19" s="2">
        <v>20.300455093383789</v>
      </c>
      <c r="B19" s="6">
        <v>88.2623062133789</v>
      </c>
      <c r="E19" s="2">
        <v>20.866300582885742</v>
      </c>
      <c r="F19" s="6">
        <v>88.505699157714844</v>
      </c>
      <c r="I19" s="2">
        <v>20.866300582885742</v>
      </c>
      <c r="J19" s="7">
        <v>0.18041835725307465</v>
      </c>
    </row>
    <row r="20">
      <c r="A20" s="2">
        <v>20.309938430786133</v>
      </c>
      <c r="B20" s="6">
        <v>88.438873291015625</v>
      </c>
      <c r="E20" s="2">
        <v>20.920408248901367</v>
      </c>
      <c r="F20" s="6">
        <v>88.5140151977539</v>
      </c>
      <c r="I20" s="2">
        <v>20.920408248901367</v>
      </c>
      <c r="J20" s="7">
        <v>0.17085058987140656</v>
      </c>
    </row>
    <row r="21">
      <c r="A21" s="2">
        <v>20.373298645019531</v>
      </c>
      <c r="B21" s="6">
        <v>87.816810607910156</v>
      </c>
      <c r="E21" s="2">
        <v>20.974515914916992</v>
      </c>
      <c r="F21" s="6">
        <v>88.535850524902344</v>
      </c>
      <c r="I21" s="2">
        <v>20.974515914916992</v>
      </c>
      <c r="J21" s="7">
        <v>0.1613195389509201</v>
      </c>
    </row>
    <row r="22">
      <c r="A22" s="2">
        <v>20.383800506591797</v>
      </c>
      <c r="B22" s="6">
        <v>87.9921875</v>
      </c>
      <c r="E22" s="2">
        <v>21.028623580932617</v>
      </c>
      <c r="F22" s="6">
        <v>88.561027526855469</v>
      </c>
      <c r="I22" s="2">
        <v>21.028623580932617</v>
      </c>
      <c r="J22" s="7">
        <v>0.15182861685752869</v>
      </c>
    </row>
    <row r="23">
      <c r="A23" s="2">
        <v>20.4521427154541</v>
      </c>
      <c r="B23" s="6">
        <v>88.102554321289063</v>
      </c>
      <c r="E23" s="2">
        <v>21.082733154296875</v>
      </c>
      <c r="F23" s="6">
        <v>88.587432861328125</v>
      </c>
      <c r="I23" s="2">
        <v>21.082733154296875</v>
      </c>
      <c r="J23" s="7">
        <v>0.14238086342811584</v>
      </c>
    </row>
    <row r="24">
      <c r="A24" s="2">
        <v>20.463193893432617</v>
      </c>
      <c r="B24" s="6">
        <v>88.0042724609375</v>
      </c>
      <c r="E24" s="2">
        <v>21.1368408203125</v>
      </c>
      <c r="F24" s="6">
        <v>88.61309814453125</v>
      </c>
      <c r="I24" s="2">
        <v>21.1368408203125</v>
      </c>
      <c r="J24" s="7">
        <v>0.13298021256923676</v>
      </c>
    </row>
    <row r="25">
      <c r="A25" s="2">
        <v>20.540227890014648</v>
      </c>
      <c r="B25" s="6">
        <v>88.604598999023438</v>
      </c>
      <c r="E25" s="2">
        <v>21.190948486328125</v>
      </c>
      <c r="F25" s="6">
        <v>88.6364974975586</v>
      </c>
      <c r="I25" s="2">
        <v>21.190948486328125</v>
      </c>
      <c r="J25" s="7">
        <v>0.12362934648990631</v>
      </c>
    </row>
    <row r="26">
      <c r="A26" s="2">
        <v>20.552322387695313</v>
      </c>
      <c r="B26" s="6">
        <v>88.5901870727539</v>
      </c>
      <c r="E26" s="2">
        <v>21.24505615234375</v>
      </c>
      <c r="F26" s="6">
        <v>88.656600952148438</v>
      </c>
      <c r="I26" s="2">
        <v>21.24505615234375</v>
      </c>
      <c r="J26" s="7">
        <v>0.11433100700378418</v>
      </c>
    </row>
    <row r="27">
      <c r="A27" s="2">
        <v>20.630062103271484</v>
      </c>
      <c r="B27" s="6">
        <v>88.620468139648438</v>
      </c>
      <c r="E27" s="2">
        <v>21.299163818359375</v>
      </c>
      <c r="F27" s="6">
        <v>88.6729507446289</v>
      </c>
      <c r="I27" s="2">
        <v>21.299163818359375</v>
      </c>
      <c r="J27" s="7">
        <v>0.10508764535188675</v>
      </c>
    </row>
    <row r="28">
      <c r="A28" s="2">
        <v>20.6429443359375</v>
      </c>
      <c r="B28" s="6">
        <v>88.130157470703125</v>
      </c>
      <c r="E28" s="2">
        <v>21.353271484375</v>
      </c>
      <c r="F28" s="6">
        <v>88.685478210449219</v>
      </c>
      <c r="I28" s="2">
        <v>21.353271484375</v>
      </c>
      <c r="J28" s="7">
        <v>0.095901377499103546</v>
      </c>
    </row>
    <row r="29">
      <c r="A29" s="2">
        <v>20.725221633911133</v>
      </c>
      <c r="B29" s="6">
        <v>88.9475326538086</v>
      </c>
      <c r="E29" s="2">
        <v>21.407381057739258</v>
      </c>
      <c r="F29" s="6">
        <v>88.694343566894531</v>
      </c>
      <c r="I29" s="2">
        <v>21.407381057739258</v>
      </c>
      <c r="J29" s="7">
        <v>0.086773768067359924</v>
      </c>
    </row>
    <row r="30">
      <c r="A30" s="2">
        <v>20.738224029541016</v>
      </c>
      <c r="B30" s="6">
        <v>88.257286071777344</v>
      </c>
      <c r="E30" s="2">
        <v>21.461488723754883</v>
      </c>
      <c r="F30" s="6">
        <v>88.699859619140625</v>
      </c>
      <c r="I30" s="2">
        <v>21.461488723754883</v>
      </c>
      <c r="J30" s="7">
        <v>0.077707134187221527</v>
      </c>
    </row>
    <row r="31">
      <c r="A31" s="2">
        <v>20.827049255371094</v>
      </c>
      <c r="B31" s="6">
        <v>88.87994384765625</v>
      </c>
      <c r="E31" s="2">
        <v>21.515596389770508</v>
      </c>
      <c r="F31" s="6">
        <v>88.70245361328125</v>
      </c>
      <c r="I31" s="2">
        <v>21.515596389770508</v>
      </c>
      <c r="J31" s="7">
        <v>0.068702705204486847</v>
      </c>
    </row>
    <row r="32">
      <c r="A32" s="2">
        <v>20.841093063354492</v>
      </c>
      <c r="B32" s="6">
        <v>88.604164123535156</v>
      </c>
      <c r="E32" s="2">
        <v>21.569704055786133</v>
      </c>
      <c r="F32" s="6">
        <v>88.703048706054688</v>
      </c>
      <c r="I32" s="2">
        <v>21.569704055786133</v>
      </c>
      <c r="J32" s="7">
        <v>0.059761937707662582</v>
      </c>
    </row>
    <row r="33">
      <c r="A33" s="2">
        <v>20.931068420410156</v>
      </c>
      <c r="B33" s="6">
        <v>88.709053039550781</v>
      </c>
      <c r="E33" s="2">
        <v>21.623811721801758</v>
      </c>
      <c r="F33" s="6">
        <v>88.7029037475586</v>
      </c>
      <c r="I33" s="2">
        <v>21.623811721801758</v>
      </c>
      <c r="J33" s="7">
        <v>0.050886079668998718</v>
      </c>
    </row>
    <row r="34">
      <c r="A34" s="2">
        <v>20.944980621337891</v>
      </c>
      <c r="B34" s="6">
        <v>88.901176452636719</v>
      </c>
      <c r="E34" s="2">
        <v>21.677921295166016</v>
      </c>
      <c r="F34" s="6">
        <v>88.702995300292969</v>
      </c>
      <c r="I34" s="2">
        <v>21.677921295166016</v>
      </c>
      <c r="J34" s="7">
        <v>0.042075812816619873</v>
      </c>
    </row>
    <row r="35">
      <c r="A35" s="2">
        <v>21.03546142578125</v>
      </c>
      <c r="B35" s="6">
        <v>88.293052673339844</v>
      </c>
      <c r="E35" s="2">
        <v>21.732028961181641</v>
      </c>
      <c r="F35" s="6">
        <v>88.70404052734375</v>
      </c>
      <c r="I35" s="2">
        <v>21.732028961181641</v>
      </c>
      <c r="J35" s="7">
        <v>0.033332373946905136</v>
      </c>
    </row>
    <row r="36">
      <c r="A36" s="2">
        <v>21.049463272094727</v>
      </c>
      <c r="B36" s="6">
        <v>88.561233520507813</v>
      </c>
      <c r="E36" s="2">
        <v>21.786136627197266</v>
      </c>
      <c r="F36" s="6">
        <v>88.706138610839844</v>
      </c>
      <c r="I36" s="2">
        <v>21.786136627197266</v>
      </c>
      <c r="J36" s="7">
        <v>0.024655550718307495</v>
      </c>
    </row>
    <row r="37">
      <c r="A37" s="2">
        <v>21.144491195678711</v>
      </c>
      <c r="B37" s="6">
        <v>88.257095336914063</v>
      </c>
      <c r="E37" s="2">
        <v>21.840244293212891</v>
      </c>
      <c r="F37" s="6">
        <v>88.7088623046875</v>
      </c>
      <c r="I37" s="2">
        <v>21.840244293212891</v>
      </c>
      <c r="J37" s="7">
        <v>0.016044778749346733</v>
      </c>
    </row>
    <row r="38">
      <c r="A38" s="2">
        <v>21.159263610839844</v>
      </c>
      <c r="B38" s="6">
        <v>88.114349365234375</v>
      </c>
      <c r="E38" s="2">
        <v>21.894351959228516</v>
      </c>
      <c r="F38" s="6">
        <v>88.711334228515625</v>
      </c>
      <c r="I38" s="2">
        <v>21.894351959228516</v>
      </c>
      <c r="J38" s="7">
        <v>0.0074986303225159645</v>
      </c>
    </row>
    <row r="39">
      <c r="A39" s="2">
        <v>21.253866195678711</v>
      </c>
      <c r="B39" s="6">
        <v>88.847091674804688</v>
      </c>
      <c r="E39" s="2">
        <v>21.948459625244141</v>
      </c>
      <c r="F39" s="6">
        <v>88.712638854980469</v>
      </c>
      <c r="I39" s="2">
        <v>21.948459625244141</v>
      </c>
      <c r="J39" s="7">
        <v>-0.000985430902801454</v>
      </c>
    </row>
    <row r="40">
      <c r="A40" s="2">
        <v>21.2685604095459</v>
      </c>
      <c r="B40" s="6">
        <v>88.246551513671875</v>
      </c>
      <c r="E40" s="2">
        <v>22.0025691986084</v>
      </c>
      <c r="F40" s="6">
        <v>88.712142944335938</v>
      </c>
      <c r="I40" s="2">
        <v>22.0025691986084</v>
      </c>
      <c r="J40" s="7">
        <v>-0.0094116516411304474</v>
      </c>
    </row>
    <row r="41">
      <c r="A41" s="2">
        <v>21.361835479736328</v>
      </c>
      <c r="B41" s="6">
        <v>88.540740966796875</v>
      </c>
      <c r="E41" s="2">
        <v>22.056676864624023</v>
      </c>
      <c r="F41" s="6">
        <v>88.709541320800781</v>
      </c>
      <c r="I41" s="2">
        <v>22.056676864624023</v>
      </c>
      <c r="J41" s="7">
        <v>-0.017785204574465752</v>
      </c>
    </row>
    <row r="42">
      <c r="A42" s="2">
        <v>21.376674652099609</v>
      </c>
      <c r="B42" s="6">
        <v>88.46600341796875</v>
      </c>
      <c r="E42" s="2">
        <v>22.110784530639648</v>
      </c>
      <c r="F42" s="6">
        <v>88.70501708984375</v>
      </c>
      <c r="I42" s="2">
        <v>22.110784530639648</v>
      </c>
      <c r="J42" s="7">
        <v>-0.026114439591765404</v>
      </c>
    </row>
    <row r="43">
      <c r="A43" s="2">
        <v>21.474277496337891</v>
      </c>
      <c r="B43" s="6">
        <v>88.7305908203125</v>
      </c>
      <c r="E43" s="2">
        <v>22.164892196655273</v>
      </c>
      <c r="F43" s="6">
        <v>88.6991195678711</v>
      </c>
      <c r="I43" s="2">
        <v>22.164892196655273</v>
      </c>
      <c r="J43" s="7">
        <v>-0.034410275518894196</v>
      </c>
    </row>
    <row r="44">
      <c r="A44" s="2">
        <v>21.489418029785156</v>
      </c>
      <c r="B44" s="6">
        <v>89.027999877929688</v>
      </c>
      <c r="E44" s="2">
        <v>22.2189998626709</v>
      </c>
      <c r="F44" s="6">
        <v>88.692436218261719</v>
      </c>
      <c r="I44" s="2">
        <v>22.2189998626709</v>
      </c>
      <c r="J44" s="7">
        <v>-0.042687058448791504</v>
      </c>
    </row>
    <row r="45">
      <c r="A45" s="2">
        <v>21.582071304321289</v>
      </c>
      <c r="B45" s="6">
        <v>89.119422912597656</v>
      </c>
      <c r="E45" s="2">
        <v>22.273109436035156</v>
      </c>
      <c r="F45" s="6">
        <v>88.685874938964844</v>
      </c>
      <c r="I45" s="2">
        <v>22.273109436035156</v>
      </c>
      <c r="J45" s="7">
        <v>-0.050963334739208221</v>
      </c>
    </row>
    <row r="46">
      <c r="A46" s="2">
        <v>21.596784591674805</v>
      </c>
      <c r="B46" s="6">
        <v>88.976181030273438</v>
      </c>
      <c r="E46" s="2">
        <v>22.327217102050781</v>
      </c>
      <c r="F46" s="6">
        <v>88.680168151855469</v>
      </c>
      <c r="I46" s="2">
        <v>22.327217102050781</v>
      </c>
      <c r="J46" s="7">
        <v>-0.059260867536067963</v>
      </c>
    </row>
    <row r="47">
      <c r="A47" s="2">
        <v>21.691020965576172</v>
      </c>
      <c r="B47" s="6">
        <v>89.1732406616211</v>
      </c>
      <c r="E47" s="2">
        <v>22.381324768066406</v>
      </c>
      <c r="F47" s="6">
        <v>88.675743103027344</v>
      </c>
      <c r="I47" s="2">
        <v>22.381324768066406</v>
      </c>
      <c r="J47" s="7">
        <v>-0.067605666816234589</v>
      </c>
    </row>
    <row r="48">
      <c r="A48" s="2">
        <v>21.708353042602539</v>
      </c>
      <c r="B48" s="6">
        <v>88.955818176269531</v>
      </c>
      <c r="E48" s="2">
        <v>22.435432434082031</v>
      </c>
      <c r="F48" s="6">
        <v>88.67236328125</v>
      </c>
      <c r="I48" s="2">
        <v>22.435432434082031</v>
      </c>
      <c r="J48" s="7">
        <v>-0.0760243758559227</v>
      </c>
    </row>
    <row r="49">
      <c r="A49" s="2">
        <v>21.801860809326172</v>
      </c>
      <c r="B49" s="6">
        <v>88.944450378417969</v>
      </c>
      <c r="E49" s="2">
        <v>22.489540100097656</v>
      </c>
      <c r="F49" s="6">
        <v>88.6692123413086</v>
      </c>
      <c r="I49" s="2">
        <v>22.489540100097656</v>
      </c>
      <c r="J49" s="7">
        <v>-0.084539242088794708</v>
      </c>
    </row>
    <row r="50">
      <c r="A50" s="2">
        <v>21.81666374206543</v>
      </c>
      <c r="B50" s="6">
        <v>88.898956298828125</v>
      </c>
      <c r="E50" s="2">
        <v>22.543647766113281</v>
      </c>
      <c r="F50" s="6">
        <v>88.665313720703125</v>
      </c>
      <c r="I50" s="2">
        <v>22.543647766113281</v>
      </c>
      <c r="J50" s="7">
        <v>-0.093159317970275879</v>
      </c>
    </row>
    <row r="51">
      <c r="A51" s="2">
        <v>21.90838623046875</v>
      </c>
      <c r="B51" s="6">
        <v>88.480850219726563</v>
      </c>
      <c r="E51" s="2">
        <v>22.597757339477539</v>
      </c>
      <c r="F51" s="6">
        <v>88.659843444824219</v>
      </c>
      <c r="I51" s="2">
        <v>22.597757339477539</v>
      </c>
      <c r="J51" s="7">
        <v>-0.10187072306871414</v>
      </c>
    </row>
    <row r="52">
      <c r="A52" s="2">
        <v>21.922916412353516</v>
      </c>
      <c r="B52" s="6">
        <v>88.858238220214844</v>
      </c>
      <c r="E52" s="2">
        <v>22.651865005493164</v>
      </c>
      <c r="F52" s="6">
        <v>88.652336120605469</v>
      </c>
      <c r="I52" s="2">
        <v>22.651865005493164</v>
      </c>
      <c r="J52" s="7">
        <v>-0.10577017813920975</v>
      </c>
    </row>
    <row r="53">
      <c r="A53" s="2">
        <v>22.020589828491211</v>
      </c>
      <c r="B53" s="6">
        <v>88.8599624633789</v>
      </c>
      <c r="E53" s="2">
        <v>22.705972671508789</v>
      </c>
      <c r="F53" s="6">
        <v>88.64276123046875</v>
      </c>
      <c r="I53" s="2">
        <v>22.705972671508789</v>
      </c>
      <c r="J53" s="7">
        <v>-0.10918474197387695</v>
      </c>
    </row>
    <row r="54">
      <c r="A54" s="2">
        <v>22.035642623901367</v>
      </c>
      <c r="B54" s="6">
        <v>88.4473648071289</v>
      </c>
      <c r="E54" s="2">
        <v>22.760080337524414</v>
      </c>
      <c r="F54" s="6">
        <v>88.631332397460938</v>
      </c>
      <c r="I54" s="2">
        <v>22.760080337524414</v>
      </c>
      <c r="J54" s="7">
        <v>-0.11210938543081284</v>
      </c>
    </row>
    <row r="55">
      <c r="A55" s="2">
        <v>22.130895614624023</v>
      </c>
      <c r="B55" s="6">
        <v>88.456573486328125</v>
      </c>
      <c r="E55" s="2">
        <v>22.814188003540039</v>
      </c>
      <c r="F55" s="6">
        <v>88.618370056152344</v>
      </c>
      <c r="I55" s="2">
        <v>22.814188003540039</v>
      </c>
      <c r="J55" s="7">
        <v>-0.11454413831233978</v>
      </c>
    </row>
    <row r="56">
      <c r="A56" s="2">
        <v>22.145181655883789</v>
      </c>
      <c r="B56" s="6">
        <v>88.234306335449219</v>
      </c>
      <c r="E56" s="2">
        <v>22.868295669555664</v>
      </c>
      <c r="F56" s="6">
        <v>88.603958129882813</v>
      </c>
      <c r="I56" s="2">
        <v>22.868295669555664</v>
      </c>
      <c r="J56" s="7">
        <v>-0.11649459600448608</v>
      </c>
    </row>
    <row r="57">
      <c r="A57" s="2">
        <v>22.240377426147461</v>
      </c>
      <c r="B57" s="6">
        <v>88.303085327148438</v>
      </c>
      <c r="E57" s="2">
        <v>22.922405242919922</v>
      </c>
      <c r="F57" s="6">
        <v>88.587631225585938</v>
      </c>
      <c r="I57" s="2">
        <v>22.922405242919922</v>
      </c>
      <c r="J57" s="7">
        <v>-0.11797171831130981</v>
      </c>
    </row>
    <row r="58">
      <c r="A58" s="2">
        <v>22.255289077758789</v>
      </c>
      <c r="B58" s="6">
        <v>88.401924133300781</v>
      </c>
      <c r="E58" s="2">
        <v>22.976512908935547</v>
      </c>
      <c r="F58" s="6">
        <v>88.56866455078125</v>
      </c>
      <c r="I58" s="2">
        <v>22.976512908935547</v>
      </c>
      <c r="J58" s="7">
        <v>-0.11899036914110184</v>
      </c>
    </row>
    <row r="59">
      <c r="A59" s="2">
        <v>22.348894119262695</v>
      </c>
      <c r="B59" s="6">
        <v>88.44256591796875</v>
      </c>
      <c r="E59" s="2">
        <v>23.030620574951172</v>
      </c>
      <c r="F59" s="6">
        <v>88.546760559082031</v>
      </c>
      <c r="I59" s="2">
        <v>23.030620574951172</v>
      </c>
      <c r="J59" s="7">
        <v>-0.11956819891929626</v>
      </c>
    </row>
    <row r="60">
      <c r="A60" s="2">
        <v>22.363714218139648</v>
      </c>
      <c r="B60" s="6">
        <v>88.620201110839844</v>
      </c>
      <c r="E60" s="2">
        <v>23.084728240966797</v>
      </c>
      <c r="F60" s="6">
        <v>88.522171020507813</v>
      </c>
      <c r="I60" s="2">
        <v>23.084728240966797</v>
      </c>
      <c r="J60" s="7">
        <v>-0.11972449719905853</v>
      </c>
    </row>
    <row r="61">
      <c r="A61" s="2">
        <v>22.459638595581055</v>
      </c>
      <c r="B61" s="6">
        <v>88.816085815429688</v>
      </c>
      <c r="E61" s="2">
        <v>23.138835906982422</v>
      </c>
      <c r="F61" s="6">
        <v>88.495689392089844</v>
      </c>
      <c r="I61" s="2">
        <v>23.138835906982422</v>
      </c>
      <c r="J61" s="7">
        <v>-0.11947953701019287</v>
      </c>
    </row>
    <row r="62">
      <c r="A62" s="2">
        <v>22.475368499755859</v>
      </c>
      <c r="B62" s="6">
        <v>88.913619995117188</v>
      </c>
      <c r="E62" s="2">
        <v>23.19294548034668</v>
      </c>
      <c r="F62" s="6">
        <v>88.468399047851563</v>
      </c>
      <c r="I62" s="2">
        <v>23.19294548034668</v>
      </c>
      <c r="J62" s="7">
        <v>-0.11885390430688858</v>
      </c>
    </row>
    <row r="63">
      <c r="A63" s="2">
        <v>22.566005706787109</v>
      </c>
      <c r="B63" s="6">
        <v>88.915542602539063</v>
      </c>
      <c r="E63" s="2">
        <v>23.247053146362305</v>
      </c>
      <c r="F63" s="6">
        <v>88.441200256347656</v>
      </c>
      <c r="I63" s="2">
        <v>23.247053146362305</v>
      </c>
      <c r="J63" s="7">
        <v>-0.11786770075559616</v>
      </c>
    </row>
    <row r="64">
      <c r="A64" s="2">
        <v>22.580602645874023</v>
      </c>
      <c r="B64" s="6">
        <v>88.9460678100586</v>
      </c>
      <c r="E64" s="2">
        <v>23.30116081237793</v>
      </c>
      <c r="F64" s="6">
        <v>88.414688110351563</v>
      </c>
      <c r="I64" s="2">
        <v>23.30116081237793</v>
      </c>
      <c r="J64" s="7">
        <v>-0.11653941124677658</v>
      </c>
    </row>
    <row r="65">
      <c r="A65" s="2">
        <v>22.676773071289063</v>
      </c>
      <c r="B65" s="6">
        <v>88.783050537109375</v>
      </c>
      <c r="E65" s="2">
        <v>23.355268478393555</v>
      </c>
      <c r="F65" s="6">
        <v>88.389022827148438</v>
      </c>
      <c r="I65" s="2">
        <v>23.355268478393555</v>
      </c>
      <c r="J65" s="7">
        <v>-0.11488557606935501</v>
      </c>
    </row>
    <row r="66">
      <c r="A66" s="2">
        <v>22.691225051879883</v>
      </c>
      <c r="B66" s="6">
        <v>88.623497009277344</v>
      </c>
      <c r="E66" s="2">
        <v>23.40937614440918</v>
      </c>
      <c r="F66" s="6">
        <v>88.3639144897461</v>
      </c>
      <c r="I66" s="2">
        <v>23.40937614440918</v>
      </c>
      <c r="J66" s="7">
        <v>-0.11292108148336411</v>
      </c>
    </row>
    <row r="67">
      <c r="A67" s="2">
        <v>22.785985946655273</v>
      </c>
      <c r="B67" s="6">
        <v>88.755775451660156</v>
      </c>
      <c r="E67" s="2">
        <v>23.463483810424805</v>
      </c>
      <c r="F67" s="6">
        <v>88.338813781738281</v>
      </c>
      <c r="I67" s="2">
        <v>23.463483810424805</v>
      </c>
      <c r="J67" s="7">
        <v>-0.11065997183322906</v>
      </c>
    </row>
    <row r="68">
      <c r="A68" s="2">
        <v>22.800689697265625</v>
      </c>
      <c r="B68" s="6">
        <v>88.4997329711914</v>
      </c>
      <c r="E68" s="2">
        <v>23.517593383789063</v>
      </c>
      <c r="F68" s="6">
        <v>88.313117980957031</v>
      </c>
      <c r="I68" s="2">
        <v>23.517593383789063</v>
      </c>
      <c r="J68" s="7">
        <v>-0.10811581462621689</v>
      </c>
    </row>
    <row r="69">
      <c r="A69" s="2">
        <v>22.89558219909668</v>
      </c>
      <c r="B69" s="6">
        <v>88.872146606445313</v>
      </c>
      <c r="E69" s="2">
        <v>23.571701049804688</v>
      </c>
      <c r="F69" s="6">
        <v>88.286758422851563</v>
      </c>
      <c r="I69" s="2">
        <v>23.571701049804688</v>
      </c>
      <c r="J69" s="7">
        <v>-0.1053023636341095</v>
      </c>
    </row>
    <row r="70">
      <c r="A70" s="2">
        <v>22.910100936889648</v>
      </c>
      <c r="B70" s="6">
        <v>88.844863891601563</v>
      </c>
      <c r="E70" s="2">
        <v>23.625808715820313</v>
      </c>
      <c r="F70" s="6">
        <v>88.260566711425781</v>
      </c>
      <c r="I70" s="2">
        <v>23.625808715820313</v>
      </c>
      <c r="J70" s="7">
        <v>-0.10223326832056046</v>
      </c>
    </row>
    <row r="71">
      <c r="A71" s="2">
        <v>23.006540298461914</v>
      </c>
      <c r="B71" s="6">
        <v>89.1306381225586</v>
      </c>
      <c r="E71" s="2">
        <v>23.679916381835938</v>
      </c>
      <c r="F71" s="6">
        <v>88.236152648925781</v>
      </c>
      <c r="I71" s="2">
        <v>23.679916381835938</v>
      </c>
      <c r="J71" s="7">
        <v>-0.0989232212305069</v>
      </c>
    </row>
    <row r="72">
      <c r="A72" s="2">
        <v>23.021585464477539</v>
      </c>
      <c r="B72" s="6">
        <v>88.789840698242188</v>
      </c>
      <c r="E72" s="2">
        <v>23.734024047851563</v>
      </c>
      <c r="F72" s="6">
        <v>88.2152099609375</v>
      </c>
      <c r="I72" s="2">
        <v>23.734024047851563</v>
      </c>
      <c r="J72" s="7">
        <v>-0.095387622714042664</v>
      </c>
    </row>
    <row r="73">
      <c r="A73" s="2">
        <v>23.114837646484375</v>
      </c>
      <c r="B73" s="6">
        <v>88.7110366821289</v>
      </c>
      <c r="E73" s="2">
        <v>23.78813362121582</v>
      </c>
      <c r="F73" s="6">
        <v>88.198921203613281</v>
      </c>
      <c r="I73" s="2">
        <v>23.78813362121582</v>
      </c>
      <c r="J73" s="7">
        <v>-0.091642394661903381</v>
      </c>
    </row>
    <row r="74">
      <c r="A74" s="2">
        <v>23.12896728515625</v>
      </c>
      <c r="B74" s="6">
        <v>88.375473022460938</v>
      </c>
      <c r="E74" s="2">
        <v>23.842241287231445</v>
      </c>
      <c r="F74" s="6">
        <v>88.187629699707031</v>
      </c>
      <c r="I74" s="2">
        <v>23.842241287231445</v>
      </c>
      <c r="J74" s="7">
        <v>-0.087704762816429138</v>
      </c>
    </row>
    <row r="75">
      <c r="A75" s="2">
        <v>23.224689483642578</v>
      </c>
      <c r="B75" s="6">
        <v>88.519668579101563</v>
      </c>
      <c r="E75" s="2">
        <v>23.89634895324707</v>
      </c>
      <c r="F75" s="6">
        <v>88.181076049804688</v>
      </c>
      <c r="I75" s="2">
        <v>23.89634895324707</v>
      </c>
      <c r="J75" s="7">
        <v>-0.083592638373374939</v>
      </c>
    </row>
    <row r="76">
      <c r="A76" s="2">
        <v>23.240226745605469</v>
      </c>
      <c r="B76" s="6">
        <v>88.001426696777344</v>
      </c>
      <c r="E76" s="2">
        <v>23.950456619262695</v>
      </c>
      <c r="F76" s="6">
        <v>88.1787338256836</v>
      </c>
      <c r="I76" s="2">
        <v>23.950456619262695</v>
      </c>
      <c r="J76" s="7">
        <v>-0.079325765371322632</v>
      </c>
    </row>
    <row r="77">
      <c r="A77" s="2">
        <v>23.336105346679688</v>
      </c>
      <c r="B77" s="6">
        <v>87.968666076660156</v>
      </c>
      <c r="E77" s="2">
        <v>24.00456428527832</v>
      </c>
      <c r="F77" s="6">
        <v>88.180130004882813</v>
      </c>
      <c r="I77" s="2">
        <v>24.00456428527832</v>
      </c>
      <c r="J77" s="7">
        <v>-0.07492645829916</v>
      </c>
    </row>
    <row r="78">
      <c r="A78" s="2">
        <v>23.3504695892334</v>
      </c>
      <c r="B78" s="6">
        <v>87.999237060546875</v>
      </c>
      <c r="E78" s="2">
        <v>24.058671951293945</v>
      </c>
      <c r="F78" s="6">
        <v>88.1848373413086</v>
      </c>
      <c r="I78" s="2">
        <v>24.058671951293945</v>
      </c>
      <c r="J78" s="7">
        <v>-0.070420540869235992</v>
      </c>
    </row>
    <row r="79">
      <c r="A79" s="2">
        <v>23.443000793457031</v>
      </c>
      <c r="B79" s="6">
        <v>87.9950942993164</v>
      </c>
      <c r="E79" s="2">
        <v>24.112781524658203</v>
      </c>
      <c r="F79" s="6">
        <v>88.192062377929688</v>
      </c>
      <c r="I79" s="2">
        <v>24.112781524658203</v>
      </c>
      <c r="J79" s="7">
        <v>-0.065837658941745758</v>
      </c>
    </row>
    <row r="80">
      <c r="A80" s="2">
        <v>23.457969665527344</v>
      </c>
      <c r="B80" s="6">
        <v>88.330772399902344</v>
      </c>
      <c r="E80" s="2">
        <v>24.166889190673828</v>
      </c>
      <c r="F80" s="6">
        <v>88.200790405273438</v>
      </c>
      <c r="I80" s="2">
        <v>24.166889190673828</v>
      </c>
      <c r="J80" s="7">
        <v>-0.061212055385112762</v>
      </c>
    </row>
    <row r="81">
      <c r="A81" s="2">
        <v>23.55357551574707</v>
      </c>
      <c r="B81" s="6">
        <v>88.468742370605469</v>
      </c>
      <c r="E81" s="2">
        <v>24.220996856689453</v>
      </c>
      <c r="F81" s="6">
        <v>88.210395812988281</v>
      </c>
      <c r="I81" s="2">
        <v>24.220996856689453</v>
      </c>
      <c r="J81" s="7">
        <v>-0.056580740958452225</v>
      </c>
    </row>
    <row r="82">
      <c r="A82" s="2">
        <v>23.568181991577148</v>
      </c>
      <c r="B82" s="6">
        <v>88.439407348632813</v>
      </c>
      <c r="E82" s="2">
        <v>24.275104522705078</v>
      </c>
      <c r="F82" s="6">
        <v>88.220420837402344</v>
      </c>
      <c r="I82" s="2">
        <v>24.275104522705078</v>
      </c>
      <c r="J82" s="7">
        <v>-0.051983319222927094</v>
      </c>
    </row>
    <row r="83">
      <c r="A83" s="2">
        <v>23.661722183227539</v>
      </c>
      <c r="B83" s="6">
        <v>88.564559936523438</v>
      </c>
      <c r="E83" s="2">
        <v>24.329212188720703</v>
      </c>
      <c r="F83" s="6">
        <v>88.230728149414063</v>
      </c>
      <c r="I83" s="2">
        <v>24.329212188720703</v>
      </c>
      <c r="J83" s="7">
        <v>-0.047461722046136856</v>
      </c>
    </row>
    <row r="84">
      <c r="A84" s="2">
        <v>23.676399230957031</v>
      </c>
      <c r="B84" s="6">
        <v>88.28076171875</v>
      </c>
      <c r="E84" s="2">
        <v>24.383319854736328</v>
      </c>
      <c r="F84" s="6">
        <v>88.241172790527344</v>
      </c>
      <c r="I84" s="2">
        <v>24.383319854736328</v>
      </c>
      <c r="J84" s="7">
        <v>-0.043059561401605606</v>
      </c>
    </row>
    <row r="85">
      <c r="A85" s="2">
        <v>23.773515701293945</v>
      </c>
      <c r="B85" s="6">
        <v>88.171630859375</v>
      </c>
      <c r="E85" s="2">
        <v>24.437429428100586</v>
      </c>
      <c r="F85" s="6">
        <v>88.251335144042969</v>
      </c>
      <c r="I85" s="2">
        <v>24.437429428100586</v>
      </c>
      <c r="J85" s="7">
        <v>-0.038821455091238022</v>
      </c>
    </row>
    <row r="86">
      <c r="A86" s="2">
        <v>23.788629531860352</v>
      </c>
      <c r="B86" s="6">
        <v>87.891738891601563</v>
      </c>
      <c r="E86" s="2">
        <v>24.491537094116211</v>
      </c>
      <c r="F86" s="6">
        <v>88.2608413696289</v>
      </c>
      <c r="I86" s="2">
        <v>24.491537094116211</v>
      </c>
      <c r="J86" s="7">
        <v>-0.034792058169841766</v>
      </c>
    </row>
    <row r="87">
      <c r="A87" s="2">
        <v>23.881698608398438</v>
      </c>
      <c r="B87" s="6">
        <v>88.162361145019531</v>
      </c>
      <c r="E87" s="2">
        <v>24.545644760131836</v>
      </c>
      <c r="F87" s="6">
        <v>88.269424438476563</v>
      </c>
      <c r="I87" s="2">
        <v>24.545644760131836</v>
      </c>
      <c r="J87" s="7">
        <v>-0.031013235449790955</v>
      </c>
    </row>
    <row r="88">
      <c r="A88" s="2">
        <v>23.896865844726563</v>
      </c>
      <c r="B88" s="6">
        <v>88.335945129394531</v>
      </c>
      <c r="E88" s="2">
        <v>24.599752426147461</v>
      </c>
      <c r="F88" s="6">
        <v>88.277137756347656</v>
      </c>
      <c r="I88" s="2">
        <v>24.599752426147461</v>
      </c>
      <c r="J88" s="7">
        <v>-0.027523266151547432</v>
      </c>
    </row>
    <row r="89">
      <c r="A89" s="2">
        <v>23.990638732910156</v>
      </c>
      <c r="B89" s="6">
        <v>88.3464126586914</v>
      </c>
      <c r="E89" s="2">
        <v>24.653860092163086</v>
      </c>
      <c r="F89" s="6">
        <v>88.2845458984375</v>
      </c>
      <c r="I89" s="2">
        <v>24.653860092163086</v>
      </c>
      <c r="J89" s="7">
        <v>-0.024355856701731682</v>
      </c>
    </row>
    <row r="90">
      <c r="A90" s="2">
        <v>24.00700569152832</v>
      </c>
      <c r="B90" s="6">
        <v>88.591506958007813</v>
      </c>
      <c r="E90" s="2">
        <v>24.707969665527344</v>
      </c>
      <c r="F90" s="6">
        <v>88.292533874511719</v>
      </c>
      <c r="I90" s="2">
        <v>24.707969665527344</v>
      </c>
      <c r="J90" s="7">
        <v>-0.021540427580475807</v>
      </c>
    </row>
    <row r="91">
      <c r="A91" s="2">
        <v>24.101543426513672</v>
      </c>
      <c r="B91" s="6">
        <v>87.99554443359375</v>
      </c>
      <c r="E91" s="2">
        <v>24.762077331542969</v>
      </c>
      <c r="F91" s="6">
        <v>88.3022232055664</v>
      </c>
      <c r="I91" s="2">
        <v>24.762077331542969</v>
      </c>
      <c r="J91" s="7">
        <v>-0.019102621823549271</v>
      </c>
    </row>
    <row r="92">
      <c r="A92" s="2">
        <v>24.115943908691406</v>
      </c>
      <c r="B92" s="6">
        <v>88.2875747680664</v>
      </c>
      <c r="E92" s="2">
        <v>24.816184997558594</v>
      </c>
      <c r="F92" s="6">
        <v>88.314285278320313</v>
      </c>
      <c r="I92" s="2">
        <v>24.816184997558594</v>
      </c>
      <c r="J92" s="7">
        <v>-0.017064435407519341</v>
      </c>
    </row>
    <row r="93">
      <c r="A93" s="2">
        <v>24.20770263671875</v>
      </c>
      <c r="B93" s="6">
        <v>88.025863647460938</v>
      </c>
      <c r="E93" s="2">
        <v>24.870292663574219</v>
      </c>
      <c r="F93" s="6">
        <v>88.328483581542969</v>
      </c>
      <c r="I93" s="2">
        <v>24.870292663574219</v>
      </c>
      <c r="J93" s="7">
        <v>-0.015444560907781124</v>
      </c>
    </row>
    <row r="94">
      <c r="A94" s="2">
        <v>24.222457885742188</v>
      </c>
      <c r="B94" s="6">
        <v>87.776123046875</v>
      </c>
      <c r="E94" s="2">
        <v>24.924400329589844</v>
      </c>
      <c r="F94" s="6">
        <v>88.343948364257813</v>
      </c>
      <c r="I94" s="2">
        <v>24.924400329589844</v>
      </c>
      <c r="J94" s="7">
        <v>-0.014257145114243031</v>
      </c>
    </row>
    <row r="95">
      <c r="A95" s="2">
        <v>24.31852912902832</v>
      </c>
      <c r="B95" s="6">
        <v>87.817352294921875</v>
      </c>
      <c r="E95" s="2">
        <v>24.978507995605469</v>
      </c>
      <c r="F95" s="6">
        <v>88.359207153320313</v>
      </c>
      <c r="I95" s="2">
        <v>24.978507995605469</v>
      </c>
      <c r="J95" s="7">
        <v>-0.013511025346815586</v>
      </c>
    </row>
    <row r="96">
      <c r="A96" s="2">
        <v>24.333209991455078</v>
      </c>
      <c r="B96" s="6">
        <v>87.359672546386719</v>
      </c>
      <c r="E96" s="2">
        <v>25.032617568969727</v>
      </c>
      <c r="F96" s="6">
        <v>88.372871398925781</v>
      </c>
      <c r="I96" s="2">
        <v>25.032617568969727</v>
      </c>
      <c r="J96" s="7">
        <v>-0.013209622353315353</v>
      </c>
    </row>
    <row r="97">
      <c r="A97" s="2">
        <v>24.429018020629883</v>
      </c>
      <c r="B97" s="6">
        <v>88.226142883300781</v>
      </c>
      <c r="E97" s="2">
        <v>25.086725234985352</v>
      </c>
      <c r="F97" s="6">
        <v>88.383827209472656</v>
      </c>
      <c r="I97" s="2">
        <v>25.086725234985352</v>
      </c>
      <c r="J97" s="7">
        <v>-0.013351725414395332</v>
      </c>
    </row>
    <row r="98">
      <c r="A98" s="2">
        <v>24.443700790405273</v>
      </c>
      <c r="B98" s="6">
        <v>88.18060302734375</v>
      </c>
      <c r="E98" s="2">
        <v>25.140832901000977</v>
      </c>
      <c r="F98" s="6">
        <v>88.391510009765625</v>
      </c>
      <c r="I98" s="2">
        <v>25.140832901000977</v>
      </c>
      <c r="J98" s="7">
        <v>-0.013932658359408379</v>
      </c>
    </row>
    <row r="99">
      <c r="A99" s="2">
        <v>24.538429260253906</v>
      </c>
      <c r="B99" s="6">
        <v>88.839920043945313</v>
      </c>
      <c r="E99" s="2">
        <v>25.1949405670166</v>
      </c>
      <c r="F99" s="6">
        <v>88.396224975585938</v>
      </c>
      <c r="I99" s="2">
        <v>25.1949405670166</v>
      </c>
      <c r="J99" s="7">
        <v>-0.014944781549274921</v>
      </c>
    </row>
    <row r="100">
      <c r="A100" s="2">
        <v>24.553001403808594</v>
      </c>
      <c r="B100" s="6">
        <v>88.30670166015625</v>
      </c>
      <c r="E100" s="2">
        <v>25.249048233032227</v>
      </c>
      <c r="F100" s="6">
        <v>88.3989028930664</v>
      </c>
      <c r="I100" s="2">
        <v>25.249048233032227</v>
      </c>
      <c r="J100" s="7">
        <v>-0.016377653926610947</v>
      </c>
    </row>
    <row r="101">
      <c r="A101" s="2">
        <v>24.646543502807617</v>
      </c>
      <c r="B101" s="6">
        <v>88.324043273925781</v>
      </c>
      <c r="E101" s="2">
        <v>25.303157806396484</v>
      </c>
      <c r="F101" s="6">
        <v>88.400703430175781</v>
      </c>
      <c r="I101" s="2">
        <v>25.303157806396484</v>
      </c>
      <c r="J101" s="7">
        <v>-0.018217692151665688</v>
      </c>
    </row>
    <row r="102">
      <c r="A102" s="2">
        <v>24.66180419921875</v>
      </c>
      <c r="B102" s="6">
        <v>88.236656188964844</v>
      </c>
      <c r="E102" s="2">
        <v>25.357265472412109</v>
      </c>
      <c r="F102" s="6">
        <v>88.4024658203125</v>
      </c>
      <c r="I102" s="2">
        <v>25.357265472412109</v>
      </c>
      <c r="J102" s="7">
        <v>-0.020447125658392906</v>
      </c>
    </row>
    <row r="103">
      <c r="A103" s="2">
        <v>24.758346557617188</v>
      </c>
      <c r="B103" s="6">
        <v>88.641792297363281</v>
      </c>
      <c r="E103" s="2">
        <v>25.411373138427734</v>
      </c>
      <c r="F103" s="6">
        <v>88.404312133789063</v>
      </c>
      <c r="I103" s="2">
        <v>25.411373138427734</v>
      </c>
      <c r="J103" s="7">
        <v>-0.023043520748615265</v>
      </c>
    </row>
    <row r="104">
      <c r="A104" s="2">
        <v>24.773130416870117</v>
      </c>
      <c r="B104" s="6">
        <v>88.470428466796875</v>
      </c>
      <c r="E104" s="2">
        <v>25.465480804443359</v>
      </c>
      <c r="F104" s="6">
        <v>88.40625</v>
      </c>
      <c r="I104" s="2">
        <v>25.465480804443359</v>
      </c>
      <c r="J104" s="7">
        <v>-0.025978738442063332</v>
      </c>
    </row>
    <row r="105">
      <c r="A105" s="2">
        <v>24.867851257324219</v>
      </c>
      <c r="B105" s="6">
        <v>88.99224853515625</v>
      </c>
      <c r="E105" s="2">
        <v>25.519588470458984</v>
      </c>
      <c r="F105" s="6">
        <v>88.4083251953125</v>
      </c>
      <c r="I105" s="2">
        <v>25.519588470458984</v>
      </c>
      <c r="J105" s="7">
        <v>-0.029218649491667747</v>
      </c>
    </row>
    <row r="106">
      <c r="A106" s="2">
        <v>24.883089065551758</v>
      </c>
      <c r="B106" s="6">
        <v>88.554336547851563</v>
      </c>
      <c r="E106" s="2">
        <v>25.573696136474609</v>
      </c>
      <c r="F106" s="6">
        <v>88.410926818847656</v>
      </c>
      <c r="I106" s="2">
        <v>25.573696136474609</v>
      </c>
      <c r="J106" s="7">
        <v>-0.032724175602197647</v>
      </c>
    </row>
    <row r="107">
      <c r="A107" s="2">
        <v>24.9757137298584</v>
      </c>
      <c r="B107" s="6">
        <v>88.107612609863281</v>
      </c>
      <c r="E107" s="2">
        <v>25.627805709838867</v>
      </c>
      <c r="F107" s="6">
        <v>88.4146728515625</v>
      </c>
      <c r="I107" s="2">
        <v>25.627805709838867</v>
      </c>
      <c r="J107" s="7">
        <v>-0.0364517979323864</v>
      </c>
    </row>
    <row r="108">
      <c r="A108" s="2">
        <v>24.991130828857422</v>
      </c>
      <c r="B108" s="6">
        <v>88.595771789550781</v>
      </c>
      <c r="E108" s="2">
        <v>25.681913375854492</v>
      </c>
      <c r="F108" s="6">
        <v>88.419998168945313</v>
      </c>
      <c r="I108" s="2">
        <v>25.681913375854492</v>
      </c>
      <c r="J108" s="7">
        <v>-0.040353238582611084</v>
      </c>
    </row>
    <row r="109">
      <c r="A109" s="2">
        <v>25.084419250488281</v>
      </c>
      <c r="B109" s="6">
        <v>88.13134765625</v>
      </c>
      <c r="E109" s="2">
        <v>25.736021041870117</v>
      </c>
      <c r="F109" s="6">
        <v>88.426918029785156</v>
      </c>
      <c r="I109" s="2">
        <v>25.736021041870117</v>
      </c>
      <c r="J109" s="7">
        <v>-0.044376809149980545</v>
      </c>
    </row>
    <row r="110">
      <c r="A110" s="2">
        <v>25.101030349731445</v>
      </c>
      <c r="B110" s="6">
        <v>88.568183898925781</v>
      </c>
      <c r="E110" s="2">
        <v>25.790128707885742</v>
      </c>
      <c r="F110" s="6">
        <v>88.434974670410156</v>
      </c>
      <c r="I110" s="2">
        <v>25.790128707885742</v>
      </c>
      <c r="J110" s="7">
        <v>-0.048467680811882019</v>
      </c>
    </row>
    <row r="111">
      <c r="A111" s="2">
        <v>25.194459915161133</v>
      </c>
      <c r="B111" s="6">
        <v>88.295783996582031</v>
      </c>
      <c r="E111" s="2">
        <v>25.844236373901367</v>
      </c>
      <c r="F111" s="6">
        <v>88.4435043334961</v>
      </c>
      <c r="I111" s="2">
        <v>25.844236373901367</v>
      </c>
      <c r="J111" s="7">
        <v>-0.0525694340467453</v>
      </c>
    </row>
    <row r="112">
      <c r="A112" s="2">
        <v>25.212175369262695</v>
      </c>
      <c r="B112" s="6">
        <v>87.932693481445313</v>
      </c>
      <c r="E112" s="2">
        <v>25.898345947265625</v>
      </c>
      <c r="F112" s="6">
        <v>88.452102661132813</v>
      </c>
      <c r="I112" s="2">
        <v>25.898345947265625</v>
      </c>
      <c r="J112" s="7">
        <v>-0.056626107543706894</v>
      </c>
    </row>
    <row r="113">
      <c r="A113" s="2">
        <v>25.303495407104492</v>
      </c>
      <c r="B113" s="6">
        <v>88.210586547851563</v>
      </c>
      <c r="E113" s="2">
        <v>25.95245361328125</v>
      </c>
      <c r="F113" s="6">
        <v>88.460113525390625</v>
      </c>
      <c r="I113" s="2">
        <v>25.95245361328125</v>
      </c>
      <c r="J113" s="7">
        <v>-0.060583017766475677</v>
      </c>
    </row>
    <row r="114">
      <c r="A114" s="2">
        <v>25.3184757232666</v>
      </c>
      <c r="B114" s="6">
        <v>87.891876220703125</v>
      </c>
      <c r="E114" s="2">
        <v>26.006561279296875</v>
      </c>
      <c r="F114" s="6">
        <v>88.466712951660156</v>
      </c>
      <c r="I114" s="2">
        <v>26.006561279296875</v>
      </c>
      <c r="J114" s="7">
        <v>-0.064389385282993317</v>
      </c>
    </row>
    <row r="115">
      <c r="A115" s="2">
        <v>25.413089752197266</v>
      </c>
      <c r="B115" s="6">
        <v>88.357597351074219</v>
      </c>
      <c r="E115" s="2">
        <v>26.0606689453125</v>
      </c>
      <c r="F115" s="6">
        <v>88.471038818359375</v>
      </c>
      <c r="I115" s="2">
        <v>26.0606689453125</v>
      </c>
      <c r="J115" s="7">
        <v>-0.0679992139339447</v>
      </c>
    </row>
    <row r="116">
      <c r="A116" s="2">
        <v>25.430240631103516</v>
      </c>
      <c r="B116" s="6">
        <v>88.402145385742188</v>
      </c>
      <c r="E116" s="2">
        <v>26.114776611328125</v>
      </c>
      <c r="F116" s="6">
        <v>88.4723129272461</v>
      </c>
      <c r="I116" s="2">
        <v>26.114776611328125</v>
      </c>
      <c r="J116" s="7">
        <v>-0.07137279212474823</v>
      </c>
    </row>
    <row r="117">
      <c r="A117" s="2">
        <v>25.523656845092773</v>
      </c>
      <c r="B117" s="6">
        <v>88.4268798828125</v>
      </c>
      <c r="E117" s="2">
        <v>26.16888427734375</v>
      </c>
      <c r="F117" s="6">
        <v>88.470352172851563</v>
      </c>
      <c r="I117" s="2">
        <v>26.16888427734375</v>
      </c>
      <c r="J117" s="7">
        <v>-0.074477627873420715</v>
      </c>
    </row>
    <row r="118">
      <c r="A118" s="2">
        <v>25.5385799407959</v>
      </c>
      <c r="B118" s="6">
        <v>88.4647445678711</v>
      </c>
      <c r="E118" s="2">
        <v>26.222993850708008</v>
      </c>
      <c r="F118" s="6">
        <v>88.465576171875</v>
      </c>
      <c r="I118" s="2">
        <v>26.222993850708008</v>
      </c>
      <c r="J118" s="7">
        <v>-0.077288873493671417</v>
      </c>
    </row>
    <row r="119">
      <c r="A119" s="2">
        <v>25.632770538330078</v>
      </c>
      <c r="B119" s="6">
        <v>88.7065200805664</v>
      </c>
      <c r="E119" s="2">
        <v>26.277101516723633</v>
      </c>
      <c r="F119" s="6">
        <v>88.458488464355469</v>
      </c>
      <c r="I119" s="2">
        <v>26.277101516723633</v>
      </c>
      <c r="J119" s="7">
        <v>-0.079788491129875183</v>
      </c>
    </row>
    <row r="120">
      <c r="A120" s="2">
        <v>25.648761749267578</v>
      </c>
      <c r="B120" s="6">
        <v>88.28570556640625</v>
      </c>
      <c r="E120" s="2">
        <v>26.331209182739258</v>
      </c>
      <c r="F120" s="6">
        <v>88.4497299194336</v>
      </c>
      <c r="I120" s="2">
        <v>26.331209182739258</v>
      </c>
      <c r="J120" s="7">
        <v>-0.0819651260972023</v>
      </c>
    </row>
    <row r="121">
      <c r="A121" s="2">
        <v>25.741842269897461</v>
      </c>
      <c r="B121" s="6">
        <v>88.640594482421875</v>
      </c>
      <c r="E121" s="2">
        <v>26.385316848754883</v>
      </c>
      <c r="F121" s="6">
        <v>88.439445495605469</v>
      </c>
      <c r="I121" s="2">
        <v>26.385316848754883</v>
      </c>
      <c r="J121" s="7">
        <v>-0.083813011646270752</v>
      </c>
    </row>
    <row r="122">
      <c r="A122" s="2">
        <v>25.757785797119141</v>
      </c>
      <c r="B122" s="6">
        <v>88.412391662597656</v>
      </c>
      <c r="E122" s="2">
        <v>26.439424514770508</v>
      </c>
      <c r="F122" s="6">
        <v>88.427490234375</v>
      </c>
      <c r="I122" s="2">
        <v>26.439424514770508</v>
      </c>
      <c r="J122" s="7">
        <v>-0.085331171751022339</v>
      </c>
    </row>
    <row r="123">
      <c r="A123" s="2">
        <v>25.852787017822266</v>
      </c>
      <c r="B123" s="6">
        <v>88.496322631835938</v>
      </c>
      <c r="E123" s="2">
        <v>26.493532180786133</v>
      </c>
      <c r="F123" s="6">
        <v>88.413421630859375</v>
      </c>
      <c r="I123" s="2">
        <v>26.493532180786133</v>
      </c>
      <c r="J123" s="7">
        <v>-0.086522750556468964</v>
      </c>
    </row>
    <row r="124">
      <c r="A124" s="2">
        <v>25.867124557495117</v>
      </c>
      <c r="B124" s="6">
        <v>88.479454040527344</v>
      </c>
      <c r="E124" s="2">
        <v>26.547641754150391</v>
      </c>
      <c r="F124" s="6">
        <v>88.396697998046875</v>
      </c>
      <c r="I124" s="2">
        <v>26.547641754150391</v>
      </c>
      <c r="J124" s="7">
        <v>-0.087394468486309052</v>
      </c>
    </row>
    <row r="125">
      <c r="A125" s="2">
        <v>25.961536407470703</v>
      </c>
      <c r="B125" s="6">
        <v>88.42877197265625</v>
      </c>
      <c r="E125" s="2">
        <v>26.601749420166016</v>
      </c>
      <c r="F125" s="6">
        <v>88.376953125</v>
      </c>
      <c r="I125" s="2">
        <v>26.601749420166016</v>
      </c>
      <c r="J125" s="7">
        <v>-0.087955467402935028</v>
      </c>
    </row>
    <row r="126">
      <c r="A126" s="2">
        <v>25.976203918457031</v>
      </c>
      <c r="B126" s="6">
        <v>88.555656433105469</v>
      </c>
      <c r="E126" s="2">
        <v>26.655857086181641</v>
      </c>
      <c r="F126" s="6">
        <v>88.3543701171875</v>
      </c>
      <c r="I126" s="2">
        <v>26.655857086181641</v>
      </c>
      <c r="J126" s="7">
        <v>-0.088216349482536316</v>
      </c>
    </row>
    <row r="127">
      <c r="A127" s="2">
        <v>26.070383071899414</v>
      </c>
      <c r="B127" s="6">
        <v>88.6775131225586</v>
      </c>
      <c r="E127" s="2">
        <v>26.709964752197266</v>
      </c>
      <c r="F127" s="6">
        <v>88.3294677734375</v>
      </c>
      <c r="I127" s="2">
        <v>26.709964752197266</v>
      </c>
      <c r="J127" s="7">
        <v>-0.088188886642456055</v>
      </c>
    </row>
    <row r="128">
      <c r="A128" s="2">
        <v>26.085060119628906</v>
      </c>
      <c r="B128" s="6">
        <v>88.384696960449219</v>
      </c>
      <c r="E128" s="2">
        <v>26.764072418212891</v>
      </c>
      <c r="F128" s="6">
        <v>88.3030776977539</v>
      </c>
      <c r="I128" s="2">
        <v>26.764072418212891</v>
      </c>
      <c r="J128" s="7">
        <v>-0.087885782122612</v>
      </c>
    </row>
    <row r="129">
      <c r="A129" s="2">
        <v>26.179689407348633</v>
      </c>
      <c r="B129" s="6">
        <v>88.593734741210938</v>
      </c>
      <c r="E129" s="2">
        <v>26.818181991577148</v>
      </c>
      <c r="F129" s="6">
        <v>88.276016235351563</v>
      </c>
      <c r="I129" s="2">
        <v>26.818181991577148</v>
      </c>
      <c r="J129" s="7">
        <v>-0.087320014834403992</v>
      </c>
    </row>
    <row r="130">
      <c r="A130" s="2">
        <v>26.196041107177734</v>
      </c>
      <c r="B130" s="6">
        <v>87.841758728027344</v>
      </c>
      <c r="E130" s="2">
        <v>26.872289657592773</v>
      </c>
      <c r="F130" s="6">
        <v>88.248947143554688</v>
      </c>
      <c r="I130" s="2">
        <v>26.872289657592773</v>
      </c>
      <c r="J130" s="7">
        <v>-0.0865044817328453</v>
      </c>
    </row>
    <row r="131">
      <c r="A131" s="2">
        <v>26.290529251098633</v>
      </c>
      <c r="B131" s="6">
        <v>88.605575561523438</v>
      </c>
      <c r="E131" s="2">
        <v>26.9263973236084</v>
      </c>
      <c r="F131" s="6">
        <v>88.2220230102539</v>
      </c>
      <c r="I131" s="2">
        <v>26.9263973236084</v>
      </c>
      <c r="J131" s="7">
        <v>-0.0854511708021164</v>
      </c>
    </row>
    <row r="132">
      <c r="A132" s="2">
        <v>26.306432723999023</v>
      </c>
      <c r="B132" s="6">
        <v>88.150016784667969</v>
      </c>
      <c r="E132" s="2">
        <v>26.980504989624023</v>
      </c>
      <c r="F132" s="6">
        <v>88.194961547851563</v>
      </c>
      <c r="I132" s="2">
        <v>26.980504989624023</v>
      </c>
      <c r="J132" s="7">
        <v>-0.084171570837497711</v>
      </c>
    </row>
    <row r="133">
      <c r="A133" s="2">
        <v>26.400606155395508</v>
      </c>
      <c r="B133" s="6">
        <v>88.3363037109375</v>
      </c>
      <c r="E133" s="2">
        <v>27.034612655639648</v>
      </c>
      <c r="F133" s="6">
        <v>88.167388916015625</v>
      </c>
      <c r="I133" s="2">
        <v>27.034612655639648</v>
      </c>
      <c r="J133" s="7">
        <v>-0.082677602767944336</v>
      </c>
    </row>
    <row r="134">
      <c r="A134" s="2">
        <v>26.415590286254883</v>
      </c>
      <c r="B134" s="6">
        <v>88.482620239257813</v>
      </c>
      <c r="E134" s="2">
        <v>27.088720321655273</v>
      </c>
      <c r="F134" s="6">
        <v>88.139472961425781</v>
      </c>
      <c r="I134" s="2">
        <v>27.088720321655273</v>
      </c>
      <c r="J134" s="7">
        <v>-0.080982431769371033</v>
      </c>
    </row>
    <row r="135">
      <c r="A135" s="2">
        <v>26.507192611694336</v>
      </c>
      <c r="B135" s="6">
        <v>88.693801879882813</v>
      </c>
      <c r="E135" s="2">
        <v>27.142829895019531</v>
      </c>
      <c r="F135" s="6">
        <v>88.11199951171875</v>
      </c>
      <c r="I135" s="2">
        <v>27.142829895019531</v>
      </c>
      <c r="J135" s="7">
        <v>-0.079100906848907471</v>
      </c>
    </row>
    <row r="136">
      <c r="A136" s="2">
        <v>26.521635055541992</v>
      </c>
      <c r="B136" s="6">
        <v>88.67474365234375</v>
      </c>
      <c r="E136" s="2">
        <v>27.196937561035156</v>
      </c>
      <c r="F136" s="6">
        <v>88.086311340332031</v>
      </c>
      <c r="I136" s="2">
        <v>27.196937561035156</v>
      </c>
      <c r="J136" s="7">
        <v>-0.077049925923347473</v>
      </c>
    </row>
    <row r="137">
      <c r="A137" s="2">
        <v>26.621192932128906</v>
      </c>
      <c r="B137" s="6">
        <v>88.550628662109375</v>
      </c>
      <c r="E137" s="2">
        <v>27.251045227050781</v>
      </c>
      <c r="F137" s="6">
        <v>88.063323974609375</v>
      </c>
      <c r="I137" s="2">
        <v>27.251045227050781</v>
      </c>
      <c r="J137" s="7">
        <v>-0.074847310781478882</v>
      </c>
    </row>
    <row r="138">
      <c r="A138" s="2">
        <v>26.638832092285156</v>
      </c>
      <c r="B138" s="6">
        <v>88.495834350585938</v>
      </c>
      <c r="E138" s="2">
        <v>27.305152893066406</v>
      </c>
      <c r="F138" s="6">
        <v>88.043540954589844</v>
      </c>
      <c r="I138" s="2">
        <v>27.305152893066406</v>
      </c>
      <c r="J138" s="7">
        <v>-0.072511270642280579</v>
      </c>
    </row>
    <row r="139">
      <c r="A139" s="2">
        <v>26.737213134765625</v>
      </c>
      <c r="B139" s="6">
        <v>88.618614196777344</v>
      </c>
      <c r="E139" s="2">
        <v>27.359260559082031</v>
      </c>
      <c r="F139" s="6">
        <v>88.0267105102539</v>
      </c>
      <c r="I139" s="2">
        <v>27.359260559082031</v>
      </c>
      <c r="J139" s="7">
        <v>-0.0700596272945404</v>
      </c>
    </row>
    <row r="140">
      <c r="A140" s="2">
        <v>26.752220153808594</v>
      </c>
      <c r="B140" s="6">
        <v>88.13592529296875</v>
      </c>
      <c r="E140" s="2">
        <v>27.413370132446289</v>
      </c>
      <c r="F140" s="6">
        <v>88.012008666992188</v>
      </c>
      <c r="I140" s="2">
        <v>27.413370132446289</v>
      </c>
      <c r="J140" s="7">
        <v>-0.067509189248085022</v>
      </c>
    </row>
    <row r="141">
      <c r="A141" s="2">
        <v>26.843776702880859</v>
      </c>
      <c r="B141" s="6">
        <v>88.408843994140625</v>
      </c>
      <c r="E141" s="2">
        <v>27.467477798461914</v>
      </c>
      <c r="F141" s="6">
        <v>87.9986343383789</v>
      </c>
      <c r="I141" s="2">
        <v>27.467477798461914</v>
      </c>
      <c r="J141" s="7">
        <v>-0.064876802265644073</v>
      </c>
    </row>
    <row r="142">
      <c r="A142" s="2">
        <v>26.858888626098633</v>
      </c>
      <c r="B142" s="6">
        <v>88.158485412597656</v>
      </c>
      <c r="E142" s="2">
        <v>27.521585464477539</v>
      </c>
      <c r="F142" s="6">
        <v>87.9863052368164</v>
      </c>
      <c r="I142" s="2">
        <v>27.521585464477539</v>
      </c>
      <c r="J142" s="7">
        <v>-0.062179140746593475</v>
      </c>
    </row>
    <row r="143">
      <c r="A143" s="2">
        <v>26.954048156738281</v>
      </c>
      <c r="B143" s="6">
        <v>88.152114868164063</v>
      </c>
      <c r="E143" s="2">
        <v>27.575693130493164</v>
      </c>
      <c r="F143" s="6">
        <v>87.97528076171875</v>
      </c>
      <c r="I143" s="2">
        <v>27.575693130493164</v>
      </c>
      <c r="J143" s="7">
        <v>-0.059432968497276306</v>
      </c>
    </row>
    <row r="144">
      <c r="A144" s="2">
        <v>26.968799591064453</v>
      </c>
      <c r="B144" s="6">
        <v>88.319572448730469</v>
      </c>
      <c r="E144" s="2">
        <v>27.629800796508789</v>
      </c>
      <c r="F144" s="6">
        <v>87.966278076171875</v>
      </c>
      <c r="I144" s="2">
        <v>27.629800796508789</v>
      </c>
      <c r="J144" s="7">
        <v>-0.0566544309258461</v>
      </c>
    </row>
    <row r="145">
      <c r="A145" s="2">
        <v>27.064506530761719</v>
      </c>
      <c r="B145" s="6">
        <v>88.499710083007813</v>
      </c>
      <c r="E145" s="2">
        <v>27.683908462524414</v>
      </c>
      <c r="F145" s="6">
        <v>87.960205078125</v>
      </c>
      <c r="I145" s="2">
        <v>27.683908462524414</v>
      </c>
      <c r="J145" s="7">
        <v>-0.0538582019507885</v>
      </c>
    </row>
    <row r="146">
      <c r="A146" s="2">
        <v>27.079319000244141</v>
      </c>
      <c r="B146" s="6">
        <v>88.135810852050781</v>
      </c>
      <c r="E146" s="2">
        <v>27.738018035888672</v>
      </c>
      <c r="F146" s="6">
        <v>87.957855224609375</v>
      </c>
      <c r="I146" s="2">
        <v>27.738018035888672</v>
      </c>
      <c r="J146" s="7">
        <v>-0.051056981086730957</v>
      </c>
    </row>
    <row r="147">
      <c r="A147" s="2">
        <v>27.172775268554688</v>
      </c>
      <c r="B147" s="6">
        <v>88.461105346679688</v>
      </c>
      <c r="E147" s="2">
        <v>27.792125701904297</v>
      </c>
      <c r="F147" s="6">
        <v>87.959831237792969</v>
      </c>
      <c r="I147" s="2">
        <v>27.792125701904297</v>
      </c>
      <c r="J147" s="7">
        <v>-0.048261895775794983</v>
      </c>
    </row>
    <row r="148">
      <c r="A148" s="2">
        <v>27.187108993530273</v>
      </c>
      <c r="B148" s="6">
        <v>87.854232788085938</v>
      </c>
      <c r="E148" s="2">
        <v>27.846233367919922</v>
      </c>
      <c r="F148" s="6">
        <v>87.9665298461914</v>
      </c>
      <c r="I148" s="2">
        <v>27.846233367919922</v>
      </c>
      <c r="J148" s="7">
        <v>-0.045482106506824493</v>
      </c>
    </row>
    <row r="149">
      <c r="A149" s="2">
        <v>27.281486511230469</v>
      </c>
      <c r="B149" s="6">
        <v>87.879890441894531</v>
      </c>
      <c r="E149" s="2">
        <v>27.900341033935547</v>
      </c>
      <c r="F149" s="6">
        <v>87.977897644042969</v>
      </c>
      <c r="I149" s="2">
        <v>27.900341033935547</v>
      </c>
      <c r="J149" s="7">
        <v>-0.04272615909576416</v>
      </c>
    </row>
    <row r="150">
      <c r="A150" s="2">
        <v>27.296649932861328</v>
      </c>
      <c r="B150" s="6">
        <v>87.559928894042969</v>
      </c>
      <c r="E150" s="2">
        <v>27.954448699951172</v>
      </c>
      <c r="F150" s="6">
        <v>87.99334716796875</v>
      </c>
      <c r="I150" s="2">
        <v>27.954448699951172</v>
      </c>
      <c r="J150" s="7">
        <v>-0.040003500878810883</v>
      </c>
    </row>
    <row r="151">
      <c r="A151" s="2">
        <v>27.391794204711914</v>
      </c>
      <c r="B151" s="6">
        <v>87.676887512207031</v>
      </c>
      <c r="E151" s="2">
        <v>28.008556365966797</v>
      </c>
      <c r="F151" s="6">
        <v>88.011734008789063</v>
      </c>
      <c r="I151" s="2">
        <v>28.008556365966797</v>
      </c>
      <c r="J151" s="7">
        <v>-0.03732629120349884</v>
      </c>
    </row>
    <row r="152">
      <c r="A152" s="2">
        <v>27.406728744506836</v>
      </c>
      <c r="B152" s="6">
        <v>87.651054382324219</v>
      </c>
      <c r="E152" s="2">
        <v>28.062665939331055</v>
      </c>
      <c r="F152" s="6">
        <v>88.031707763671875</v>
      </c>
      <c r="I152" s="2">
        <v>28.062665939331055</v>
      </c>
      <c r="J152" s="7">
        <v>-0.034710429608821869</v>
      </c>
    </row>
    <row r="153">
      <c r="A153" s="2">
        <v>27.501405715942383</v>
      </c>
      <c r="B153" s="6">
        <v>88.070327758789063</v>
      </c>
      <c r="E153" s="2">
        <v>28.11677360534668</v>
      </c>
      <c r="F153" s="6">
        <v>88.051826477050781</v>
      </c>
      <c r="I153" s="2">
        <v>28.11677360534668</v>
      </c>
      <c r="J153" s="7">
        <v>-0.032176241278648376</v>
      </c>
    </row>
    <row r="154">
      <c r="A154" s="2">
        <v>27.515836715698242</v>
      </c>
      <c r="B154" s="6">
        <v>87.994377136230469</v>
      </c>
      <c r="E154" s="2">
        <v>28.170881271362305</v>
      </c>
      <c r="F154" s="6">
        <v>88.071060180664063</v>
      </c>
      <c r="I154" s="2">
        <v>28.170881271362305</v>
      </c>
      <c r="J154" s="7">
        <v>-0.029747558757662773</v>
      </c>
    </row>
    <row r="155">
      <c r="A155" s="2">
        <v>27.611747741699219</v>
      </c>
      <c r="B155" s="6">
        <v>88.157173156738281</v>
      </c>
      <c r="E155" s="2">
        <v>28.22498893737793</v>
      </c>
      <c r="F155" s="6">
        <v>88.088882446289063</v>
      </c>
      <c r="I155" s="2">
        <v>28.22498893737793</v>
      </c>
      <c r="J155" s="7">
        <v>-0.027451332658529282</v>
      </c>
    </row>
    <row r="156">
      <c r="A156" s="2">
        <v>27.62689208984375</v>
      </c>
      <c r="B156" s="6">
        <v>88.0894775390625</v>
      </c>
      <c r="E156" s="2">
        <v>28.279096603393555</v>
      </c>
      <c r="F156" s="6">
        <v>88.105361938476563</v>
      </c>
      <c r="I156" s="2">
        <v>28.279096603393555</v>
      </c>
      <c r="J156" s="7">
        <v>-0.025317123159766197</v>
      </c>
    </row>
    <row r="157">
      <c r="A157" s="2">
        <v>27.722635269165039</v>
      </c>
      <c r="B157" s="6">
        <v>88.0816650390625</v>
      </c>
      <c r="E157" s="2">
        <v>28.333206176757813</v>
      </c>
      <c r="F157" s="6">
        <v>88.120903015136719</v>
      </c>
      <c r="I157" s="2">
        <v>28.333206176757813</v>
      </c>
      <c r="J157" s="7">
        <v>-0.023376330733299255</v>
      </c>
    </row>
    <row r="158">
      <c r="A158" s="2">
        <v>27.738086700439453</v>
      </c>
      <c r="B158" s="6">
        <v>87.801773071289063</v>
      </c>
      <c r="E158" s="2">
        <v>28.387313842773438</v>
      </c>
      <c r="F158" s="6">
        <v>88.135971069335938</v>
      </c>
      <c r="I158" s="2">
        <v>28.387313842773438</v>
      </c>
      <c r="J158" s="7">
        <v>-0.021661141887307167</v>
      </c>
    </row>
    <row r="159">
      <c r="A159" s="2">
        <v>27.828956604003906</v>
      </c>
      <c r="B159" s="6">
        <v>87.759307861328125</v>
      </c>
      <c r="E159" s="2">
        <v>28.441421508789063</v>
      </c>
      <c r="F159" s="6">
        <v>88.1507568359375</v>
      </c>
      <c r="I159" s="2">
        <v>28.441421508789063</v>
      </c>
      <c r="J159" s="7">
        <v>-0.020202388986945152</v>
      </c>
    </row>
    <row r="160">
      <c r="A160" s="2">
        <v>27.844184875488281</v>
      </c>
      <c r="B160" s="6">
        <v>87.698249816894531</v>
      </c>
      <c r="E160" s="2">
        <v>28.495529174804688</v>
      </c>
      <c r="F160" s="6">
        <v>88.165031433105469</v>
      </c>
      <c r="I160" s="2">
        <v>28.495529174804688</v>
      </c>
      <c r="J160" s="7">
        <v>-0.019028019160032272</v>
      </c>
    </row>
    <row r="161">
      <c r="A161" s="2">
        <v>27.938753128051758</v>
      </c>
      <c r="B161" s="6">
        <v>88.2907485961914</v>
      </c>
      <c r="E161" s="2">
        <v>28.549636840820313</v>
      </c>
      <c r="F161" s="6">
        <v>88.178398132324219</v>
      </c>
      <c r="I161" s="2">
        <v>28.549636840820313</v>
      </c>
      <c r="J161" s="7">
        <v>-0.018161369487643242</v>
      </c>
    </row>
    <row r="162">
      <c r="A162" s="2">
        <v>27.95356559753418</v>
      </c>
      <c r="B162" s="6">
        <v>88.343780517578125</v>
      </c>
      <c r="E162" s="2">
        <v>28.603744506835938</v>
      </c>
      <c r="F162" s="6">
        <v>88.190338134765625</v>
      </c>
      <c r="I162" s="2">
        <v>28.603744506835938</v>
      </c>
      <c r="J162" s="7">
        <v>-0.017620082944631577</v>
      </c>
    </row>
    <row r="163">
      <c r="A163" s="2">
        <v>28.049934387207031</v>
      </c>
      <c r="B163" s="6">
        <v>88.600494384765625</v>
      </c>
      <c r="E163" s="2">
        <v>28.657854080200195</v>
      </c>
      <c r="F163" s="6">
        <v>88.200645446777344</v>
      </c>
      <c r="I163" s="2">
        <v>28.657854080200195</v>
      </c>
      <c r="J163" s="7">
        <v>-0.017415862530469894</v>
      </c>
    </row>
    <row r="164">
      <c r="A164" s="2">
        <v>28.066585540771484</v>
      </c>
      <c r="B164" s="6">
        <v>88.041755676269531</v>
      </c>
      <c r="E164" s="2">
        <v>28.71196174621582</v>
      </c>
      <c r="F164" s="6">
        <v>88.209671020507813</v>
      </c>
      <c r="I164" s="2">
        <v>28.71196174621582</v>
      </c>
      <c r="J164" s="7">
        <v>-0.017554342746734619</v>
      </c>
    </row>
    <row r="165">
      <c r="A165" s="2">
        <v>28.158716201782227</v>
      </c>
      <c r="B165" s="6">
        <v>87.9210433959961</v>
      </c>
      <c r="E165" s="2">
        <v>28.766069412231445</v>
      </c>
      <c r="F165" s="6">
        <v>88.218009948730469</v>
      </c>
      <c r="I165" s="2">
        <v>28.766069412231445</v>
      </c>
      <c r="J165" s="7">
        <v>-0.018034959211945534</v>
      </c>
    </row>
    <row r="166">
      <c r="A166" s="2">
        <v>28.173515319824219</v>
      </c>
      <c r="B166" s="6">
        <v>87.5754165649414</v>
      </c>
      <c r="E166" s="2">
        <v>28.82017707824707</v>
      </c>
      <c r="F166" s="6">
        <v>88.226119995117188</v>
      </c>
      <c r="I166" s="2">
        <v>28.82017707824707</v>
      </c>
      <c r="J166" s="7">
        <v>-0.018850279971957207</v>
      </c>
    </row>
    <row r="167">
      <c r="A167" s="2">
        <v>28.267333984375</v>
      </c>
      <c r="B167" s="6">
        <v>87.540725708007813</v>
      </c>
      <c r="E167" s="2">
        <v>28.874284744262695</v>
      </c>
      <c r="F167" s="6">
        <v>88.2339859008789</v>
      </c>
      <c r="I167" s="2">
        <v>28.874284744262695</v>
      </c>
      <c r="J167" s="7">
        <v>-0.0199859831482172</v>
      </c>
    </row>
    <row r="168">
      <c r="A168" s="2">
        <v>28.281946182250977</v>
      </c>
      <c r="B168" s="6">
        <v>87.705146789550781</v>
      </c>
      <c r="E168" s="2">
        <v>28.928394317626953</v>
      </c>
      <c r="F168" s="6">
        <v>88.241172790527344</v>
      </c>
      <c r="I168" s="2">
        <v>28.928394317626953</v>
      </c>
      <c r="J168" s="7">
        <v>-0.021421317011117935</v>
      </c>
    </row>
    <row r="169">
      <c r="A169" s="2">
        <v>28.374490737915039</v>
      </c>
      <c r="B169" s="6">
        <v>88.347381591796875</v>
      </c>
      <c r="E169" s="2">
        <v>28.982501983642578</v>
      </c>
      <c r="F169" s="6">
        <v>88.247146606445313</v>
      </c>
      <c r="I169" s="2">
        <v>28.982501983642578</v>
      </c>
      <c r="J169" s="7">
        <v>-0.023130087181925774</v>
      </c>
    </row>
    <row r="170">
      <c r="A170" s="2">
        <v>28.390382766723633</v>
      </c>
      <c r="B170" s="6">
        <v>87.986923217773438</v>
      </c>
      <c r="E170" s="2">
        <v>29.036609649658203</v>
      </c>
      <c r="F170" s="6">
        <v>88.2517318725586</v>
      </c>
      <c r="I170" s="2">
        <v>29.036609649658203</v>
      </c>
      <c r="J170" s="7">
        <v>-0.025082617998123169</v>
      </c>
    </row>
    <row r="171">
      <c r="A171" s="2">
        <v>28.48820686340332</v>
      </c>
      <c r="B171" s="6">
        <v>88.81304931640625</v>
      </c>
      <c r="E171" s="2">
        <v>29.090717315673828</v>
      </c>
      <c r="F171" s="6">
        <v>88.255088806152344</v>
      </c>
      <c r="I171" s="2">
        <v>29.090717315673828</v>
      </c>
      <c r="J171" s="7">
        <v>-0.027247568592429161</v>
      </c>
    </row>
    <row r="172">
      <c r="A172" s="2">
        <v>28.503719329833984</v>
      </c>
      <c r="B172" s="6">
        <v>87.9786605834961</v>
      </c>
      <c r="E172" s="2">
        <v>29.144824981689453</v>
      </c>
      <c r="F172" s="6">
        <v>88.2576904296875</v>
      </c>
      <c r="I172" s="2">
        <v>29.144824981689453</v>
      </c>
      <c r="J172" s="7">
        <v>-0.029593419283628464</v>
      </c>
    </row>
    <row r="173">
      <c r="A173" s="2">
        <v>28.596567153930664</v>
      </c>
      <c r="B173" s="6">
        <v>88.230224609375</v>
      </c>
      <c r="E173" s="2">
        <v>29.198932647705078</v>
      </c>
      <c r="F173" s="6">
        <v>88.260185241699219</v>
      </c>
      <c r="I173" s="2">
        <v>29.198932647705078</v>
      </c>
      <c r="J173" s="7">
        <v>-0.032089617103338242</v>
      </c>
    </row>
    <row r="174">
      <c r="A174" s="2">
        <v>28.610889434814453</v>
      </c>
      <c r="B174" s="6">
        <v>88.61944580078125</v>
      </c>
      <c r="E174" s="2">
        <v>29.253042221069336</v>
      </c>
      <c r="F174" s="6">
        <v>88.263023376464844</v>
      </c>
      <c r="I174" s="2">
        <v>29.253042221069336</v>
      </c>
      <c r="J174" s="7">
        <v>-0.034707136452198029</v>
      </c>
    </row>
    <row r="175">
      <c r="A175" s="2">
        <v>28.705942153930664</v>
      </c>
      <c r="B175" s="6">
        <v>88.179718017578125</v>
      </c>
      <c r="E175" s="2">
        <v>29.307149887084961</v>
      </c>
      <c r="F175" s="6">
        <v>88.266220092773438</v>
      </c>
      <c r="I175" s="2">
        <v>29.307149887084961</v>
      </c>
      <c r="J175" s="7">
        <v>-0.037417836487293243</v>
      </c>
    </row>
    <row r="176">
      <c r="A176" s="2">
        <v>28.720495223999023</v>
      </c>
      <c r="B176" s="6">
        <v>88.634872436523438</v>
      </c>
      <c r="E176" s="2">
        <v>29.361257553100586</v>
      </c>
      <c r="F176" s="6">
        <v>88.269599914550781</v>
      </c>
      <c r="I176" s="2">
        <v>29.361257553100586</v>
      </c>
      <c r="J176" s="7">
        <v>-0.040195021778345108</v>
      </c>
    </row>
    <row r="177">
      <c r="A177" s="2">
        <v>28.816347122192383</v>
      </c>
      <c r="B177" s="6">
        <v>88.270454406738281</v>
      </c>
      <c r="E177" s="2">
        <v>29.415365219116211</v>
      </c>
      <c r="F177" s="6">
        <v>88.272743225097656</v>
      </c>
      <c r="I177" s="2">
        <v>29.415365219116211</v>
      </c>
      <c r="J177" s="7">
        <v>-0.04301278293132782</v>
      </c>
    </row>
    <row r="178">
      <c r="A178" s="2">
        <v>28.832572937011719</v>
      </c>
      <c r="B178" s="6">
        <v>88.168075561523438</v>
      </c>
      <c r="E178" s="2">
        <v>29.469472885131836</v>
      </c>
      <c r="F178" s="6">
        <v>88.275184631347656</v>
      </c>
      <c r="I178" s="2">
        <v>29.469472885131836</v>
      </c>
      <c r="J178" s="7">
        <v>-0.04584551602602005</v>
      </c>
    </row>
    <row r="179">
      <c r="A179" s="2">
        <v>28.925045013427734</v>
      </c>
      <c r="B179" s="6">
        <v>88.363876342773438</v>
      </c>
      <c r="E179" s="2">
        <v>29.523580551147461</v>
      </c>
      <c r="F179" s="6">
        <v>88.276641845703125</v>
      </c>
      <c r="I179" s="2">
        <v>29.523580551147461</v>
      </c>
      <c r="J179" s="7">
        <v>-0.048667773604393005</v>
      </c>
    </row>
    <row r="180">
      <c r="A180" s="2">
        <v>28.939552307128906</v>
      </c>
      <c r="B180" s="6">
        <v>88.0923080444336</v>
      </c>
      <c r="E180" s="2">
        <v>29.577690124511719</v>
      </c>
      <c r="F180" s="6">
        <v>88.276573181152344</v>
      </c>
      <c r="I180" s="2">
        <v>29.577690124511719</v>
      </c>
      <c r="J180" s="7">
        <v>-0.051454547792673111</v>
      </c>
    </row>
    <row r="181">
      <c r="A181" s="2">
        <v>29.033527374267578</v>
      </c>
      <c r="B181" s="6">
        <v>88.2615737915039</v>
      </c>
      <c r="E181" s="2">
        <v>29.631797790527344</v>
      </c>
      <c r="F181" s="6">
        <v>88.274604797363281</v>
      </c>
      <c r="I181" s="2">
        <v>29.631797790527344</v>
      </c>
      <c r="J181" s="7">
        <v>-0.054181192070245743</v>
      </c>
    </row>
    <row r="182">
      <c r="A182" s="2">
        <v>29.048545837402344</v>
      </c>
      <c r="B182" s="6">
        <v>88.300140380859375</v>
      </c>
      <c r="E182" s="2">
        <v>29.685905456542969</v>
      </c>
      <c r="F182" s="6">
        <v>88.27056884765625</v>
      </c>
      <c r="I182" s="2">
        <v>29.685905456542969</v>
      </c>
      <c r="J182" s="7">
        <v>-0.056824017316102982</v>
      </c>
    </row>
    <row r="183">
      <c r="A183" s="2">
        <v>29.144636154174805</v>
      </c>
      <c r="B183" s="6">
        <v>88.307586669921875</v>
      </c>
      <c r="E183" s="2">
        <v>29.740013122558594</v>
      </c>
      <c r="F183" s="6">
        <v>88.264495849609375</v>
      </c>
      <c r="I183" s="2">
        <v>29.740013122558594</v>
      </c>
      <c r="J183" s="7">
        <v>-0.059359438717365265</v>
      </c>
    </row>
    <row r="184">
      <c r="A184" s="2">
        <v>29.160261154174805</v>
      </c>
      <c r="B184" s="6">
        <v>88.292098999023438</v>
      </c>
      <c r="E184" s="2">
        <v>29.794120788574219</v>
      </c>
      <c r="F184" s="6">
        <v>88.256668090820313</v>
      </c>
      <c r="I184" s="2">
        <v>29.794120788574219</v>
      </c>
      <c r="J184" s="7">
        <v>-0.061762817203998566</v>
      </c>
    </row>
    <row r="185">
      <c r="A185" s="2">
        <v>29.253200531005859</v>
      </c>
      <c r="B185" s="6">
        <v>88.32989501953125</v>
      </c>
      <c r="E185" s="2">
        <v>29.848230361938477</v>
      </c>
      <c r="F185" s="6">
        <v>88.2474365234375</v>
      </c>
      <c r="I185" s="2">
        <v>29.848230361938477</v>
      </c>
      <c r="J185" s="7">
        <v>-0.064008995890617371</v>
      </c>
    </row>
    <row r="186">
      <c r="A186" s="2">
        <v>29.2674503326416</v>
      </c>
      <c r="B186" s="6">
        <v>87.865669250488281</v>
      </c>
      <c r="E186" s="2">
        <v>29.9023380279541</v>
      </c>
      <c r="F186" s="6">
        <v>88.237106323242188</v>
      </c>
      <c r="I186" s="2">
        <v>29.9023380279541</v>
      </c>
      <c r="J186" s="7">
        <v>-0.0660727322101593</v>
      </c>
    </row>
    <row r="187">
      <c r="A187" s="2">
        <v>29.36119270324707</v>
      </c>
      <c r="B187" s="6">
        <v>88.140541076660156</v>
      </c>
      <c r="E187" s="2">
        <v>29.956445693969727</v>
      </c>
      <c r="F187" s="6">
        <v>88.225830078125</v>
      </c>
      <c r="I187" s="2">
        <v>29.956445693969727</v>
      </c>
      <c r="J187" s="7">
        <v>-0.067929632961750031</v>
      </c>
    </row>
    <row r="188">
      <c r="A188" s="2">
        <v>29.376232147216797</v>
      </c>
      <c r="B188" s="6">
        <v>87.882865905761719</v>
      </c>
      <c r="E188" s="2">
        <v>30.010553359985352</v>
      </c>
      <c r="F188" s="6">
        <v>88.213363647460938</v>
      </c>
      <c r="I188" s="2">
        <v>30.010553359985352</v>
      </c>
      <c r="J188" s="7">
        <v>-0.069557733833789825</v>
      </c>
    </row>
    <row r="189">
      <c r="A189" s="2">
        <v>29.472522735595703</v>
      </c>
      <c r="B189" s="6">
        <v>87.9638900756836</v>
      </c>
      <c r="E189" s="2">
        <v>30.064661026000977</v>
      </c>
      <c r="F189" s="6">
        <v>88.199111938476563</v>
      </c>
      <c r="I189" s="2">
        <v>30.064661026000977</v>
      </c>
      <c r="J189" s="7">
        <v>-0.07093898206949234</v>
      </c>
    </row>
    <row r="190">
      <c r="A190" s="2">
        <v>29.487485885620117</v>
      </c>
      <c r="B190" s="6">
        <v>88.166053771972656</v>
      </c>
      <c r="E190" s="2">
        <v>30.1187686920166</v>
      </c>
      <c r="F190" s="6">
        <v>88.182411193847656</v>
      </c>
      <c r="I190" s="2">
        <v>30.1187686920166</v>
      </c>
      <c r="J190" s="7">
        <v>-0.072060182690620422</v>
      </c>
    </row>
    <row r="191">
      <c r="A191" s="2">
        <v>29.583637237548828</v>
      </c>
      <c r="B191" s="6">
        <v>88.262283325195313</v>
      </c>
      <c r="E191" s="2">
        <v>30.172878265380859</v>
      </c>
      <c r="F191" s="6">
        <v>88.162811279296875</v>
      </c>
      <c r="I191" s="2">
        <v>30.172878265380859</v>
      </c>
      <c r="J191" s="7">
        <v>-0.072914108633995056</v>
      </c>
    </row>
    <row r="192">
      <c r="A192" s="2">
        <v>29.598678588867188</v>
      </c>
      <c r="B192" s="6">
        <v>88.303779602050781</v>
      </c>
      <c r="E192" s="2">
        <v>30.226985931396484</v>
      </c>
      <c r="F192" s="6">
        <v>88.140350341796875</v>
      </c>
      <c r="I192" s="2">
        <v>30.226985931396484</v>
      </c>
      <c r="J192" s="7">
        <v>-0.073499836027622223</v>
      </c>
    </row>
    <row r="193">
      <c r="A193" s="2">
        <v>29.691532135009766</v>
      </c>
      <c r="B193" s="6">
        <v>88.482528686523438</v>
      </c>
      <c r="E193" s="2">
        <v>30.281093597412109</v>
      </c>
      <c r="F193" s="6">
        <v>88.115570068359375</v>
      </c>
      <c r="I193" s="2">
        <v>30.281093597412109</v>
      </c>
      <c r="J193" s="7">
        <v>-0.073822423815727234</v>
      </c>
    </row>
    <row r="194">
      <c r="A194" s="2">
        <v>29.705907821655273</v>
      </c>
      <c r="B194" s="6">
        <v>88.654747009277344</v>
      </c>
      <c r="E194" s="2">
        <v>30.335201263427734</v>
      </c>
      <c r="F194" s="6">
        <v>88.08917236328125</v>
      </c>
      <c r="I194" s="2">
        <v>30.335201263427734</v>
      </c>
      <c r="J194" s="7">
        <v>-0.073892414569854736</v>
      </c>
    </row>
    <row r="195">
      <c r="A195" s="2">
        <v>29.799501419067383</v>
      </c>
      <c r="B195" s="6">
        <v>88.493522644042969</v>
      </c>
      <c r="E195" s="2">
        <v>30.389308929443359</v>
      </c>
      <c r="F195" s="6">
        <v>88.062026977539063</v>
      </c>
      <c r="I195" s="2">
        <v>30.389308929443359</v>
      </c>
      <c r="J195" s="7">
        <v>-0.073724821209907532</v>
      </c>
    </row>
    <row r="196">
      <c r="A196" s="2">
        <v>29.815080642700195</v>
      </c>
      <c r="B196" s="6">
        <v>88.647163391113281</v>
      </c>
      <c r="E196" s="2">
        <v>30.443418502807617</v>
      </c>
      <c r="F196" s="6">
        <v>88.034797668457031</v>
      </c>
      <c r="I196" s="2">
        <v>30.443418502807617</v>
      </c>
      <c r="J196" s="7">
        <v>-0.073339387774467468</v>
      </c>
    </row>
    <row r="197">
      <c r="A197" s="2">
        <v>29.910043716430664</v>
      </c>
      <c r="B197" s="6">
        <v>88.343177795410156</v>
      </c>
      <c r="E197" s="2">
        <v>30.497526168823242</v>
      </c>
      <c r="F197" s="6">
        <v>88.007980346679688</v>
      </c>
      <c r="I197" s="2">
        <v>30.497526168823242</v>
      </c>
      <c r="J197" s="7">
        <v>-0.072759181261062622</v>
      </c>
    </row>
    <row r="198">
      <c r="A198" s="2">
        <v>29.924873352050781</v>
      </c>
      <c r="B198" s="6">
        <v>88.082962036132813</v>
      </c>
      <c r="E198" s="2">
        <v>30.551633834838867</v>
      </c>
      <c r="F198" s="6">
        <v>87.981773376464844</v>
      </c>
      <c r="I198" s="2">
        <v>30.551633834838867</v>
      </c>
      <c r="J198" s="7">
        <v>-0.072008378803730011</v>
      </c>
    </row>
    <row r="199">
      <c r="A199" s="2">
        <v>30.018100738525391</v>
      </c>
      <c r="B199" s="6">
        <v>88.441688537597656</v>
      </c>
      <c r="E199" s="2">
        <v>30.605741500854492</v>
      </c>
      <c r="F199" s="6">
        <v>87.956428527832031</v>
      </c>
      <c r="I199" s="2">
        <v>30.605741500854492</v>
      </c>
      <c r="J199" s="7">
        <v>-0.071111992001533508</v>
      </c>
    </row>
    <row r="200">
      <c r="A200" s="2">
        <v>30.032623291015625</v>
      </c>
      <c r="B200" s="6">
        <v>88.408515930175781</v>
      </c>
      <c r="E200" s="2">
        <v>30.659849166870117</v>
      </c>
      <c r="F200" s="6">
        <v>87.932243347167969</v>
      </c>
      <c r="I200" s="2">
        <v>30.659849166870117</v>
      </c>
      <c r="J200" s="7">
        <v>-0.07009425014257431</v>
      </c>
    </row>
    <row r="201">
      <c r="A201" s="2">
        <v>30.12870979309082</v>
      </c>
      <c r="B201" s="6">
        <v>88.19464111328125</v>
      </c>
      <c r="E201" s="2">
        <v>30.713956832885742</v>
      </c>
      <c r="F201" s="6">
        <v>87.9096908569336</v>
      </c>
      <c r="I201" s="2">
        <v>30.713956832885742</v>
      </c>
      <c r="J201" s="7">
        <v>-0.068976931273937225</v>
      </c>
    </row>
    <row r="202">
      <c r="A202" s="2">
        <v>30.143772125244141</v>
      </c>
      <c r="B202" s="6">
        <v>88.381950378417969</v>
      </c>
      <c r="E202" s="2">
        <v>30.76806640625</v>
      </c>
      <c r="F202" s="6">
        <v>87.889228820800781</v>
      </c>
      <c r="I202" s="2">
        <v>30.76806640625</v>
      </c>
      <c r="J202" s="7">
        <v>-0.067777864634990692</v>
      </c>
    </row>
    <row r="203">
      <c r="A203" s="2">
        <v>30.237045288085938</v>
      </c>
      <c r="B203" s="6">
        <v>88.196365356445313</v>
      </c>
      <c r="E203" s="2">
        <v>30.822174072265625</v>
      </c>
      <c r="F203" s="6">
        <v>87.8711166381836</v>
      </c>
      <c r="I203" s="2">
        <v>30.822174072265625</v>
      </c>
      <c r="J203" s="7">
        <v>-0.066510297358036041</v>
      </c>
    </row>
    <row r="204">
      <c r="A204" s="2">
        <v>30.251523971557617</v>
      </c>
      <c r="B204" s="6">
        <v>87.822372436523438</v>
      </c>
      <c r="E204" s="2">
        <v>30.87628173828125</v>
      </c>
      <c r="F204" s="6">
        <v>87.8553695678711</v>
      </c>
      <c r="I204" s="2">
        <v>30.87628173828125</v>
      </c>
      <c r="J204" s="7">
        <v>-0.065182790160179138</v>
      </c>
    </row>
    <row r="205">
      <c r="A205" s="2">
        <v>30.345663070678711</v>
      </c>
      <c r="B205" s="6">
        <v>88.146568298339844</v>
      </c>
      <c r="E205" s="2">
        <v>30.930389404296875</v>
      </c>
      <c r="F205" s="6">
        <v>87.841995239257813</v>
      </c>
      <c r="I205" s="2">
        <v>30.930389404296875</v>
      </c>
      <c r="J205" s="7">
        <v>-0.063800245523452759</v>
      </c>
    </row>
    <row r="206">
      <c r="A206" s="2">
        <v>30.36046028137207</v>
      </c>
      <c r="B206" s="6">
        <v>87.469367980957031</v>
      </c>
      <c r="E206" s="2">
        <v>30.9844970703125</v>
      </c>
      <c r="F206" s="6">
        <v>87.831207275390625</v>
      </c>
      <c r="I206" s="2">
        <v>30.9844970703125</v>
      </c>
      <c r="J206" s="7">
        <v>-0.062365144491195679</v>
      </c>
    </row>
    <row r="207">
      <c r="A207" s="2">
        <v>30.454784393310547</v>
      </c>
      <c r="B207" s="6">
        <v>88.024971008300781</v>
      </c>
      <c r="E207" s="2">
        <v>31.038606643676758</v>
      </c>
      <c r="F207" s="6">
        <v>87.823417663574219</v>
      </c>
      <c r="I207" s="2">
        <v>31.038606643676758</v>
      </c>
      <c r="J207" s="7">
        <v>-0.060878917574882507</v>
      </c>
    </row>
    <row r="208">
      <c r="A208" s="2">
        <v>30.471014022827148</v>
      </c>
      <c r="B208" s="6">
        <v>87.837432861328125</v>
      </c>
      <c r="E208" s="2">
        <v>31.092714309692383</v>
      </c>
      <c r="F208" s="6">
        <v>87.818710327148438</v>
      </c>
      <c r="I208" s="2">
        <v>31.092714309692383</v>
      </c>
      <c r="J208" s="7">
        <v>-0.059343516826629639</v>
      </c>
    </row>
    <row r="209">
      <c r="A209" s="2">
        <v>30.565151214599609</v>
      </c>
      <c r="B209" s="6">
        <v>87.9423828125</v>
      </c>
      <c r="E209" s="2">
        <v>31.146821975708008</v>
      </c>
      <c r="F209" s="6">
        <v>87.816864013671875</v>
      </c>
      <c r="I209" s="2">
        <v>31.146821975708008</v>
      </c>
      <c r="J209" s="7">
        <v>-0.05776204913854599</v>
      </c>
    </row>
    <row r="210">
      <c r="A210" s="2">
        <v>30.579917907714844</v>
      </c>
      <c r="B210" s="6">
        <v>87.826698303222656</v>
      </c>
      <c r="E210" s="2">
        <v>31.200929641723633</v>
      </c>
      <c r="F210" s="6">
        <v>87.817733764648438</v>
      </c>
      <c r="I210" s="2">
        <v>31.200929641723633</v>
      </c>
      <c r="J210" s="7">
        <v>-0.056140445172786713</v>
      </c>
    </row>
    <row r="211">
      <c r="A211" s="2">
        <v>30.676298141479492</v>
      </c>
      <c r="B211" s="6">
        <v>88.027755737304688</v>
      </c>
      <c r="E211" s="2">
        <v>31.255037307739258</v>
      </c>
      <c r="F211" s="6">
        <v>87.821182250976563</v>
      </c>
      <c r="I211" s="2">
        <v>31.255037307739258</v>
      </c>
      <c r="J211" s="7">
        <v>-0.054488461464643478</v>
      </c>
    </row>
    <row r="212">
      <c r="A212" s="2">
        <v>30.69190788269043</v>
      </c>
      <c r="B212" s="6">
        <v>88.014816284179688</v>
      </c>
      <c r="E212" s="2">
        <v>31.309144973754883</v>
      </c>
      <c r="F212" s="6">
        <v>87.827095031738281</v>
      </c>
      <c r="I212" s="2">
        <v>31.309144973754883</v>
      </c>
      <c r="J212" s="7">
        <v>-0.052820224314928055</v>
      </c>
    </row>
    <row r="213">
      <c r="A213" s="2">
        <v>30.785434722900391</v>
      </c>
      <c r="B213" s="6">
        <v>87.944869995117188</v>
      </c>
      <c r="E213" s="2">
        <v>31.363254547119141</v>
      </c>
      <c r="F213" s="6">
        <v>87.835578918457031</v>
      </c>
      <c r="I213" s="2">
        <v>31.363254547119141</v>
      </c>
      <c r="J213" s="7">
        <v>-0.051154639571905136</v>
      </c>
    </row>
    <row r="214">
      <c r="A214" s="2">
        <v>30.800579071044922</v>
      </c>
      <c r="B214" s="6">
        <v>87.8908920288086</v>
      </c>
      <c r="E214" s="2">
        <v>31.417362213134766</v>
      </c>
      <c r="F214" s="6">
        <v>87.846572875976563</v>
      </c>
      <c r="I214" s="2">
        <v>31.417362213134766</v>
      </c>
      <c r="J214" s="7">
        <v>-0.049515713006258011</v>
      </c>
    </row>
    <row r="215">
      <c r="A215" s="2">
        <v>30.89385986328125</v>
      </c>
      <c r="B215" s="6">
        <v>87.620880126953125</v>
      </c>
      <c r="E215" s="2">
        <v>31.471469879150391</v>
      </c>
      <c r="F215" s="6">
        <v>87.860115051269531</v>
      </c>
      <c r="I215" s="2">
        <v>31.471469879150391</v>
      </c>
      <c r="J215" s="7">
        <v>-0.047931775450706482</v>
      </c>
    </row>
    <row r="216">
      <c r="A216" s="2">
        <v>30.91009521484375</v>
      </c>
      <c r="B216" s="6">
        <v>87.783378601074219</v>
      </c>
      <c r="E216" s="2">
        <v>31.525577545166016</v>
      </c>
      <c r="F216" s="6">
        <v>87.875968933105469</v>
      </c>
      <c r="I216" s="2">
        <v>31.525577545166016</v>
      </c>
      <c r="J216" s="7">
        <v>-0.046434104442596436</v>
      </c>
    </row>
    <row r="217">
      <c r="A217" s="2">
        <v>31.003673553466797</v>
      </c>
      <c r="B217" s="6">
        <v>87.810531616210938</v>
      </c>
      <c r="E217" s="2">
        <v>31.579685211181641</v>
      </c>
      <c r="F217" s="6">
        <v>87.89361572265625</v>
      </c>
      <c r="I217" s="2">
        <v>31.579685211181641</v>
      </c>
      <c r="J217" s="7">
        <v>-0.0450558140873909</v>
      </c>
    </row>
    <row r="218">
      <c r="A218" s="2">
        <v>31.018571853637695</v>
      </c>
      <c r="B218" s="6">
        <v>88.046295166015625</v>
      </c>
      <c r="E218" s="2">
        <v>31.633792877197266</v>
      </c>
      <c r="F218" s="6">
        <v>87.912345886230469</v>
      </c>
      <c r="I218" s="2">
        <v>31.633792877197266</v>
      </c>
      <c r="J218" s="7">
        <v>-0.043829567730426788</v>
      </c>
    </row>
    <row r="219">
      <c r="A219" s="2">
        <v>31.113351821899414</v>
      </c>
      <c r="B219" s="6">
        <v>87.933258056640625</v>
      </c>
      <c r="E219" s="2">
        <v>31.687902450561523</v>
      </c>
      <c r="F219" s="6">
        <v>87.931320190429688</v>
      </c>
      <c r="I219" s="2">
        <v>31.687902450561523</v>
      </c>
      <c r="J219" s="7">
        <v>-0.042784389108419418</v>
      </c>
    </row>
    <row r="220">
      <c r="A220" s="2">
        <v>31.131258010864258</v>
      </c>
      <c r="B220" s="6">
        <v>87.8409194946289</v>
      </c>
      <c r="E220" s="2">
        <v>31.742010116577148</v>
      </c>
      <c r="F220" s="6">
        <v>87.9499282836914</v>
      </c>
      <c r="I220" s="2">
        <v>31.742010116577148</v>
      </c>
      <c r="J220" s="7">
        <v>-0.041946195065975189</v>
      </c>
    </row>
    <row r="221">
      <c r="A221" s="2">
        <v>31.226888656616211</v>
      </c>
      <c r="B221" s="6">
        <v>87.875907897949219</v>
      </c>
      <c r="E221" s="2">
        <v>31.796117782592773</v>
      </c>
      <c r="F221" s="6">
        <v>87.967948913574219</v>
      </c>
      <c r="I221" s="2">
        <v>31.796117782592773</v>
      </c>
      <c r="J221" s="7">
        <v>-0.041334576904773712</v>
      </c>
    </row>
    <row r="222">
      <c r="A222" s="2">
        <v>31.244049072265625</v>
      </c>
      <c r="B222" s="6">
        <v>87.446540832519531</v>
      </c>
      <c r="E222" s="2">
        <v>31.8502254486084</v>
      </c>
      <c r="F222" s="6">
        <v>87.985298156738281</v>
      </c>
      <c r="I222" s="2">
        <v>31.8502254486084</v>
      </c>
      <c r="J222" s="7">
        <v>-0.040963057428598404</v>
      </c>
    </row>
    <row r="223">
      <c r="A223" s="2">
        <v>31.33599853515625</v>
      </c>
      <c r="B223" s="6">
        <v>87.946296691894531</v>
      </c>
      <c r="E223" s="2">
        <v>31.904333114624023</v>
      </c>
      <c r="F223" s="6">
        <v>88.001914978027344</v>
      </c>
      <c r="I223" s="2">
        <v>31.904333114624023</v>
      </c>
      <c r="J223" s="7">
        <v>-0.04083908349275589</v>
      </c>
    </row>
    <row r="224">
      <c r="A224" s="2">
        <v>31.353500366210938</v>
      </c>
      <c r="B224" s="6">
        <v>87.224174499511719</v>
      </c>
      <c r="E224" s="2">
        <v>31.958442687988281</v>
      </c>
      <c r="F224" s="6">
        <v>88.01751708984375</v>
      </c>
      <c r="I224" s="2">
        <v>31.958442687988281</v>
      </c>
      <c r="J224" s="7">
        <v>-0.040964260697364807</v>
      </c>
    </row>
    <row r="225">
      <c r="A225" s="2">
        <v>31.448307037353516</v>
      </c>
      <c r="B225" s="6">
        <v>88.055084228515625</v>
      </c>
      <c r="E225" s="2">
        <v>32.012550354003906</v>
      </c>
      <c r="F225" s="6">
        <v>88.0315933227539</v>
      </c>
      <c r="I225" s="2">
        <v>32.012550354003906</v>
      </c>
      <c r="J225" s="7">
        <v>-0.041334632784128189</v>
      </c>
    </row>
    <row r="226">
      <c r="A226" s="2">
        <v>31.462953567504883</v>
      </c>
      <c r="B226" s="6">
        <v>87.636116027832031</v>
      </c>
      <c r="E226" s="2">
        <v>32.066658020019531</v>
      </c>
      <c r="F226" s="6">
        <v>88.0438232421875</v>
      </c>
      <c r="I226" s="2">
        <v>32.066658020019531</v>
      </c>
      <c r="J226" s="7">
        <v>-0.041941750794649124</v>
      </c>
    </row>
    <row r="227">
      <c r="A227" s="2">
        <v>31.556629180908203</v>
      </c>
      <c r="B227" s="6">
        <v>88.186538696289063</v>
      </c>
      <c r="E227" s="2">
        <v>32.120765686035156</v>
      </c>
      <c r="F227" s="6">
        <v>88.053962707519531</v>
      </c>
      <c r="I227" s="2">
        <v>32.120765686035156</v>
      </c>
      <c r="J227" s="7">
        <v>-0.0427735298871994</v>
      </c>
    </row>
    <row r="228">
      <c r="A228" s="2">
        <v>31.571306228637695</v>
      </c>
      <c r="B228" s="6">
        <v>87.884384155273438</v>
      </c>
      <c r="E228" s="2">
        <v>32.174873352050781</v>
      </c>
      <c r="F228" s="6">
        <v>88.061981201171875</v>
      </c>
      <c r="I228" s="2">
        <v>32.174873352050781</v>
      </c>
      <c r="J228" s="7">
        <v>-0.043815340846776962</v>
      </c>
    </row>
    <row r="229">
      <c r="A229" s="2">
        <v>31.669937133789063</v>
      </c>
      <c r="B229" s="6">
        <v>87.745590209960938</v>
      </c>
      <c r="E229" s="2">
        <v>32.228981018066406</v>
      </c>
      <c r="F229" s="6">
        <v>88.068222045898438</v>
      </c>
      <c r="I229" s="2">
        <v>32.228981018066406</v>
      </c>
      <c r="J229" s="7">
        <v>-0.045052260160446167</v>
      </c>
    </row>
    <row r="230">
      <c r="A230" s="2">
        <v>31.684867858886719</v>
      </c>
      <c r="B230" s="6">
        <v>87.546829223632813</v>
      </c>
      <c r="E230" s="2">
        <v>32.283088684082031</v>
      </c>
      <c r="F230" s="6">
        <v>88.072929382324219</v>
      </c>
      <c r="I230" s="2">
        <v>32.283088684082031</v>
      </c>
      <c r="J230" s="7">
        <v>-0.046467885375022888</v>
      </c>
    </row>
    <row r="231">
      <c r="A231" s="2">
        <v>31.777650833129883</v>
      </c>
      <c r="B231" s="6">
        <v>87.905555725097656</v>
      </c>
      <c r="E231" s="2">
        <v>32.337196350097656</v>
      </c>
      <c r="F231" s="6">
        <v>88.076507568359375</v>
      </c>
      <c r="I231" s="2">
        <v>32.337196350097656</v>
      </c>
      <c r="J231" s="7">
        <v>-0.048048492521047592</v>
      </c>
    </row>
    <row r="232">
      <c r="A232" s="2">
        <v>31.793622970581055</v>
      </c>
      <c r="B232" s="6">
        <v>88.105377197265625</v>
      </c>
      <c r="E232" s="2">
        <v>32.391304016113281</v>
      </c>
      <c r="F232" s="6">
        <v>88.078948974609375</v>
      </c>
      <c r="I232" s="2">
        <v>32.391304016113281</v>
      </c>
      <c r="J232" s="7">
        <v>-0.049782183021306992</v>
      </c>
    </row>
    <row r="233">
      <c r="A233" s="2">
        <v>31.886363983154297</v>
      </c>
      <c r="B233" s="6">
        <v>88.627090454101563</v>
      </c>
      <c r="E233" s="2">
        <v>32.445415496826172</v>
      </c>
      <c r="F233" s="6">
        <v>88.080184936523438</v>
      </c>
      <c r="I233" s="2">
        <v>32.445415496826172</v>
      </c>
      <c r="J233" s="7">
        <v>-0.051658913493156433</v>
      </c>
    </row>
    <row r="234">
      <c r="A234" s="2">
        <v>31.901350021362305</v>
      </c>
      <c r="B234" s="6">
        <v>87.951530456542969</v>
      </c>
      <c r="E234" s="2">
        <v>32.4995231628418</v>
      </c>
      <c r="F234" s="6">
        <v>88.080116271972656</v>
      </c>
      <c r="I234" s="2">
        <v>32.4995231628418</v>
      </c>
      <c r="J234" s="7">
        <v>-0.053669847548007965</v>
      </c>
    </row>
    <row r="235">
      <c r="A235" s="2">
        <v>31.997547149658203</v>
      </c>
      <c r="B235" s="6">
        <v>88.1483154296875</v>
      </c>
      <c r="E235" s="2">
        <v>32.553630828857422</v>
      </c>
      <c r="F235" s="6">
        <v>88.078804016113281</v>
      </c>
      <c r="I235" s="2">
        <v>32.553630828857422</v>
      </c>
      <c r="J235" s="7">
        <v>-0.055806118994951248</v>
      </c>
    </row>
    <row r="236">
      <c r="A236" s="2">
        <v>32.012432098388672</v>
      </c>
      <c r="B236" s="6">
        <v>88.328254699707031</v>
      </c>
      <c r="E236" s="2">
        <v>32.607738494873047</v>
      </c>
      <c r="F236" s="6">
        <v>88.0767593383789</v>
      </c>
      <c r="I236" s="2">
        <v>32.607738494873047</v>
      </c>
      <c r="J236" s="7">
        <v>-0.05805756151676178</v>
      </c>
    </row>
    <row r="237">
      <c r="A237" s="2">
        <v>32.109760284423828</v>
      </c>
      <c r="B237" s="6">
        <v>87.87152099609375</v>
      </c>
      <c r="E237" s="2">
        <v>32.661846160888672</v>
      </c>
      <c r="F237" s="6">
        <v>88.0746841430664</v>
      </c>
      <c r="I237" s="2">
        <v>32.661846160888672</v>
      </c>
      <c r="J237" s="7">
        <v>-0.060411922633647919</v>
      </c>
    </row>
    <row r="238">
      <c r="A238" s="2">
        <v>32.1257438659668</v>
      </c>
      <c r="B238" s="6">
        <v>88.370719909667969</v>
      </c>
      <c r="E238" s="2">
        <v>32.7159538269043</v>
      </c>
      <c r="F238" s="6">
        <v>88.073089599609375</v>
      </c>
      <c r="I238" s="2">
        <v>32.7159538269043</v>
      </c>
      <c r="J238" s="7">
        <v>-0.0628543496131897</v>
      </c>
    </row>
    <row r="239">
      <c r="A239" s="2">
        <v>32.221118927001953</v>
      </c>
      <c r="B239" s="6">
        <v>88.16217041015625</v>
      </c>
      <c r="E239" s="2">
        <v>32.770061492919922</v>
      </c>
      <c r="F239" s="6">
        <v>88.071945190429688</v>
      </c>
      <c r="I239" s="2">
        <v>32.770061492919922</v>
      </c>
      <c r="J239" s="7">
        <v>-0.065366446971893311</v>
      </c>
    </row>
    <row r="240">
      <c r="A240" s="2">
        <v>32.235309600830078</v>
      </c>
      <c r="B240" s="6">
        <v>88.195793151855469</v>
      </c>
      <c r="E240" s="2">
        <v>32.824169158935547</v>
      </c>
      <c r="F240" s="6">
        <v>88.070846557617188</v>
      </c>
      <c r="I240" s="2">
        <v>32.824169158935547</v>
      </c>
      <c r="J240" s="7">
        <v>-0.067926019430160522</v>
      </c>
    </row>
    <row r="241">
      <c r="A241" s="2">
        <v>32.327220916748047</v>
      </c>
      <c r="B241" s="6">
        <v>88.601089477539063</v>
      </c>
      <c r="E241" s="2">
        <v>32.878276824951172</v>
      </c>
      <c r="F241" s="6">
        <v>88.069526672363281</v>
      </c>
      <c r="I241" s="2">
        <v>32.878276824951172</v>
      </c>
      <c r="J241" s="7">
        <v>-0.070506781339645386</v>
      </c>
    </row>
    <row r="242">
      <c r="A242" s="2">
        <v>32.343463897705078</v>
      </c>
      <c r="B242" s="6">
        <v>87.765487670898438</v>
      </c>
      <c r="E242" s="2">
        <v>32.9323844909668</v>
      </c>
      <c r="F242" s="6">
        <v>88.0676498413086</v>
      </c>
      <c r="I242" s="2">
        <v>32.9323844909668</v>
      </c>
      <c r="J242" s="7">
        <v>-0.0730784609913826</v>
      </c>
    </row>
    <row r="243">
      <c r="A243" s="2">
        <v>32.438758850097656</v>
      </c>
      <c r="B243" s="6">
        <v>88.28131103515625</v>
      </c>
      <c r="E243" s="2">
        <v>32.986492156982422</v>
      </c>
      <c r="F243" s="6">
        <v>88.064582824707031</v>
      </c>
      <c r="I243" s="2">
        <v>32.986492156982422</v>
      </c>
      <c r="J243" s="7">
        <v>-0.075606599450111389</v>
      </c>
    </row>
    <row r="244">
      <c r="A244" s="2">
        <v>32.45367431640625</v>
      </c>
      <c r="B244" s="6">
        <v>87.8420639038086</v>
      </c>
      <c r="E244" s="2">
        <v>33.040603637695313</v>
      </c>
      <c r="F244" s="6">
        <v>88.059951782226563</v>
      </c>
      <c r="I244" s="2">
        <v>33.040603637695313</v>
      </c>
      <c r="J244" s="7">
        <v>-0.078053362667560577</v>
      </c>
    </row>
    <row r="245">
      <c r="A245" s="2">
        <v>32.546825408935547</v>
      </c>
      <c r="B245" s="6">
        <v>87.897254943847656</v>
      </c>
      <c r="E245" s="2">
        <v>33.094711303710938</v>
      </c>
      <c r="F245" s="6">
        <v>88.0535888671875</v>
      </c>
      <c r="I245" s="2">
        <v>33.094711303710938</v>
      </c>
      <c r="J245" s="7">
        <v>-0.080377884209156036</v>
      </c>
    </row>
    <row r="246">
      <c r="A246" s="2">
        <v>32.563423156738281</v>
      </c>
      <c r="B246" s="6">
        <v>88.086372375488281</v>
      </c>
      <c r="E246" s="2">
        <v>33.148818969726563</v>
      </c>
      <c r="F246" s="6">
        <v>88.045425415039063</v>
      </c>
      <c r="I246" s="2">
        <v>33.148818969726563</v>
      </c>
      <c r="J246" s="7">
        <v>-0.082540154457092285</v>
      </c>
    </row>
    <row r="247">
      <c r="A247" s="2">
        <v>32.657089233398438</v>
      </c>
      <c r="B247" s="6">
        <v>87.7784423828125</v>
      </c>
      <c r="E247" s="2">
        <v>33.202926635742188</v>
      </c>
      <c r="F247" s="6">
        <v>88.0354995727539</v>
      </c>
      <c r="I247" s="2">
        <v>33.202926635742188</v>
      </c>
      <c r="J247" s="7">
        <v>-0.084501676261425018</v>
      </c>
    </row>
    <row r="248">
      <c r="A248" s="2">
        <v>32.672103881835938</v>
      </c>
      <c r="B248" s="6">
        <v>87.97052001953125</v>
      </c>
      <c r="E248" s="2">
        <v>33.257034301757813</v>
      </c>
      <c r="F248" s="6">
        <v>88.0239486694336</v>
      </c>
      <c r="I248" s="2">
        <v>33.257034301757813</v>
      </c>
      <c r="J248" s="7">
        <v>-0.086228072643280029</v>
      </c>
    </row>
    <row r="249">
      <c r="A249" s="2">
        <v>32.768115997314453</v>
      </c>
      <c r="B249" s="6">
        <v>88.090469360351563</v>
      </c>
      <c r="E249" s="2">
        <v>33.311141967773438</v>
      </c>
      <c r="F249" s="6">
        <v>88.01116943359375</v>
      </c>
      <c r="I249" s="2">
        <v>33.311141967773438</v>
      </c>
      <c r="J249" s="7">
        <v>-0.087690189480781555</v>
      </c>
    </row>
    <row r="250">
      <c r="A250" s="2">
        <v>32.785549163818359</v>
      </c>
      <c r="B250" s="6">
        <v>87.74334716796875</v>
      </c>
      <c r="E250" s="2">
        <v>33.365249633789063</v>
      </c>
      <c r="F250" s="6">
        <v>87.997734069824219</v>
      </c>
      <c r="I250" s="2">
        <v>33.365249633789063</v>
      </c>
      <c r="J250" s="7">
        <v>-0.088865287601947784</v>
      </c>
    </row>
    <row r="251">
      <c r="A251" s="2">
        <v>32.880718231201172</v>
      </c>
      <c r="B251" s="6">
        <v>88.151924133300781</v>
      </c>
      <c r="E251" s="2">
        <v>33.419357299804688</v>
      </c>
      <c r="F251" s="6">
        <v>87.983856201171875</v>
      </c>
      <c r="I251" s="2">
        <v>33.419357299804688</v>
      </c>
      <c r="J251" s="7">
        <v>-0.089736208319664</v>
      </c>
    </row>
    <row r="252">
      <c r="A252" s="2">
        <v>32.896305084228516</v>
      </c>
      <c r="B252" s="6">
        <v>88.0610580444336</v>
      </c>
      <c r="E252" s="2">
        <v>33.473464965820313</v>
      </c>
      <c r="F252" s="6">
        <v>87.969528198242188</v>
      </c>
      <c r="I252" s="2">
        <v>33.473464965820313</v>
      </c>
      <c r="J252" s="7">
        <v>-0.090292379260063171</v>
      </c>
    </row>
    <row r="253">
      <c r="A253" s="2">
        <v>32.987335205078125</v>
      </c>
      <c r="B253" s="6">
        <v>88.042098999023438</v>
      </c>
      <c r="E253" s="2">
        <v>33.527572631835938</v>
      </c>
      <c r="F253" s="6">
        <v>87.954208374023438</v>
      </c>
      <c r="I253" s="2">
        <v>33.527572631835938</v>
      </c>
      <c r="J253" s="7">
        <v>-0.090531028807163239</v>
      </c>
    </row>
    <row r="254">
      <c r="A254" s="2">
        <v>33.003337860107422</v>
      </c>
      <c r="B254" s="6">
        <v>88.391006469726563</v>
      </c>
      <c r="E254" s="2">
        <v>33.581680297851563</v>
      </c>
      <c r="F254" s="6">
        <v>87.937225341796875</v>
      </c>
      <c r="I254" s="2">
        <v>33.581680297851563</v>
      </c>
      <c r="J254" s="7">
        <v>-0.090454608201980591</v>
      </c>
    </row>
    <row r="255">
      <c r="A255" s="2">
        <v>33.096187591552734</v>
      </c>
      <c r="B255" s="6">
        <v>88.053253173828125</v>
      </c>
      <c r="E255" s="2">
        <v>33.635791778564453</v>
      </c>
      <c r="F255" s="6">
        <v>87.918159484863281</v>
      </c>
      <c r="I255" s="2">
        <v>33.635791778564453</v>
      </c>
      <c r="J255" s="7">
        <v>-0.090071536600589752</v>
      </c>
    </row>
    <row r="256">
      <c r="A256" s="2">
        <v>33.110988616943359</v>
      </c>
      <c r="B256" s="6">
        <v>88.240570068359375</v>
      </c>
      <c r="E256" s="2">
        <v>33.689899444580078</v>
      </c>
      <c r="F256" s="6">
        <v>87.896736145019531</v>
      </c>
      <c r="I256" s="2">
        <v>33.689899444580078</v>
      </c>
      <c r="J256" s="7">
        <v>-0.0893944576382637</v>
      </c>
    </row>
    <row r="257">
      <c r="A257" s="2">
        <v>33.208877563476563</v>
      </c>
      <c r="B257" s="6">
        <v>88.104446411132813</v>
      </c>
      <c r="E257" s="2">
        <v>33.7440071105957</v>
      </c>
      <c r="F257" s="6">
        <v>87.873016357421875</v>
      </c>
      <c r="I257" s="2">
        <v>33.7440071105957</v>
      </c>
      <c r="J257" s="7">
        <v>-0.088439516723155975</v>
      </c>
    </row>
    <row r="258">
      <c r="A258" s="2">
        <v>33.225685119628906</v>
      </c>
      <c r="B258" s="6">
        <v>88.176132202148438</v>
      </c>
      <c r="E258" s="2">
        <v>33.798114776611328</v>
      </c>
      <c r="F258" s="6">
        <v>87.84722900390625</v>
      </c>
      <c r="I258" s="2">
        <v>33.798114776611328</v>
      </c>
      <c r="J258" s="7">
        <v>-0.087224617600440979</v>
      </c>
    </row>
    <row r="259">
      <c r="A259" s="2">
        <v>33.319480895996094</v>
      </c>
      <c r="B259" s="6">
        <v>88.225990295410156</v>
      </c>
      <c r="E259" s="2">
        <v>33.852222442626953</v>
      </c>
      <c r="F259" s="6">
        <v>87.819580078125</v>
      </c>
      <c r="I259" s="2">
        <v>33.852222442626953</v>
      </c>
      <c r="J259" s="7">
        <v>-0.085768423974514008</v>
      </c>
    </row>
    <row r="260">
      <c r="A260" s="2">
        <v>33.3343620300293</v>
      </c>
      <c r="B260" s="6">
        <v>87.957527160644531</v>
      </c>
      <c r="E260" s="2">
        <v>33.906330108642578</v>
      </c>
      <c r="F260" s="6">
        <v>87.790519714355469</v>
      </c>
      <c r="I260" s="2">
        <v>33.906330108642578</v>
      </c>
      <c r="J260" s="7">
        <v>-0.084089383482933044</v>
      </c>
    </row>
    <row r="261">
      <c r="A261" s="2">
        <v>33.426460266113281</v>
      </c>
      <c r="B261" s="6">
        <v>88.205108642578125</v>
      </c>
      <c r="E261" s="2">
        <v>33.9604377746582</v>
      </c>
      <c r="F261" s="6">
        <v>87.760414123535156</v>
      </c>
      <c r="I261" s="2">
        <v>33.9604377746582</v>
      </c>
      <c r="J261" s="7">
        <v>-0.082205116748809814</v>
      </c>
    </row>
    <row r="262">
      <c r="A262" s="2">
        <v>33.443912506103516</v>
      </c>
      <c r="B262" s="6">
        <v>88.121696472167969</v>
      </c>
      <c r="E262" s="2">
        <v>34.014545440673828</v>
      </c>
      <c r="F262" s="6">
        <v>87.729820251464844</v>
      </c>
      <c r="I262" s="2">
        <v>34.014545440673828</v>
      </c>
      <c r="J262" s="7">
        <v>-0.080130822956562042</v>
      </c>
    </row>
    <row r="263">
      <c r="A263" s="2">
        <v>33.538509368896484</v>
      </c>
      <c r="B263" s="6">
        <v>88.176101684570313</v>
      </c>
      <c r="E263" s="2">
        <v>34.068653106689453</v>
      </c>
      <c r="F263" s="6">
        <v>87.699714660644531</v>
      </c>
      <c r="I263" s="2">
        <v>34.068653106689453</v>
      </c>
      <c r="J263" s="7">
        <v>-0.077879130840301514</v>
      </c>
    </row>
    <row r="264">
      <c r="A264" s="2">
        <v>33.553985595703125</v>
      </c>
      <c r="B264" s="6">
        <v>88.1990966796875</v>
      </c>
      <c r="E264" s="2">
        <v>34.122760772705078</v>
      </c>
      <c r="F264" s="6">
        <v>87.67156982421875</v>
      </c>
      <c r="I264" s="2">
        <v>34.122760772705078</v>
      </c>
      <c r="J264" s="7">
        <v>-0.075460337102413177</v>
      </c>
    </row>
    <row r="265">
      <c r="A265" s="2">
        <v>33.650562286376953</v>
      </c>
      <c r="B265" s="6">
        <v>87.649459838867188</v>
      </c>
      <c r="E265" s="2">
        <v>34.1768684387207</v>
      </c>
      <c r="F265" s="6">
        <v>87.646736145019531</v>
      </c>
      <c r="I265" s="2">
        <v>34.1768684387207</v>
      </c>
      <c r="J265" s="7">
        <v>-0.072881601750850677</v>
      </c>
    </row>
    <row r="266">
      <c r="A266" s="2">
        <v>33.667263031005859</v>
      </c>
      <c r="B266" s="6">
        <v>87.70733642578125</v>
      </c>
      <c r="E266" s="2">
        <v>34.230979919433594</v>
      </c>
      <c r="F266" s="6">
        <v>87.626091003417969</v>
      </c>
      <c r="I266" s="2">
        <v>34.230979919433594</v>
      </c>
      <c r="J266" s="7">
        <v>-0.070149801671504974</v>
      </c>
    </row>
    <row r="267">
      <c r="A267" s="2">
        <v>33.758285522460938</v>
      </c>
      <c r="B267" s="6">
        <v>87.718276977539063</v>
      </c>
      <c r="E267" s="2">
        <v>34.285087585449219</v>
      </c>
      <c r="F267" s="6">
        <v>87.610061645507813</v>
      </c>
      <c r="I267" s="2">
        <v>34.285087585449219</v>
      </c>
      <c r="J267" s="7">
        <v>-0.067274406552314758</v>
      </c>
    </row>
    <row r="268">
      <c r="A268" s="2">
        <v>33.772388458251953</v>
      </c>
      <c r="B268" s="6">
        <v>87.348030090332031</v>
      </c>
      <c r="E268" s="2">
        <v>34.339195251464844</v>
      </c>
      <c r="F268" s="6">
        <v>87.598625183105469</v>
      </c>
      <c r="I268" s="2">
        <v>34.339195251464844</v>
      </c>
      <c r="J268" s="7">
        <v>-0.064267575740814209</v>
      </c>
    </row>
    <row r="269">
      <c r="A269" s="2">
        <v>33.869110107421875</v>
      </c>
      <c r="B269" s="6">
        <v>87.636299133300781</v>
      </c>
      <c r="E269" s="2">
        <v>34.393302917480469</v>
      </c>
      <c r="F269" s="6">
        <v>87.591201782226563</v>
      </c>
      <c r="I269" s="2">
        <v>34.393302917480469</v>
      </c>
      <c r="J269" s="7">
        <v>-0.061146311461925507</v>
      </c>
    </row>
    <row r="270">
      <c r="A270" s="2">
        <v>33.884799957275391</v>
      </c>
      <c r="B270" s="6">
        <v>87.681411743164063</v>
      </c>
      <c r="E270" s="2">
        <v>34.447410583496094</v>
      </c>
      <c r="F270" s="6">
        <v>87.587211608886719</v>
      </c>
      <c r="I270" s="2">
        <v>34.447410583496094</v>
      </c>
      <c r="J270" s="7">
        <v>-0.057932276278734207</v>
      </c>
    </row>
    <row r="271">
      <c r="A271" s="2">
        <v>33.978412628173828</v>
      </c>
      <c r="B271" s="6">
        <v>87.827278137207031</v>
      </c>
      <c r="E271" s="2">
        <v>34.501518249511719</v>
      </c>
      <c r="F271" s="6">
        <v>87.586044311523438</v>
      </c>
      <c r="I271" s="2">
        <v>34.501518249511719</v>
      </c>
      <c r="J271" s="7">
        <v>-0.054651606827974319</v>
      </c>
    </row>
    <row r="272">
      <c r="A272" s="2">
        <v>33.992885589599609</v>
      </c>
      <c r="B272" s="6">
        <v>87.706588745117188</v>
      </c>
      <c r="E272" s="2">
        <v>34.555625915527344</v>
      </c>
      <c r="F272" s="6">
        <v>87.587188720703125</v>
      </c>
      <c r="I272" s="2">
        <v>34.555625915527344</v>
      </c>
      <c r="J272" s="7">
        <v>-0.05133451521396637</v>
      </c>
    </row>
    <row r="273">
      <c r="A273" s="2">
        <v>34.08941650390625</v>
      </c>
      <c r="B273" s="6">
        <v>87.964241027832031</v>
      </c>
      <c r="E273" s="2">
        <v>34.609733581542969</v>
      </c>
      <c r="F273" s="6">
        <v>87.590293884277344</v>
      </c>
      <c r="I273" s="2">
        <v>34.609733581542969</v>
      </c>
      <c r="J273" s="7">
        <v>-0.048014871776103973</v>
      </c>
    </row>
    <row r="274">
      <c r="A274" s="2">
        <v>34.104198455810547</v>
      </c>
      <c r="B274" s="6">
        <v>87.813468933105469</v>
      </c>
      <c r="E274" s="2">
        <v>34.663841247558594</v>
      </c>
      <c r="F274" s="6">
        <v>87.595046997070313</v>
      </c>
      <c r="I274" s="2">
        <v>34.663841247558594</v>
      </c>
      <c r="J274" s="7">
        <v>-0.044729016721248627</v>
      </c>
    </row>
    <row r="275">
      <c r="A275" s="2">
        <v>34.196674346923828</v>
      </c>
      <c r="B275" s="6">
        <v>88.204269409179688</v>
      </c>
      <c r="E275" s="2">
        <v>34.717948913574219</v>
      </c>
      <c r="F275" s="6">
        <v>87.601455688476563</v>
      </c>
      <c r="I275" s="2">
        <v>34.717948913574219</v>
      </c>
      <c r="J275" s="7">
        <v>-0.041514456272125244</v>
      </c>
    </row>
    <row r="276">
      <c r="A276" s="2">
        <v>34.211002349853516</v>
      </c>
      <c r="B276" s="6">
        <v>87.7267074584961</v>
      </c>
      <c r="E276" s="2">
        <v>34.772056579589844</v>
      </c>
      <c r="F276" s="6">
        <v>87.6098861694336</v>
      </c>
      <c r="I276" s="2">
        <v>34.772056579589844</v>
      </c>
      <c r="J276" s="7">
        <v>-0.0384097583591938</v>
      </c>
    </row>
    <row r="277">
      <c r="A277" s="2">
        <v>34.306659698486328</v>
      </c>
      <c r="B277" s="6">
        <v>87.715347290039063</v>
      </c>
      <c r="E277" s="2">
        <v>34.826168060302734</v>
      </c>
      <c r="F277" s="6">
        <v>87.620857238769531</v>
      </c>
      <c r="I277" s="2">
        <v>34.826168060302734</v>
      </c>
      <c r="J277" s="7">
        <v>-0.035453148186206818</v>
      </c>
    </row>
    <row r="278">
      <c r="A278" s="2">
        <v>34.322959899902344</v>
      </c>
      <c r="B278" s="6">
        <v>87.324295043945313</v>
      </c>
      <c r="E278" s="2">
        <v>34.880275726318359</v>
      </c>
      <c r="F278" s="6">
        <v>87.634681701660156</v>
      </c>
      <c r="I278" s="2">
        <v>34.880275726318359</v>
      </c>
      <c r="J278" s="7">
        <v>-0.032682131975889206</v>
      </c>
    </row>
    <row r="279">
      <c r="A279" s="2">
        <v>34.41583251953125</v>
      </c>
      <c r="B279" s="6">
        <v>87.275466918945313</v>
      </c>
      <c r="E279" s="2">
        <v>34.934383392333984</v>
      </c>
      <c r="F279" s="6">
        <v>87.651077270507813</v>
      </c>
      <c r="I279" s="2">
        <v>34.934383392333984</v>
      </c>
      <c r="J279" s="7">
        <v>-0.03013051301240921</v>
      </c>
    </row>
    <row r="280">
      <c r="A280" s="2">
        <v>34.430107116699219</v>
      </c>
      <c r="B280" s="6">
        <v>87.6595687866211</v>
      </c>
      <c r="E280" s="2">
        <v>34.988491058349609</v>
      </c>
      <c r="F280" s="6">
        <v>87.669326782226563</v>
      </c>
      <c r="I280" s="2">
        <v>34.988491058349609</v>
      </c>
      <c r="J280" s="7">
        <v>-0.027827546000480652</v>
      </c>
    </row>
    <row r="281">
      <c r="A281" s="2">
        <v>34.524581909179688</v>
      </c>
      <c r="B281" s="6">
        <v>87.359214782714844</v>
      </c>
      <c r="E281" s="2">
        <v>35.042598724365234</v>
      </c>
      <c r="F281" s="6">
        <v>87.688362121582031</v>
      </c>
      <c r="I281" s="2">
        <v>35.042598724365234</v>
      </c>
      <c r="J281" s="7">
        <v>-0.025797141715884209</v>
      </c>
    </row>
    <row r="282">
      <c r="A282" s="2">
        <v>34.541584014892578</v>
      </c>
      <c r="B282" s="6">
        <v>87.7000732421875</v>
      </c>
      <c r="E282" s="2">
        <v>35.096706390380859</v>
      </c>
      <c r="F282" s="6">
        <v>87.707099914550781</v>
      </c>
      <c r="I282" s="2">
        <v>35.096706390380859</v>
      </c>
      <c r="J282" s="7">
        <v>-0.024058936163783073</v>
      </c>
    </row>
    <row r="283">
      <c r="A283" s="2">
        <v>34.6314811706543</v>
      </c>
      <c r="B283" s="6">
        <v>87.259140014648438</v>
      </c>
      <c r="E283" s="2">
        <v>35.150814056396484</v>
      </c>
      <c r="F283" s="6">
        <v>87.724777221679688</v>
      </c>
      <c r="I283" s="2">
        <v>35.150814056396484</v>
      </c>
      <c r="J283" s="7">
        <v>-0.022627288475632668</v>
      </c>
    </row>
    <row r="284">
      <c r="A284" s="2">
        <v>34.646190643310547</v>
      </c>
      <c r="B284" s="6">
        <v>87.183525085449219</v>
      </c>
      <c r="E284" s="2">
        <v>35.204921722412109</v>
      </c>
      <c r="F284" s="6">
        <v>87.74127197265625</v>
      </c>
      <c r="I284" s="2">
        <v>35.204921722412109</v>
      </c>
      <c r="J284" s="7">
        <v>-0.021512338891625404</v>
      </c>
    </row>
    <row r="285">
      <c r="A285" s="2">
        <v>34.743381500244141</v>
      </c>
      <c r="B285" s="6">
        <v>87.565933227539063</v>
      </c>
      <c r="E285" s="2">
        <v>35.259029388427734</v>
      </c>
      <c r="F285" s="6">
        <v>87.75677490234375</v>
      </c>
      <c r="I285" s="2">
        <v>35.259029388427734</v>
      </c>
      <c r="J285" s="7">
        <v>-0.020720247179269791</v>
      </c>
    </row>
    <row r="286">
      <c r="A286" s="2">
        <v>34.758087158203125</v>
      </c>
      <c r="B286" s="6">
        <v>86.823799133300781</v>
      </c>
      <c r="E286" s="2">
        <v>35.313137054443359</v>
      </c>
      <c r="F286" s="6">
        <v>87.771766662597656</v>
      </c>
      <c r="I286" s="2">
        <v>35.313137054443359</v>
      </c>
      <c r="J286" s="7">
        <v>-0.0202520452439785</v>
      </c>
    </row>
    <row r="287">
      <c r="A287" s="2">
        <v>34.853473663330078</v>
      </c>
      <c r="B287" s="6">
        <v>87.627357482910156</v>
      </c>
      <c r="E287" s="2">
        <v>35.367244720458984</v>
      </c>
      <c r="F287" s="6">
        <v>87.786666870117188</v>
      </c>
      <c r="I287" s="2">
        <v>35.367244720458984</v>
      </c>
      <c r="J287" s="7">
        <v>-0.020107025280594826</v>
      </c>
    </row>
    <row r="288">
      <c r="A288" s="2">
        <v>34.867877960205078</v>
      </c>
      <c r="B288" s="6">
        <v>87.234512329101563</v>
      </c>
      <c r="E288" s="2">
        <v>35.421352386474609</v>
      </c>
      <c r="F288" s="6">
        <v>87.801345825195313</v>
      </c>
      <c r="I288" s="2">
        <v>35.421352386474609</v>
      </c>
      <c r="J288" s="7">
        <v>-0.02028309553861618</v>
      </c>
    </row>
    <row r="289">
      <c r="A289" s="2">
        <v>34.962532043457031</v>
      </c>
      <c r="B289" s="6">
        <v>88.362434387207031</v>
      </c>
      <c r="E289" s="2">
        <v>35.4754638671875</v>
      </c>
      <c r="F289" s="6">
        <v>87.81524658203125</v>
      </c>
      <c r="I289" s="2">
        <v>35.4754638671875</v>
      </c>
      <c r="J289" s="7">
        <v>-0.020778102800250053</v>
      </c>
    </row>
    <row r="290">
      <c r="A290" s="2">
        <v>34.977088928222656</v>
      </c>
      <c r="B290" s="6">
        <v>87.822502136230469</v>
      </c>
      <c r="E290" s="2">
        <v>35.529571533203125</v>
      </c>
      <c r="F290" s="6">
        <v>87.827674865722656</v>
      </c>
      <c r="I290" s="2">
        <v>35.529571533203125</v>
      </c>
      <c r="J290" s="7">
        <v>-0.021589523181319237</v>
      </c>
    </row>
    <row r="291">
      <c r="A291" s="2">
        <v>35.070613861083984</v>
      </c>
      <c r="B291" s="6">
        <v>87.6418685913086</v>
      </c>
      <c r="E291" s="2">
        <v>35.58367919921875</v>
      </c>
      <c r="F291" s="6">
        <v>87.838249206542969</v>
      </c>
      <c r="I291" s="2">
        <v>35.58367919921875</v>
      </c>
      <c r="J291" s="7">
        <v>-0.02271505631506443</v>
      </c>
    </row>
    <row r="292">
      <c r="A292" s="2">
        <v>35.084964752197266</v>
      </c>
      <c r="B292" s="6">
        <v>87.923294067382813</v>
      </c>
      <c r="E292" s="2">
        <v>35.637786865234375</v>
      </c>
      <c r="F292" s="6">
        <v>87.847030639648438</v>
      </c>
      <c r="I292" s="2">
        <v>35.637786865234375</v>
      </c>
      <c r="J292" s="7">
        <v>-0.024152079597115517</v>
      </c>
    </row>
    <row r="293">
      <c r="A293" s="2">
        <v>35.180412292480469</v>
      </c>
      <c r="B293" s="6">
        <v>87.819503784179688</v>
      </c>
      <c r="E293" s="2">
        <v>35.69189453125</v>
      </c>
      <c r="F293" s="6">
        <v>87.854377746582031</v>
      </c>
      <c r="I293" s="2">
        <v>35.69189453125</v>
      </c>
      <c r="J293" s="7">
        <v>-0.02589893713593483</v>
      </c>
    </row>
    <row r="294">
      <c r="A294" s="2">
        <v>35.195346832275391</v>
      </c>
      <c r="B294" s="6">
        <v>87.6032485961914</v>
      </c>
      <c r="E294" s="2">
        <v>35.746002197265625</v>
      </c>
      <c r="F294" s="6">
        <v>87.8609390258789</v>
      </c>
      <c r="I294" s="2">
        <v>35.746002197265625</v>
      </c>
      <c r="J294" s="7">
        <v>-0.027951907366514206</v>
      </c>
    </row>
    <row r="295">
      <c r="A295" s="2">
        <v>35.294448852539063</v>
      </c>
      <c r="B295" s="6">
        <v>88.495773315429688</v>
      </c>
      <c r="E295" s="2">
        <v>35.80010986328125</v>
      </c>
      <c r="F295" s="6">
        <v>87.867156982421875</v>
      </c>
      <c r="I295" s="2">
        <v>35.80010986328125</v>
      </c>
      <c r="J295" s="7">
        <v>-0.030305901542305946</v>
      </c>
    </row>
    <row r="296">
      <c r="A296" s="2">
        <v>35.309562683105469</v>
      </c>
      <c r="B296" s="6">
        <v>87.946617126464844</v>
      </c>
      <c r="E296" s="2">
        <v>35.854217529296875</v>
      </c>
      <c r="F296" s="6">
        <v>87.873153686523438</v>
      </c>
      <c r="I296" s="2">
        <v>35.854217529296875</v>
      </c>
      <c r="J296" s="7">
        <v>-0.032952837646007538</v>
      </c>
    </row>
    <row r="297">
      <c r="A297" s="2">
        <v>35.402915954589844</v>
      </c>
      <c r="B297" s="6">
        <v>88.050056457519531</v>
      </c>
      <c r="E297" s="2">
        <v>35.9083251953125</v>
      </c>
      <c r="F297" s="6">
        <v>87.8787612915039</v>
      </c>
      <c r="I297" s="2">
        <v>35.9083251953125</v>
      </c>
      <c r="J297" s="7">
        <v>-0.035878840833902359</v>
      </c>
    </row>
    <row r="298">
      <c r="A298" s="2">
        <v>35.417411804199219</v>
      </c>
      <c r="B298" s="6">
        <v>87.853302001953125</v>
      </c>
      <c r="E298" s="2">
        <v>35.962432861328125</v>
      </c>
      <c r="F298" s="6">
        <v>87.883903503417969</v>
      </c>
      <c r="I298" s="2">
        <v>35.962432861328125</v>
      </c>
      <c r="J298" s="7">
        <v>-0.03906375914812088</v>
      </c>
    </row>
    <row r="299">
      <c r="A299" s="2">
        <v>35.5130729675293</v>
      </c>
      <c r="B299" s="6">
        <v>87.752433776855469</v>
      </c>
      <c r="E299" s="2">
        <v>36.01654052734375</v>
      </c>
      <c r="F299" s="6">
        <v>87.888664245605469</v>
      </c>
      <c r="I299" s="2">
        <v>36.01654052734375</v>
      </c>
      <c r="J299" s="7">
        <v>-0.042478732764720917</v>
      </c>
    </row>
    <row r="300">
      <c r="A300" s="2">
        <v>35.528846740722656</v>
      </c>
      <c r="B300" s="6">
        <v>87.913253784179688</v>
      </c>
      <c r="E300" s="2">
        <v>36.070652008056641</v>
      </c>
      <c r="F300" s="6">
        <v>87.8930892944336</v>
      </c>
      <c r="I300" s="2">
        <v>36.070652008056641</v>
      </c>
      <c r="J300" s="7">
        <v>-0.046086356043815613</v>
      </c>
    </row>
    <row r="301">
      <c r="A301" s="2">
        <v>35.622879028320313</v>
      </c>
      <c r="B301" s="6">
        <v>87.788154602050781</v>
      </c>
      <c r="E301" s="2">
        <v>36.124759674072266</v>
      </c>
      <c r="F301" s="6">
        <v>87.8971176147461</v>
      </c>
      <c r="I301" s="2">
        <v>36.124759674072266</v>
      </c>
      <c r="J301" s="7">
        <v>-0.049840629100799561</v>
      </c>
    </row>
    <row r="302">
      <c r="A302" s="2">
        <v>35.637657165527344</v>
      </c>
      <c r="B302" s="6">
        <v>88.0926513671875</v>
      </c>
      <c r="E302" s="2">
        <v>36.178867340087891</v>
      </c>
      <c r="F302" s="6">
        <v>87.9006118774414</v>
      </c>
      <c r="I302" s="2">
        <v>36.178867340087891</v>
      </c>
      <c r="J302" s="7">
        <v>-0.0536908395588398</v>
      </c>
    </row>
    <row r="303">
      <c r="A303" s="2">
        <v>35.733612060546875</v>
      </c>
      <c r="B303" s="6">
        <v>87.8273696899414</v>
      </c>
      <c r="E303" s="2">
        <v>36.232975006103516</v>
      </c>
      <c r="F303" s="6">
        <v>87.903251647949219</v>
      </c>
      <c r="I303" s="2">
        <v>36.232975006103516</v>
      </c>
      <c r="J303" s="7">
        <v>-0.057582471519708633</v>
      </c>
    </row>
    <row r="304">
      <c r="A304" s="2">
        <v>35.749526977539063</v>
      </c>
      <c r="B304" s="6">
        <v>87.333206176757813</v>
      </c>
      <c r="E304" s="2">
        <v>36.287082672119141</v>
      </c>
      <c r="F304" s="6">
        <v>87.9049072265625</v>
      </c>
      <c r="I304" s="2">
        <v>36.287082672119141</v>
      </c>
      <c r="J304" s="7">
        <v>-0.061459764838218689</v>
      </c>
    </row>
    <row r="305">
      <c r="A305" s="2">
        <v>35.841964721679688</v>
      </c>
      <c r="B305" s="6">
        <v>87.530632019042969</v>
      </c>
      <c r="E305" s="2">
        <v>36.341190338134766</v>
      </c>
      <c r="F305" s="6">
        <v>87.905685424804688</v>
      </c>
      <c r="I305" s="2">
        <v>36.341190338134766</v>
      </c>
      <c r="J305" s="7">
        <v>-0.065267480909824371</v>
      </c>
    </row>
    <row r="306">
      <c r="A306" s="2">
        <v>35.8575325012207</v>
      </c>
      <c r="B306" s="6">
        <v>87.510269165039063</v>
      </c>
      <c r="E306" s="2">
        <v>36.395298004150391</v>
      </c>
      <c r="F306" s="6">
        <v>87.9055404663086</v>
      </c>
      <c r="I306" s="2">
        <v>36.395298004150391</v>
      </c>
      <c r="J306" s="7">
        <v>-0.068952947854995728</v>
      </c>
    </row>
    <row r="307">
      <c r="A307" s="2">
        <v>35.950283050537109</v>
      </c>
      <c r="B307" s="6">
        <v>87.703178405761719</v>
      </c>
      <c r="E307" s="2">
        <v>36.449405670166016</v>
      </c>
      <c r="F307" s="6">
        <v>87.904281616210938</v>
      </c>
      <c r="I307" s="2">
        <v>36.449405670166016</v>
      </c>
      <c r="J307" s="7">
        <v>-0.07246699184179306</v>
      </c>
    </row>
    <row r="308">
      <c r="A308" s="2">
        <v>35.964874267578125</v>
      </c>
      <c r="B308" s="6">
        <v>87.872520446777344</v>
      </c>
      <c r="E308" s="2">
        <v>36.503513336181641</v>
      </c>
      <c r="F308" s="6">
        <v>87.901519775390625</v>
      </c>
      <c r="I308" s="2">
        <v>36.503513336181641</v>
      </c>
      <c r="J308" s="7">
        <v>-0.07576451450586319</v>
      </c>
    </row>
    <row r="309">
      <c r="A309" s="2">
        <v>36.0599365234375</v>
      </c>
      <c r="B309" s="6">
        <v>88.174995422363281</v>
      </c>
      <c r="E309" s="2">
        <v>36.557621002197266</v>
      </c>
      <c r="F309" s="6">
        <v>87.896720886230469</v>
      </c>
      <c r="I309" s="2">
        <v>36.557621002197266</v>
      </c>
      <c r="J309" s="7">
        <v>-0.078806735575199127</v>
      </c>
    </row>
    <row r="310">
      <c r="A310" s="2">
        <v>36.075534820556641</v>
      </c>
      <c r="B310" s="6">
        <v>87.84246826171875</v>
      </c>
      <c r="E310" s="2">
        <v>36.611728668212891</v>
      </c>
      <c r="F310" s="6">
        <v>87.8894271850586</v>
      </c>
      <c r="I310" s="2">
        <v>36.611728668212891</v>
      </c>
      <c r="J310" s="7">
        <v>-0.081561654806137085</v>
      </c>
    </row>
    <row r="311">
      <c r="A311" s="2">
        <v>36.168483734130859</v>
      </c>
      <c r="B311" s="6">
        <v>88.047088623046875</v>
      </c>
      <c r="E311" s="2">
        <v>36.665840148925781</v>
      </c>
      <c r="F311" s="6">
        <v>87.879791259765625</v>
      </c>
      <c r="I311" s="2">
        <v>36.665840148925781</v>
      </c>
      <c r="J311" s="7">
        <v>-0.084006614983081818</v>
      </c>
    </row>
    <row r="312">
      <c r="A312" s="2">
        <v>36.182621002197266</v>
      </c>
      <c r="B312" s="6">
        <v>88.431808471679688</v>
      </c>
      <c r="E312" s="2">
        <v>36.719947814941406</v>
      </c>
      <c r="F312" s="6">
        <v>87.868423461914063</v>
      </c>
      <c r="I312" s="2">
        <v>36.719947814941406</v>
      </c>
      <c r="J312" s="7">
        <v>-0.086127333343029022</v>
      </c>
    </row>
    <row r="313">
      <c r="A313" s="2">
        <v>36.276374816894531</v>
      </c>
      <c r="B313" s="6">
        <v>87.715583801269531</v>
      </c>
      <c r="E313" s="2">
        <v>36.774055480957031</v>
      </c>
      <c r="F313" s="6">
        <v>87.855873107910156</v>
      </c>
      <c r="I313" s="2">
        <v>36.774055480957031</v>
      </c>
      <c r="J313" s="7">
        <v>-0.087918400764465332</v>
      </c>
    </row>
    <row r="314">
      <c r="A314" s="2">
        <v>36.290702819824219</v>
      </c>
      <c r="B314" s="6">
        <v>88.010383605957031</v>
      </c>
      <c r="E314" s="2">
        <v>36.828163146972656</v>
      </c>
      <c r="F314" s="6">
        <v>87.8421630859375</v>
      </c>
      <c r="I314" s="2">
        <v>36.828163146972656</v>
      </c>
      <c r="J314" s="7">
        <v>-0.089381314814090729</v>
      </c>
    </row>
    <row r="315">
      <c r="A315" s="2">
        <v>36.385639190673828</v>
      </c>
      <c r="B315" s="6">
        <v>87.8119888305664</v>
      </c>
      <c r="E315" s="2">
        <v>36.882270812988281</v>
      </c>
      <c r="F315" s="6">
        <v>87.826873779296875</v>
      </c>
      <c r="I315" s="2">
        <v>36.882270812988281</v>
      </c>
      <c r="J315" s="7">
        <v>-0.090521059930324554</v>
      </c>
    </row>
    <row r="316">
      <c r="A316" s="2">
        <v>36.405113220214844</v>
      </c>
      <c r="B316" s="6">
        <v>88.06903076171875</v>
      </c>
      <c r="E316" s="2">
        <v>36.936378479003906</v>
      </c>
      <c r="F316" s="6">
        <v>87.809333801269531</v>
      </c>
      <c r="I316" s="2">
        <v>36.936378479003906</v>
      </c>
      <c r="J316" s="7">
        <v>-0.0913471058011055</v>
      </c>
    </row>
    <row r="317">
      <c r="A317" s="2">
        <v>36.499641418457031</v>
      </c>
      <c r="B317" s="6">
        <v>88.12176513671875</v>
      </c>
      <c r="E317" s="2">
        <v>36.990486145019531</v>
      </c>
      <c r="F317" s="6">
        <v>87.788902282714844</v>
      </c>
      <c r="I317" s="2">
        <v>36.990486145019531</v>
      </c>
      <c r="J317" s="7">
        <v>-0.091871298849582672</v>
      </c>
    </row>
    <row r="318">
      <c r="A318" s="2">
        <v>36.514228820800781</v>
      </c>
      <c r="B318" s="6">
        <v>87.834831237792969</v>
      </c>
      <c r="E318" s="2">
        <v>37.044593811035156</v>
      </c>
      <c r="F318" s="6">
        <v>87.765274047851563</v>
      </c>
      <c r="I318" s="2">
        <v>37.044593811035156</v>
      </c>
      <c r="J318" s="7">
        <v>-0.092107556760311127</v>
      </c>
    </row>
    <row r="319">
      <c r="A319" s="2">
        <v>36.608924865722656</v>
      </c>
      <c r="B319" s="6">
        <v>88.231986999511719</v>
      </c>
      <c r="E319" s="2">
        <v>37.098701477050781</v>
      </c>
      <c r="F319" s="6">
        <v>87.738510131835938</v>
      </c>
      <c r="I319" s="2">
        <v>37.098701477050781</v>
      </c>
      <c r="J319" s="7">
        <v>-0.092070452868938446</v>
      </c>
    </row>
    <row r="320">
      <c r="A320" s="2">
        <v>36.624019622802734</v>
      </c>
      <c r="B320" s="6">
        <v>87.6235580444336</v>
      </c>
      <c r="E320" s="2">
        <v>37.152809143066406</v>
      </c>
      <c r="F320" s="6">
        <v>87.7090835571289</v>
      </c>
      <c r="I320" s="2">
        <v>37.152809143066406</v>
      </c>
      <c r="J320" s="7">
        <v>-0.091775506734848022</v>
      </c>
    </row>
    <row r="321">
      <c r="A321" s="2">
        <v>36.716342926025391</v>
      </c>
      <c r="B321" s="6">
        <v>88.13421630859375</v>
      </c>
      <c r="E321" s="2">
        <v>37.206916809082031</v>
      </c>
      <c r="F321" s="6">
        <v>87.6780014038086</v>
      </c>
      <c r="I321" s="2">
        <v>37.206916809082031</v>
      </c>
      <c r="J321" s="7">
        <v>-0.09123627096414566</v>
      </c>
    </row>
    <row r="322">
      <c r="A322" s="2">
        <v>36.731357574462891</v>
      </c>
      <c r="B322" s="6">
        <v>87.596099853515625</v>
      </c>
      <c r="E322" s="2">
        <v>37.261028289794922</v>
      </c>
      <c r="F322" s="6">
        <v>87.646476745605469</v>
      </c>
      <c r="I322" s="2">
        <v>37.261028289794922</v>
      </c>
      <c r="J322" s="7">
        <v>-0.0904657244682312</v>
      </c>
    </row>
    <row r="323">
      <c r="A323" s="2">
        <v>36.827556610107422</v>
      </c>
      <c r="B323" s="6">
        <v>87.748886108398438</v>
      </c>
      <c r="E323" s="2">
        <v>37.315135955810547</v>
      </c>
      <c r="F323" s="6">
        <v>87.6156234741211</v>
      </c>
      <c r="I323" s="2">
        <v>37.315135955810547</v>
      </c>
      <c r="J323" s="7">
        <v>-0.0894765555858612</v>
      </c>
    </row>
    <row r="324">
      <c r="A324" s="2">
        <v>36.842582702636719</v>
      </c>
      <c r="B324" s="6">
        <v>87.9502182006836</v>
      </c>
      <c r="E324" s="2">
        <v>37.369243621826172</v>
      </c>
      <c r="F324" s="6">
        <v>87.5859603881836</v>
      </c>
      <c r="I324" s="2">
        <v>37.369243621826172</v>
      </c>
      <c r="J324" s="7">
        <v>-0.088281221687793732</v>
      </c>
    </row>
    <row r="325">
      <c r="A325" s="2">
        <v>36.935371398925781</v>
      </c>
      <c r="B325" s="6">
        <v>87.556289672851563</v>
      </c>
      <c r="E325" s="2">
        <v>37.4233512878418</v>
      </c>
      <c r="F325" s="6">
        <v>87.557807922363281</v>
      </c>
      <c r="I325" s="2">
        <v>37.4233512878418</v>
      </c>
      <c r="J325" s="7">
        <v>-0.086892098188400269</v>
      </c>
    </row>
    <row r="326">
      <c r="A326" s="2">
        <v>36.9501953125</v>
      </c>
      <c r="B326" s="6">
        <v>87.474411010742188</v>
      </c>
      <c r="E326" s="2">
        <v>37.477458953857422</v>
      </c>
      <c r="F326" s="6">
        <v>87.5313720703125</v>
      </c>
      <c r="I326" s="2">
        <v>37.477458953857422</v>
      </c>
      <c r="J326" s="7">
        <v>-0.085320316255092621</v>
      </c>
    </row>
    <row r="327">
      <c r="A327" s="2">
        <v>37.045619964599609</v>
      </c>
      <c r="B327" s="6">
        <v>87.702949523925781</v>
      </c>
      <c r="E327" s="2">
        <v>37.531566619873047</v>
      </c>
      <c r="F327" s="6">
        <v>87.50701904296875</v>
      </c>
      <c r="I327" s="2">
        <v>37.531566619873047</v>
      </c>
      <c r="J327" s="7">
        <v>-0.083579100668430328</v>
      </c>
    </row>
    <row r="328">
      <c r="A328" s="2">
        <v>37.062118530273438</v>
      </c>
      <c r="B328" s="6">
        <v>87.491950988769531</v>
      </c>
      <c r="E328" s="2">
        <v>37.585674285888672</v>
      </c>
      <c r="F328" s="6">
        <v>87.485076904296875</v>
      </c>
      <c r="I328" s="2">
        <v>37.585674285888672</v>
      </c>
      <c r="J328" s="7">
        <v>-0.081683315336704254</v>
      </c>
    </row>
    <row r="329">
      <c r="A329" s="2">
        <v>37.1558723449707</v>
      </c>
      <c r="B329" s="6">
        <v>88.093864440917969</v>
      </c>
      <c r="E329" s="2">
        <v>37.6397819519043</v>
      </c>
      <c r="F329" s="6">
        <v>87.465606689453125</v>
      </c>
      <c r="I329" s="2">
        <v>37.6397819519043</v>
      </c>
      <c r="J329" s="7">
        <v>-0.07965058833360672</v>
      </c>
    </row>
    <row r="330">
      <c r="A330" s="2">
        <v>37.170684814453125</v>
      </c>
      <c r="B330" s="6">
        <v>87.385177612304688</v>
      </c>
      <c r="E330" s="2">
        <v>37.693889617919922</v>
      </c>
      <c r="F330" s="6">
        <v>87.448165893554688</v>
      </c>
      <c r="I330" s="2">
        <v>37.693889617919922</v>
      </c>
      <c r="J330" s="7">
        <v>-0.077501304447650909</v>
      </c>
    </row>
    <row r="331">
      <c r="A331" s="2">
        <v>37.264610290527344</v>
      </c>
      <c r="B331" s="6">
        <v>87.7894058227539</v>
      </c>
      <c r="E331" s="2">
        <v>37.747997283935547</v>
      </c>
      <c r="F331" s="6">
        <v>87.43218994140625</v>
      </c>
      <c r="I331" s="2">
        <v>37.747997283935547</v>
      </c>
      <c r="J331" s="7">
        <v>-0.075258947908878326</v>
      </c>
    </row>
    <row r="332">
      <c r="A332" s="2">
        <v>37.27947998046875</v>
      </c>
      <c r="B332" s="6">
        <v>87.67266845703125</v>
      </c>
      <c r="E332" s="2">
        <v>37.802104949951172</v>
      </c>
      <c r="F332" s="6">
        <v>87.417274475097656</v>
      </c>
      <c r="I332" s="2">
        <v>37.802104949951172</v>
      </c>
      <c r="J332" s="7">
        <v>-0.072948046028614044</v>
      </c>
    </row>
    <row r="333">
      <c r="A333" s="2">
        <v>37.374908447265625</v>
      </c>
      <c r="B333" s="6">
        <v>87.753036499023438</v>
      </c>
      <c r="E333" s="2">
        <v>37.856216430664063</v>
      </c>
      <c r="F333" s="6">
        <v>87.4034194946289</v>
      </c>
      <c r="I333" s="2">
        <v>37.856216430664063</v>
      </c>
      <c r="J333" s="7">
        <v>-0.070593327283859253</v>
      </c>
    </row>
    <row r="334">
      <c r="A334" s="2">
        <v>37.393119812011719</v>
      </c>
      <c r="B334" s="6">
        <v>87.602134704589844</v>
      </c>
      <c r="E334" s="2">
        <v>37.910324096679688</v>
      </c>
      <c r="F334" s="6">
        <v>87.390945434570313</v>
      </c>
      <c r="I334" s="2">
        <v>37.910324096679688</v>
      </c>
      <c r="J334" s="7">
        <v>-0.068218626081943512</v>
      </c>
    </row>
    <row r="335">
      <c r="A335" s="2">
        <v>37.485519409179688</v>
      </c>
      <c r="B335" s="6">
        <v>88.078628540039063</v>
      </c>
      <c r="E335" s="2">
        <v>37.964431762695313</v>
      </c>
      <c r="F335" s="6">
        <v>87.380325317382813</v>
      </c>
      <c r="I335" s="2">
        <v>37.964431762695313</v>
      </c>
      <c r="J335" s="7">
        <v>-0.065843507647514343</v>
      </c>
    </row>
    <row r="336">
      <c r="A336" s="2">
        <v>37.499801635742188</v>
      </c>
      <c r="B336" s="6">
        <v>87.7638931274414</v>
      </c>
      <c r="E336" s="2">
        <v>38.018539428710938</v>
      </c>
      <c r="F336" s="6">
        <v>87.371742248535156</v>
      </c>
      <c r="I336" s="2">
        <v>38.018539428710938</v>
      </c>
      <c r="J336" s="7">
        <v>-0.063482560217380524</v>
      </c>
    </row>
    <row r="337">
      <c r="A337" s="2">
        <v>37.6016731262207</v>
      </c>
      <c r="B337" s="6">
        <v>87.620193481445313</v>
      </c>
      <c r="E337" s="2">
        <v>38.072647094726563</v>
      </c>
      <c r="F337" s="6">
        <v>87.365272521972656</v>
      </c>
      <c r="I337" s="2">
        <v>38.072647094726563</v>
      </c>
      <c r="J337" s="7">
        <v>-0.061145797371864319</v>
      </c>
    </row>
    <row r="338">
      <c r="A338" s="2">
        <v>37.616889953613281</v>
      </c>
      <c r="B338" s="6">
        <v>87.352127075195313</v>
      </c>
      <c r="E338" s="2">
        <v>38.126754760742188</v>
      </c>
      <c r="F338" s="6">
        <v>87.361114501953125</v>
      </c>
      <c r="I338" s="2">
        <v>38.126754760742188</v>
      </c>
      <c r="J338" s="7">
        <v>-0.058839466422796249</v>
      </c>
    </row>
    <row r="339">
      <c r="A339" s="2">
        <v>37.709857940673828</v>
      </c>
      <c r="B339" s="6">
        <v>87.013778686523438</v>
      </c>
      <c r="E339" s="2">
        <v>38.180862426757813</v>
      </c>
      <c r="F339" s="6">
        <v>87.35992431640625</v>
      </c>
      <c r="I339" s="2">
        <v>38.180862426757813</v>
      </c>
      <c r="J339" s="7">
        <v>-0.05656750500202179</v>
      </c>
    </row>
    <row r="340">
      <c r="A340" s="2">
        <v>37.725662231445313</v>
      </c>
      <c r="B340" s="6">
        <v>87.124725341796875</v>
      </c>
      <c r="E340" s="2">
        <v>38.234970092773438</v>
      </c>
      <c r="F340" s="6">
        <v>87.362297058105469</v>
      </c>
      <c r="I340" s="2">
        <v>38.234970092773438</v>
      </c>
      <c r="J340" s="7">
        <v>-0.05433240532875061</v>
      </c>
    </row>
    <row r="341">
      <c r="A341" s="2">
        <v>37.816757202148438</v>
      </c>
      <c r="B341" s="6">
        <v>87.016609191894531</v>
      </c>
      <c r="E341" s="2">
        <v>38.289077758789063</v>
      </c>
      <c r="F341" s="6">
        <v>87.368820190429688</v>
      </c>
      <c r="I341" s="2">
        <v>38.289077758789063</v>
      </c>
      <c r="J341" s="7">
        <v>-0.052135787904262543</v>
      </c>
    </row>
    <row r="342">
      <c r="A342" s="2">
        <v>37.832244873046875</v>
      </c>
      <c r="B342" s="6">
        <v>87.013496398925781</v>
      </c>
      <c r="E342" s="2">
        <v>38.343185424804688</v>
      </c>
      <c r="F342" s="6">
        <v>87.379745483398438</v>
      </c>
      <c r="I342" s="2">
        <v>38.343185424804688</v>
      </c>
      <c r="J342" s="7">
        <v>-0.049977954477071762</v>
      </c>
    </row>
    <row r="343">
      <c r="A343" s="2">
        <v>37.932468414306641</v>
      </c>
      <c r="B343" s="6">
        <v>87.129776000976563</v>
      </c>
      <c r="E343" s="2">
        <v>38.397293090820313</v>
      </c>
      <c r="F343" s="6">
        <v>87.3949966430664</v>
      </c>
      <c r="I343" s="2">
        <v>38.397293090820313</v>
      </c>
      <c r="J343" s="7">
        <v>-0.047858964651823044</v>
      </c>
    </row>
    <row r="344">
      <c r="A344" s="2">
        <v>37.947345733642578</v>
      </c>
      <c r="B344" s="6">
        <v>87.368453979492188</v>
      </c>
      <c r="E344" s="2">
        <v>38.4514045715332</v>
      </c>
      <c r="F344" s="6">
        <v>87.413948059082031</v>
      </c>
      <c r="I344" s="2">
        <v>38.4514045715332</v>
      </c>
      <c r="J344" s="7">
        <v>-0.045779626816511154</v>
      </c>
    </row>
    <row r="345">
      <c r="A345" s="2">
        <v>38.04217529296875</v>
      </c>
      <c r="B345" s="6">
        <v>87.317222595214844</v>
      </c>
      <c r="E345" s="2">
        <v>38.505512237548828</v>
      </c>
      <c r="F345" s="6">
        <v>87.435638427734375</v>
      </c>
      <c r="I345" s="2">
        <v>38.505512237548828</v>
      </c>
      <c r="J345" s="7">
        <v>-0.043744120746850967</v>
      </c>
    </row>
    <row r="346">
      <c r="A346" s="2">
        <v>38.057197570800781</v>
      </c>
      <c r="B346" s="6">
        <v>87.343803405761719</v>
      </c>
      <c r="E346" s="2">
        <v>38.559619903564453</v>
      </c>
      <c r="F346" s="6">
        <v>87.459197998046875</v>
      </c>
      <c r="I346" s="2">
        <v>38.559619903564453</v>
      </c>
      <c r="J346" s="7">
        <v>-0.041761349886655807</v>
      </c>
    </row>
    <row r="347">
      <c r="A347" s="2">
        <v>38.149974822998047</v>
      </c>
      <c r="B347" s="6">
        <v>87.376815795898438</v>
      </c>
      <c r="E347" s="2">
        <v>38.613727569580078</v>
      </c>
      <c r="F347" s="6">
        <v>87.4840087890625</v>
      </c>
      <c r="I347" s="2">
        <v>38.613727569580078</v>
      </c>
      <c r="J347" s="7">
        <v>-0.03984605148434639</v>
      </c>
    </row>
    <row r="348">
      <c r="A348" s="2">
        <v>38.164623260498047</v>
      </c>
      <c r="B348" s="6">
        <v>86.792060852050781</v>
      </c>
      <c r="E348" s="2">
        <v>38.6678352355957</v>
      </c>
      <c r="F348" s="6">
        <v>87.509857177734375</v>
      </c>
      <c r="I348" s="2">
        <v>38.6678352355957</v>
      </c>
      <c r="J348" s="7">
        <v>-0.038017861545085907</v>
      </c>
    </row>
    <row r="349">
      <c r="A349" s="2">
        <v>38.261146545410156</v>
      </c>
      <c r="B349" s="6">
        <v>87.6246337890625</v>
      </c>
      <c r="E349" s="2">
        <v>38.721942901611328</v>
      </c>
      <c r="F349" s="6">
        <v>87.536491394042969</v>
      </c>
      <c r="I349" s="2">
        <v>38.721942901611328</v>
      </c>
      <c r="J349" s="7">
        <v>-0.036301977932453156</v>
      </c>
    </row>
    <row r="350">
      <c r="A350" s="2">
        <v>38.276050567626953</v>
      </c>
      <c r="B350" s="6">
        <v>87.2020492553711</v>
      </c>
      <c r="E350" s="2">
        <v>38.776050567626953</v>
      </c>
      <c r="F350" s="6">
        <v>87.563339233398438</v>
      </c>
      <c r="I350" s="2">
        <v>38.776050567626953</v>
      </c>
      <c r="J350" s="7">
        <v>-0.034725885838270187</v>
      </c>
    </row>
    <row r="351">
      <c r="A351" s="2">
        <v>38.3690299987793</v>
      </c>
      <c r="B351" s="6">
        <v>87.914802551269531</v>
      </c>
      <c r="E351" s="2">
        <v>38.830158233642578</v>
      </c>
      <c r="F351" s="6">
        <v>87.589561462402344</v>
      </c>
      <c r="I351" s="2">
        <v>38.830158233642578</v>
      </c>
      <c r="J351" s="7">
        <v>-0.033319666981697083</v>
      </c>
    </row>
    <row r="352">
      <c r="A352" s="2">
        <v>38.385452270507813</v>
      </c>
      <c r="B352" s="6">
        <v>88.005043029785156</v>
      </c>
      <c r="E352" s="2">
        <v>38.8842658996582</v>
      </c>
      <c r="F352" s="6">
        <v>87.614097595214844</v>
      </c>
      <c r="I352" s="2">
        <v>38.8842658996582</v>
      </c>
      <c r="J352" s="7">
        <v>-0.032115042209625244</v>
      </c>
    </row>
    <row r="353">
      <c r="A353" s="2">
        <v>38.480075836181641</v>
      </c>
      <c r="B353" s="6">
        <v>87.395523071289063</v>
      </c>
      <c r="E353" s="2">
        <v>38.938373565673828</v>
      </c>
      <c r="F353" s="6">
        <v>87.635818481445313</v>
      </c>
      <c r="I353" s="2">
        <v>38.938373565673828</v>
      </c>
      <c r="J353" s="7">
        <v>-0.031141657382249832</v>
      </c>
    </row>
    <row r="354">
      <c r="A354" s="2">
        <v>38.494709014892578</v>
      </c>
      <c r="B354" s="6">
        <v>87.5029296875</v>
      </c>
      <c r="E354" s="2">
        <v>38.992481231689453</v>
      </c>
      <c r="F354" s="6">
        <v>87.653923034667969</v>
      </c>
      <c r="I354" s="2">
        <v>38.992481231689453</v>
      </c>
      <c r="J354" s="7">
        <v>-0.030427996069192886</v>
      </c>
    </row>
    <row r="355">
      <c r="A355" s="2">
        <v>38.587509155273438</v>
      </c>
      <c r="B355" s="6">
        <v>87.109580993652344</v>
      </c>
      <c r="E355" s="2">
        <v>39.046588897705078</v>
      </c>
      <c r="F355" s="6">
        <v>87.668281555175781</v>
      </c>
      <c r="I355" s="2">
        <v>39.046588897705078</v>
      </c>
      <c r="J355" s="7">
        <v>-0.0299979317933321</v>
      </c>
    </row>
    <row r="356">
      <c r="A356" s="2">
        <v>38.602046966552734</v>
      </c>
      <c r="B356" s="6">
        <v>87.3895492553711</v>
      </c>
      <c r="E356" s="2">
        <v>39.100700378417969</v>
      </c>
      <c r="F356" s="6">
        <v>87.679527282714844</v>
      </c>
      <c r="I356" s="2">
        <v>39.100700378417969</v>
      </c>
      <c r="J356" s="7">
        <v>-0.029870316386222839</v>
      </c>
    </row>
    <row r="357">
      <c r="A357" s="2">
        <v>38.6985969543457</v>
      </c>
      <c r="B357" s="6">
        <v>87.688858032226563</v>
      </c>
      <c r="E357" s="2">
        <v>39.154808044433594</v>
      </c>
      <c r="F357" s="6">
        <v>87.688652038574219</v>
      </c>
      <c r="I357" s="2">
        <v>39.154808044433594</v>
      </c>
      <c r="J357" s="7">
        <v>-0.030058663338422775</v>
      </c>
    </row>
    <row r="358">
      <c r="A358" s="2">
        <v>38.713508605957031</v>
      </c>
      <c r="B358" s="6">
        <v>87.343826293945313</v>
      </c>
      <c r="E358" s="2">
        <v>39.208915710449219</v>
      </c>
      <c r="F358" s="6">
        <v>87.6962890625</v>
      </c>
      <c r="I358" s="2">
        <v>39.208915710449219</v>
      </c>
      <c r="J358" s="7">
        <v>-0.030570399016141891</v>
      </c>
    </row>
    <row r="359">
      <c r="A359" s="2">
        <v>38.806797027587891</v>
      </c>
      <c r="B359" s="6">
        <v>87.636276245117188</v>
      </c>
      <c r="E359" s="2">
        <v>39.263023376464844</v>
      </c>
      <c r="F359" s="6">
        <v>87.70269775390625</v>
      </c>
      <c r="I359" s="2">
        <v>39.263023376464844</v>
      </c>
      <c r="J359" s="7">
        <v>-0.03140585869550705</v>
      </c>
    </row>
    <row r="360">
      <c r="A360" s="2">
        <v>38.82196044921875</v>
      </c>
      <c r="B360" s="6">
        <v>87.131942749023438</v>
      </c>
      <c r="E360" s="2">
        <v>39.317131042480469</v>
      </c>
      <c r="F360" s="6">
        <v>87.70758056640625</v>
      </c>
      <c r="I360" s="2">
        <v>39.317131042480469</v>
      </c>
      <c r="J360" s="7">
        <v>-0.03255883976817131</v>
      </c>
    </row>
    <row r="361">
      <c r="A361" s="2">
        <v>38.918342590332031</v>
      </c>
      <c r="B361" s="6">
        <v>87.393814086914063</v>
      </c>
      <c r="E361" s="2">
        <v>39.371238708496094</v>
      </c>
      <c r="F361" s="6">
        <v>87.710540771484375</v>
      </c>
      <c r="I361" s="2">
        <v>39.371238708496094</v>
      </c>
      <c r="J361" s="7">
        <v>-0.034013926982879639</v>
      </c>
    </row>
    <row r="362">
      <c r="A362" s="2">
        <v>38.932785034179688</v>
      </c>
      <c r="B362" s="6">
        <v>87.462409973144531</v>
      </c>
      <c r="E362" s="2">
        <v>39.425346374511719</v>
      </c>
      <c r="F362" s="6">
        <v>87.711669921875</v>
      </c>
      <c r="I362" s="2">
        <v>39.425346374511719</v>
      </c>
      <c r="J362" s="7">
        <v>-0.035749118775129318</v>
      </c>
    </row>
    <row r="363">
      <c r="A363" s="2">
        <v>39.025856018066406</v>
      </c>
      <c r="B363" s="6">
        <v>87.651741027832031</v>
      </c>
      <c r="E363" s="2">
        <v>39.479454040527344</v>
      </c>
      <c r="F363" s="6">
        <v>87.7112808227539</v>
      </c>
      <c r="I363" s="2">
        <v>39.479454040527344</v>
      </c>
      <c r="J363" s="7">
        <v>-0.037737660109996796</v>
      </c>
    </row>
    <row r="364">
      <c r="A364" s="2">
        <v>39.040626525878906</v>
      </c>
      <c r="B364" s="6">
        <v>87.575401306152344</v>
      </c>
      <c r="E364" s="2">
        <v>39.533561706542969</v>
      </c>
      <c r="F364" s="6">
        <v>87.7095718383789</v>
      </c>
      <c r="I364" s="2">
        <v>39.533561706542969</v>
      </c>
      <c r="J364" s="7">
        <v>-0.0399489589035511</v>
      </c>
    </row>
    <row r="365">
      <c r="A365" s="2">
        <v>39.135425567626953</v>
      </c>
      <c r="B365" s="6">
        <v>87.960037231445313</v>
      </c>
      <c r="E365" s="2">
        <v>39.587669372558594</v>
      </c>
      <c r="F365" s="6">
        <v>87.70635986328125</v>
      </c>
      <c r="I365" s="2">
        <v>39.587669372558594</v>
      </c>
      <c r="J365" s="7">
        <v>-0.04235168918967247</v>
      </c>
    </row>
    <row r="366">
      <c r="A366" s="2">
        <v>39.149909973144531</v>
      </c>
      <c r="B366" s="6">
        <v>87.7623062133789</v>
      </c>
      <c r="E366" s="2">
        <v>39.641777038574219</v>
      </c>
      <c r="F366" s="6">
        <v>87.70123291015625</v>
      </c>
      <c r="I366" s="2">
        <v>39.641777038574219</v>
      </c>
      <c r="J366" s="7">
        <v>-0.044914033263921738</v>
      </c>
    </row>
    <row r="367">
      <c r="A367" s="2">
        <v>39.243919372558594</v>
      </c>
      <c r="B367" s="6">
        <v>88.194259643554688</v>
      </c>
      <c r="E367" s="2">
        <v>39.695888519287109</v>
      </c>
      <c r="F367" s="6">
        <v>87.693984985351563</v>
      </c>
      <c r="I367" s="2">
        <v>39.695888519287109</v>
      </c>
      <c r="J367" s="7">
        <v>-0.047604914754629135</v>
      </c>
    </row>
    <row r="368">
      <c r="A368" s="2">
        <v>39.260066986083984</v>
      </c>
      <c r="B368" s="6">
        <v>88.092903137207031</v>
      </c>
      <c r="E368" s="2">
        <v>39.749996185302734</v>
      </c>
      <c r="F368" s="6">
        <v>87.684761047363281</v>
      </c>
      <c r="I368" s="2">
        <v>39.749996185302734</v>
      </c>
      <c r="J368" s="7">
        <v>-0.050393875688314438</v>
      </c>
    </row>
    <row r="369">
      <c r="A369" s="2">
        <v>39.35308837890625</v>
      </c>
      <c r="B369" s="6">
        <v>87.655227661132813</v>
      </c>
      <c r="E369" s="2">
        <v>39.804103851318359</v>
      </c>
      <c r="F369" s="6">
        <v>87.67388916015625</v>
      </c>
      <c r="I369" s="2">
        <v>39.804103851318359</v>
      </c>
      <c r="J369" s="7">
        <v>-0.05325186625123024</v>
      </c>
    </row>
    <row r="370">
      <c r="A370" s="2">
        <v>39.367607116699219</v>
      </c>
      <c r="B370" s="6">
        <v>88.096794128417969</v>
      </c>
      <c r="E370" s="2">
        <v>39.858211517333984</v>
      </c>
      <c r="F370" s="6">
        <v>87.6617431640625</v>
      </c>
      <c r="I370" s="2">
        <v>39.858211517333984</v>
      </c>
      <c r="J370" s="7">
        <v>-0.056149274110794067</v>
      </c>
    </row>
    <row r="371">
      <c r="A371" s="2">
        <v>39.4641227722168</v>
      </c>
      <c r="B371" s="6">
        <v>87.776748657226563</v>
      </c>
      <c r="E371" s="2">
        <v>39.912319183349609</v>
      </c>
      <c r="F371" s="6">
        <v>87.648750305175781</v>
      </c>
      <c r="I371" s="2">
        <v>39.912319183349609</v>
      </c>
      <c r="J371" s="7">
        <v>-0.059054844081401825</v>
      </c>
    </row>
    <row r="372">
      <c r="A372" s="2">
        <v>39.478610992431641</v>
      </c>
      <c r="B372" s="6">
        <v>88.171356201171875</v>
      </c>
      <c r="E372" s="2">
        <v>39.966426849365234</v>
      </c>
      <c r="F372" s="6">
        <v>87.635223388671875</v>
      </c>
      <c r="I372" s="2">
        <v>39.966426849365234</v>
      </c>
      <c r="J372" s="7">
        <v>-0.061936419457197189</v>
      </c>
    </row>
    <row r="373">
      <c r="A373" s="2">
        <v>39.573135375976563</v>
      </c>
      <c r="B373" s="6">
        <v>87.982292175292969</v>
      </c>
      <c r="E373" s="2">
        <v>40.020534515380859</v>
      </c>
      <c r="F373" s="6">
        <v>87.621505737304688</v>
      </c>
      <c r="I373" s="2">
        <v>40.020534515380859</v>
      </c>
      <c r="J373" s="7">
        <v>-0.06476147472858429</v>
      </c>
    </row>
    <row r="374">
      <c r="A374" s="2">
        <v>39.588157653808594</v>
      </c>
      <c r="B374" s="6">
        <v>87.681434631347656</v>
      </c>
      <c r="E374" s="2">
        <v>40.074642181396484</v>
      </c>
      <c r="F374" s="6">
        <v>87.6078872680664</v>
      </c>
      <c r="I374" s="2">
        <v>40.074642181396484</v>
      </c>
      <c r="J374" s="7">
        <v>-0.067498460412025452</v>
      </c>
    </row>
    <row r="375">
      <c r="A375" s="2">
        <v>39.684097290039063</v>
      </c>
      <c r="B375" s="6">
        <v>87.598876953125</v>
      </c>
      <c r="E375" s="2">
        <v>40.128749847412109</v>
      </c>
      <c r="F375" s="6">
        <v>87.5945816040039</v>
      </c>
      <c r="I375" s="2">
        <v>40.128749847412109</v>
      </c>
      <c r="J375" s="7">
        <v>-0.070116348564624786</v>
      </c>
    </row>
    <row r="376">
      <c r="A376" s="2">
        <v>39.698818206787109</v>
      </c>
      <c r="B376" s="6">
        <v>87.4799575805664</v>
      </c>
      <c r="E376" s="2">
        <v>40.182857513427734</v>
      </c>
      <c r="F376" s="6">
        <v>87.581748962402344</v>
      </c>
      <c r="I376" s="2">
        <v>40.182857513427734</v>
      </c>
      <c r="J376" s="7">
        <v>-0.0725846067070961</v>
      </c>
    </row>
    <row r="377">
      <c r="A377" s="2">
        <v>39.792625427246094</v>
      </c>
      <c r="B377" s="6">
        <v>87.311843872070313</v>
      </c>
      <c r="E377" s="2">
        <v>40.236965179443359</v>
      </c>
      <c r="F377" s="6">
        <v>87.569526672363281</v>
      </c>
      <c r="I377" s="2">
        <v>40.236965179443359</v>
      </c>
      <c r="J377" s="7">
        <v>-0.074870765209198</v>
      </c>
    </row>
    <row r="378">
      <c r="A378" s="2">
        <v>39.807456970214844</v>
      </c>
      <c r="B378" s="6">
        <v>87.293426513671875</v>
      </c>
      <c r="E378" s="2">
        <v>40.29107666015625</v>
      </c>
      <c r="F378" s="6">
        <v>87.5579833984375</v>
      </c>
      <c r="I378" s="2">
        <v>40.29107666015625</v>
      </c>
      <c r="J378" s="7">
        <v>-0.0769413411617279</v>
      </c>
    </row>
    <row r="379">
      <c r="A379" s="2">
        <v>39.902713775634766</v>
      </c>
      <c r="B379" s="6">
        <v>87.679985046386719</v>
      </c>
      <c r="E379" s="2">
        <v>40.345184326171875</v>
      </c>
      <c r="F379" s="6">
        <v>87.546821594238281</v>
      </c>
      <c r="I379" s="2">
        <v>40.345184326171875</v>
      </c>
      <c r="J379" s="7">
        <v>-0.0787617564201355</v>
      </c>
    </row>
    <row r="380">
      <c r="A380" s="2">
        <v>39.917026519775391</v>
      </c>
      <c r="B380" s="6">
        <v>87.617568969726563</v>
      </c>
      <c r="E380" s="2">
        <v>40.3992919921875</v>
      </c>
      <c r="F380" s="6">
        <v>87.535476684570313</v>
      </c>
      <c r="I380" s="2">
        <v>40.3992919921875</v>
      </c>
      <c r="J380" s="7">
        <v>-0.08029811829328537</v>
      </c>
    </row>
    <row r="381">
      <c r="A381" s="2">
        <v>40.010322570800781</v>
      </c>
      <c r="B381" s="6">
        <v>87.416831970214844</v>
      </c>
      <c r="E381" s="2">
        <v>40.453399658203125</v>
      </c>
      <c r="F381" s="6">
        <v>87.523223876953125</v>
      </c>
      <c r="I381" s="2">
        <v>40.453399658203125</v>
      </c>
      <c r="J381" s="7">
        <v>-0.081518396735191345</v>
      </c>
    </row>
    <row r="382">
      <c r="A382" s="2">
        <v>40.0284423828125</v>
      </c>
      <c r="B382" s="6">
        <v>87.4204330444336</v>
      </c>
      <c r="E382" s="2">
        <v>40.50750732421875</v>
      </c>
      <c r="F382" s="6">
        <v>87.509628295898438</v>
      </c>
      <c r="I382" s="2">
        <v>40.50750732421875</v>
      </c>
      <c r="J382" s="7">
        <v>-0.08239225298166275</v>
      </c>
    </row>
    <row r="383">
      <c r="A383" s="2">
        <v>40.125659942626953</v>
      </c>
      <c r="B383" s="6">
        <v>87.481689453125</v>
      </c>
      <c r="E383" s="2">
        <v>40.561614990234375</v>
      </c>
      <c r="F383" s="6">
        <v>87.494873046875</v>
      </c>
      <c r="I383" s="2">
        <v>40.561614990234375</v>
      </c>
      <c r="J383" s="7">
        <v>-0.082894556224346161</v>
      </c>
    </row>
    <row r="384">
      <c r="A384" s="2">
        <v>40.139945983886719</v>
      </c>
      <c r="B384" s="6">
        <v>87.381332397460938</v>
      </c>
      <c r="E384" s="2">
        <v>40.61572265625</v>
      </c>
      <c r="F384" s="6">
        <v>87.479415893554688</v>
      </c>
      <c r="I384" s="2">
        <v>40.61572265625</v>
      </c>
      <c r="J384" s="7">
        <v>-0.0830056294798851</v>
      </c>
    </row>
    <row r="385">
      <c r="A385" s="2">
        <v>40.2359733581543</v>
      </c>
      <c r="B385" s="6">
        <v>87.787063598632813</v>
      </c>
      <c r="E385" s="2">
        <v>40.669830322265625</v>
      </c>
      <c r="F385" s="6">
        <v>87.4635009765625</v>
      </c>
      <c r="I385" s="2">
        <v>40.669830322265625</v>
      </c>
      <c r="J385" s="7">
        <v>-0.0827130600810051</v>
      </c>
    </row>
    <row r="386">
      <c r="A386" s="2">
        <v>40.250694274902344</v>
      </c>
      <c r="B386" s="6">
        <v>87.8760757446289</v>
      </c>
      <c r="E386" s="2">
        <v>40.72393798828125</v>
      </c>
      <c r="F386" s="6">
        <v>87.447235107421875</v>
      </c>
      <c r="I386" s="2">
        <v>40.72393798828125</v>
      </c>
      <c r="J386" s="7">
        <v>-0.0820123553276062</v>
      </c>
    </row>
    <row r="387">
      <c r="A387" s="2">
        <v>40.346466064453125</v>
      </c>
      <c r="B387" s="6">
        <v>87.667922973632813</v>
      </c>
      <c r="E387" s="2">
        <v>40.778045654296875</v>
      </c>
      <c r="F387" s="6">
        <v>87.430168151855469</v>
      </c>
      <c r="I387" s="2">
        <v>40.778045654296875</v>
      </c>
      <c r="J387" s="7">
        <v>-0.080908551812171936</v>
      </c>
    </row>
    <row r="388">
      <c r="A388" s="2">
        <v>40.364727020263672</v>
      </c>
      <c r="B388" s="6">
        <v>87.7538070678711</v>
      </c>
      <c r="E388" s="2">
        <v>40.8321533203125</v>
      </c>
      <c r="F388" s="6">
        <v>87.4117431640625</v>
      </c>
      <c r="I388" s="2">
        <v>40.8321533203125</v>
      </c>
      <c r="J388" s="7">
        <v>-0.079413235187530518</v>
      </c>
    </row>
    <row r="389">
      <c r="A389" s="2">
        <v>40.459980010986328</v>
      </c>
      <c r="B389" s="6">
        <v>87.7082748413086</v>
      </c>
      <c r="E389" s="2">
        <v>40.886264801025391</v>
      </c>
      <c r="F389" s="6">
        <v>87.391792297363281</v>
      </c>
      <c r="I389" s="2">
        <v>40.886264801025391</v>
      </c>
      <c r="J389" s="7">
        <v>-0.077545590698719025</v>
      </c>
    </row>
    <row r="390">
      <c r="A390" s="2">
        <v>40.474636077880859</v>
      </c>
      <c r="B390" s="6">
        <v>87.504623413085938</v>
      </c>
      <c r="E390" s="2">
        <v>40.940372467041016</v>
      </c>
      <c r="F390" s="6">
        <v>87.370742797851563</v>
      </c>
      <c r="I390" s="2">
        <v>40.940372467041016</v>
      </c>
      <c r="J390" s="7">
        <v>-0.075331732630729675</v>
      </c>
    </row>
    <row r="391">
      <c r="A391" s="2">
        <v>40.573249816894531</v>
      </c>
      <c r="B391" s="6">
        <v>87.949630737304688</v>
      </c>
      <c r="E391" s="2">
        <v>40.994480133056641</v>
      </c>
      <c r="F391" s="6">
        <v>87.349311828613281</v>
      </c>
      <c r="I391" s="2">
        <v>40.994480133056641</v>
      </c>
      <c r="J391" s="7">
        <v>-0.0728026032447815</v>
      </c>
    </row>
    <row r="392">
      <c r="A392" s="2">
        <v>40.588336944580078</v>
      </c>
      <c r="B392" s="6">
        <v>87.3938217163086</v>
      </c>
      <c r="E392" s="2">
        <v>41.048587799072266</v>
      </c>
      <c r="F392" s="6">
        <v>87.3281478881836</v>
      </c>
      <c r="I392" s="2">
        <v>41.048587799072266</v>
      </c>
      <c r="J392" s="7">
        <v>-0.069993101060390472</v>
      </c>
    </row>
    <row r="393">
      <c r="A393" s="2">
        <v>40.683441162109375</v>
      </c>
      <c r="B393" s="6">
        <v>87.489166259765625</v>
      </c>
      <c r="E393" s="2">
        <v>41.102695465087891</v>
      </c>
      <c r="F393" s="6">
        <v>87.307533264160156</v>
      </c>
      <c r="I393" s="2">
        <v>41.102695465087891</v>
      </c>
      <c r="J393" s="7">
        <v>-0.066939502954483032</v>
      </c>
    </row>
    <row r="394">
      <c r="A394" s="2">
        <v>40.700687408447266</v>
      </c>
      <c r="B394" s="6">
        <v>87.6966323852539</v>
      </c>
      <c r="E394" s="2">
        <v>41.156803131103516</v>
      </c>
      <c r="F394" s="6">
        <v>87.287368774414063</v>
      </c>
      <c r="I394" s="2">
        <v>41.156803131103516</v>
      </c>
      <c r="J394" s="7">
        <v>-0.0636792927980423</v>
      </c>
    </row>
    <row r="395">
      <c r="A395" s="2">
        <v>40.795974731445313</v>
      </c>
      <c r="B395" s="6">
        <v>87.0909194946289</v>
      </c>
      <c r="E395" s="2">
        <v>41.210910797119141</v>
      </c>
      <c r="F395" s="6">
        <v>87.267509460449219</v>
      </c>
      <c r="I395" s="2">
        <v>41.210910797119141</v>
      </c>
      <c r="J395" s="7">
        <v>-0.060248982161283493</v>
      </c>
    </row>
    <row r="396">
      <c r="A396" s="2">
        <v>40.811080932617188</v>
      </c>
      <c r="B396" s="6">
        <v>87.414810180664063</v>
      </c>
      <c r="E396" s="2">
        <v>41.265018463134766</v>
      </c>
      <c r="F396" s="6">
        <v>87.248367309570313</v>
      </c>
      <c r="I396" s="2">
        <v>41.265018463134766</v>
      </c>
      <c r="J396" s="7">
        <v>-0.05668337270617485</v>
      </c>
    </row>
    <row r="397">
      <c r="A397" s="2">
        <v>40.904388427734375</v>
      </c>
      <c r="B397" s="6">
        <v>87.23760986328125</v>
      </c>
      <c r="E397" s="2">
        <v>41.319126129150391</v>
      </c>
      <c r="F397" s="6">
        <v>87.230796813964844</v>
      </c>
      <c r="I397" s="2">
        <v>41.319126129150391</v>
      </c>
      <c r="J397" s="7">
        <v>-0.053015049546957016</v>
      </c>
    </row>
    <row r="398">
      <c r="A398" s="2">
        <v>40.918952941894531</v>
      </c>
      <c r="B398" s="6">
        <v>87.154899597167969</v>
      </c>
      <c r="E398" s="2">
        <v>41.373233795166016</v>
      </c>
      <c r="F398" s="6">
        <v>87.21588134765625</v>
      </c>
      <c r="I398" s="2">
        <v>41.373233795166016</v>
      </c>
      <c r="J398" s="7">
        <v>-0.049275252968072891</v>
      </c>
    </row>
    <row r="399">
      <c r="A399" s="2">
        <v>41.0146598815918</v>
      </c>
      <c r="B399" s="6">
        <v>87.304672241210938</v>
      </c>
      <c r="E399" s="2">
        <v>41.427341461181641</v>
      </c>
      <c r="F399" s="6">
        <v>87.2044906616211</v>
      </c>
      <c r="I399" s="2">
        <v>41.427341461181641</v>
      </c>
      <c r="J399" s="7">
        <v>-0.04549340158700943</v>
      </c>
    </row>
    <row r="400">
      <c r="A400" s="2">
        <v>41.031845092773438</v>
      </c>
      <c r="B400" s="6">
        <v>87.189865112304688</v>
      </c>
      <c r="E400" s="2">
        <v>41.481452941894531</v>
      </c>
      <c r="F400" s="6">
        <v>87.19708251953125</v>
      </c>
      <c r="I400" s="2">
        <v>41.481452941894531</v>
      </c>
      <c r="J400" s="7">
        <v>-0.041697625070810318</v>
      </c>
    </row>
    <row r="401">
      <c r="A401" s="2">
        <v>41.128627777099609</v>
      </c>
      <c r="B401" s="6">
        <v>87.161163330078125</v>
      </c>
      <c r="E401" s="2">
        <v>41.535560607910156</v>
      </c>
      <c r="F401" s="6">
        <v>87.193717956542969</v>
      </c>
      <c r="I401" s="2">
        <v>41.535560607910156</v>
      </c>
      <c r="J401" s="7">
        <v>-0.037916380912065506</v>
      </c>
    </row>
    <row r="402">
      <c r="A402" s="2">
        <v>41.143184661865234</v>
      </c>
      <c r="B402" s="6">
        <v>87.098037719726563</v>
      </c>
      <c r="E402" s="2">
        <v>41.589668273925781</v>
      </c>
      <c r="F402" s="6">
        <v>87.194419860839844</v>
      </c>
      <c r="I402" s="2">
        <v>41.589668273925781</v>
      </c>
      <c r="J402" s="7">
        <v>-0.034177538007497787</v>
      </c>
    </row>
    <row r="403">
      <c r="A403" s="2">
        <v>41.234947204589844</v>
      </c>
      <c r="B403" s="6">
        <v>87.144073486328125</v>
      </c>
      <c r="E403" s="2">
        <v>41.643775939941406</v>
      </c>
      <c r="F403" s="6">
        <v>87.1991958618164</v>
      </c>
      <c r="I403" s="2">
        <v>41.643775939941406</v>
      </c>
      <c r="J403" s="7">
        <v>-0.030509751290082932</v>
      </c>
    </row>
    <row r="404">
      <c r="A404" s="2">
        <v>41.249786376953125</v>
      </c>
      <c r="B404" s="6">
        <v>87.142318725585938</v>
      </c>
      <c r="E404" s="2">
        <v>41.697883605957031</v>
      </c>
      <c r="F404" s="6">
        <v>87.2080078125</v>
      </c>
      <c r="I404" s="2">
        <v>41.697883605957031</v>
      </c>
      <c r="J404" s="7">
        <v>-0.026942072436213493</v>
      </c>
    </row>
    <row r="405">
      <c r="A405" s="2">
        <v>41.345680236816406</v>
      </c>
      <c r="B405" s="6">
        <v>87.37359619140625</v>
      </c>
      <c r="E405" s="2">
        <v>41.751991271972656</v>
      </c>
      <c r="F405" s="6">
        <v>87.220619201660156</v>
      </c>
      <c r="I405" s="2">
        <v>41.751991271972656</v>
      </c>
      <c r="J405" s="7">
        <v>-0.023504722863435745</v>
      </c>
    </row>
    <row r="406">
      <c r="A406" s="2">
        <v>41.3609619140625</v>
      </c>
      <c r="B406" s="6">
        <v>87.496955871582031</v>
      </c>
      <c r="E406" s="2">
        <v>41.806098937988281</v>
      </c>
      <c r="F406" s="6">
        <v>87.236373901367188</v>
      </c>
      <c r="I406" s="2">
        <v>41.806098937988281</v>
      </c>
      <c r="J406" s="7">
        <v>-0.020228751003742218</v>
      </c>
    </row>
    <row r="407">
      <c r="A407" s="2">
        <v>41.4556770324707</v>
      </c>
      <c r="B407" s="6">
        <v>87.7079086303711</v>
      </c>
      <c r="E407" s="2">
        <v>41.860206604003906</v>
      </c>
      <c r="F407" s="6">
        <v>87.254280090332031</v>
      </c>
      <c r="I407" s="2">
        <v>41.860206604003906</v>
      </c>
      <c r="J407" s="7">
        <v>-0.017146585509181023</v>
      </c>
    </row>
    <row r="408">
      <c r="A408" s="2">
        <v>41.470436096191406</v>
      </c>
      <c r="B408" s="6">
        <v>87.1674575805664</v>
      </c>
      <c r="E408" s="2">
        <v>41.914314270019531</v>
      </c>
      <c r="F408" s="6">
        <v>87.273109436035156</v>
      </c>
      <c r="I408" s="2">
        <v>41.914314270019531</v>
      </c>
      <c r="J408" s="7">
        <v>-0.014291965402662754</v>
      </c>
    </row>
    <row r="409">
      <c r="A409" s="2">
        <v>41.565521240234375</v>
      </c>
      <c r="B409" s="6">
        <v>87.478889465332031</v>
      </c>
      <c r="E409" s="2">
        <v>41.968421936035156</v>
      </c>
      <c r="F409" s="6">
        <v>87.291778564453125</v>
      </c>
      <c r="I409" s="2">
        <v>41.968421936035156</v>
      </c>
      <c r="J409" s="7">
        <v>-0.011698133312165737</v>
      </c>
    </row>
    <row r="410">
      <c r="A410" s="2">
        <v>41.582839965820313</v>
      </c>
      <c r="B410" s="6">
        <v>86.662193298339844</v>
      </c>
      <c r="E410" s="2">
        <v>42.022529602050781</v>
      </c>
      <c r="F410" s="6">
        <v>87.3095932006836</v>
      </c>
      <c r="I410" s="2">
        <v>42.022529602050781</v>
      </c>
      <c r="J410" s="7">
        <v>-0.00939762219786644</v>
      </c>
    </row>
    <row r="411">
      <c r="A411" s="2">
        <v>41.677894592285156</v>
      </c>
      <c r="B411" s="6">
        <v>87.305694580078125</v>
      </c>
      <c r="E411" s="2">
        <v>42.076641082763672</v>
      </c>
      <c r="F411" s="6">
        <v>87.3263168334961</v>
      </c>
      <c r="I411" s="2">
        <v>42.076641082763672</v>
      </c>
      <c r="J411" s="7">
        <v>-0.0074193291366100311</v>
      </c>
    </row>
    <row r="412">
      <c r="A412" s="2">
        <v>41.694595336914063</v>
      </c>
      <c r="B412" s="6">
        <v>87.266593933105469</v>
      </c>
      <c r="E412" s="2">
        <v>42.1307487487793</v>
      </c>
      <c r="F412" s="6">
        <v>87.342193603515625</v>
      </c>
      <c r="I412" s="2">
        <v>42.1307487487793</v>
      </c>
      <c r="J412" s="7">
        <v>-0.0057882745750248432</v>
      </c>
    </row>
    <row r="413">
      <c r="A413" s="2">
        <v>41.787322998046875</v>
      </c>
      <c r="B413" s="6">
        <v>87.4118881225586</v>
      </c>
      <c r="E413" s="2">
        <v>42.184856414794922</v>
      </c>
      <c r="F413" s="6">
        <v>87.357711791992188</v>
      </c>
      <c r="I413" s="2">
        <v>42.184856414794922</v>
      </c>
      <c r="J413" s="7">
        <v>-0.0045239315368235111</v>
      </c>
    </row>
    <row r="414">
      <c r="A414" s="2">
        <v>41.802223205566406</v>
      </c>
      <c r="B414" s="6">
        <v>87.255409240722656</v>
      </c>
      <c r="E414" s="2">
        <v>42.238964080810547</v>
      </c>
      <c r="F414" s="6">
        <v>87.373382568359375</v>
      </c>
      <c r="I414" s="2">
        <v>42.238964080810547</v>
      </c>
      <c r="J414" s="7">
        <v>-0.0036399993114173412</v>
      </c>
    </row>
    <row r="415">
      <c r="A415" s="2">
        <v>41.895923614501953</v>
      </c>
      <c r="B415" s="6">
        <v>86.962196350097656</v>
      </c>
      <c r="E415" s="2">
        <v>42.293071746826172</v>
      </c>
      <c r="F415" s="6">
        <v>87.389366149902344</v>
      </c>
      <c r="I415" s="2">
        <v>42.293071746826172</v>
      </c>
      <c r="J415" s="7">
        <v>-0.0031428881920874119</v>
      </c>
    </row>
    <row r="416">
      <c r="A416" s="2">
        <v>41.910083770751953</v>
      </c>
      <c r="B416" s="6">
        <v>86.857452392578125</v>
      </c>
      <c r="E416" s="2">
        <v>42.3471794128418</v>
      </c>
      <c r="F416" s="6">
        <v>87.4053726196289</v>
      </c>
      <c r="I416" s="2">
        <v>42.3471794128418</v>
      </c>
      <c r="J416" s="7">
        <v>-0.0030318559147417545</v>
      </c>
    </row>
    <row r="417">
      <c r="A417" s="2">
        <v>42.0075798034668</v>
      </c>
      <c r="B417" s="6">
        <v>86.5772705078125</v>
      </c>
      <c r="E417" s="2">
        <v>42.401287078857422</v>
      </c>
      <c r="F417" s="6">
        <v>87.421127319335938</v>
      </c>
      <c r="I417" s="2">
        <v>42.401287078857422</v>
      </c>
      <c r="J417" s="7">
        <v>-0.0032966486178338528</v>
      </c>
    </row>
    <row r="418">
      <c r="A418" s="2">
        <v>42.022480010986328</v>
      </c>
      <c r="B418" s="6">
        <v>86.8092041015625</v>
      </c>
      <c r="E418" s="2">
        <v>42.455394744873047</v>
      </c>
      <c r="F418" s="6">
        <v>87.436653137207031</v>
      </c>
      <c r="I418" s="2">
        <v>42.455394744873047</v>
      </c>
      <c r="J418" s="7">
        <v>-0.0039199772290885448</v>
      </c>
    </row>
    <row r="419">
      <c r="A419" s="2">
        <v>42.116348266601563</v>
      </c>
      <c r="B419" s="6">
        <v>87.641815185546875</v>
      </c>
      <c r="E419" s="2">
        <v>42.509502410888672</v>
      </c>
      <c r="F419" s="6">
        <v>87.452018737792969</v>
      </c>
      <c r="I419" s="2">
        <v>42.509502410888672</v>
      </c>
      <c r="J419" s="7">
        <v>-0.0048795393668115139</v>
      </c>
    </row>
    <row r="420">
      <c r="A420" s="2">
        <v>42.131641387939453</v>
      </c>
      <c r="B420" s="6">
        <v>87.22137451171875</v>
      </c>
      <c r="E420" s="2">
        <v>42.5636100769043</v>
      </c>
      <c r="F420" s="6">
        <v>87.467453002929688</v>
      </c>
      <c r="I420" s="2">
        <v>42.5636100769043</v>
      </c>
      <c r="J420" s="7">
        <v>-0.0061491117812693119</v>
      </c>
    </row>
    <row r="421">
      <c r="A421" s="2">
        <v>42.22576904296875</v>
      </c>
      <c r="B421" s="6">
        <v>88.012199401855469</v>
      </c>
      <c r="E421" s="2">
        <v>42.617717742919922</v>
      </c>
      <c r="F421" s="6">
        <v>87.4824447631836</v>
      </c>
      <c r="I421" s="2">
        <v>42.617717742919922</v>
      </c>
      <c r="J421" s="7">
        <v>-0.0077031711116433144</v>
      </c>
    </row>
    <row r="422">
      <c r="A422" s="2">
        <v>42.242240905761719</v>
      </c>
      <c r="B422" s="6">
        <v>87.307662963867188</v>
      </c>
      <c r="E422" s="2">
        <v>42.671825408935547</v>
      </c>
      <c r="F422" s="6">
        <v>87.4959716796875</v>
      </c>
      <c r="I422" s="2">
        <v>42.671825408935547</v>
      </c>
      <c r="J422" s="7">
        <v>-0.009516475722193718</v>
      </c>
    </row>
    <row r="423">
      <c r="A423" s="2">
        <v>42.334667205810547</v>
      </c>
      <c r="B423" s="6">
        <v>87.714073181152344</v>
      </c>
      <c r="E423" s="2">
        <v>42.725936889648438</v>
      </c>
      <c r="F423" s="6">
        <v>87.5069351196289</v>
      </c>
      <c r="I423" s="2">
        <v>42.725936889648438</v>
      </c>
      <c r="J423" s="7">
        <v>-0.011565806344151497</v>
      </c>
    </row>
    <row r="424">
      <c r="A424" s="2">
        <v>42.349483489990234</v>
      </c>
      <c r="B424" s="6">
        <v>87.640975952148438</v>
      </c>
      <c r="E424" s="2">
        <v>42.780044555664063</v>
      </c>
      <c r="F424" s="6">
        <v>87.51458740234375</v>
      </c>
      <c r="I424" s="2">
        <v>42.780044555664063</v>
      </c>
      <c r="J424" s="7">
        <v>-0.013829659670591354</v>
      </c>
    </row>
    <row r="425">
      <c r="A425" s="2">
        <v>42.442558288574219</v>
      </c>
      <c r="B425" s="6">
        <v>87.501411437988281</v>
      </c>
      <c r="E425" s="2">
        <v>42.834152221679688</v>
      </c>
      <c r="F425" s="6">
        <v>87.5188980102539</v>
      </c>
      <c r="I425" s="2">
        <v>42.834152221679688</v>
      </c>
      <c r="J425" s="7">
        <v>-0.016289329156279564</v>
      </c>
    </row>
    <row r="426">
      <c r="A426" s="2">
        <v>42.457283020019531</v>
      </c>
      <c r="B426" s="6">
        <v>88.023788452148438</v>
      </c>
      <c r="E426" s="2">
        <v>42.888259887695313</v>
      </c>
      <c r="F426" s="6">
        <v>87.520469665527344</v>
      </c>
      <c r="I426" s="2">
        <v>42.888259887695313</v>
      </c>
      <c r="J426" s="7">
        <v>-0.018928267061710358</v>
      </c>
    </row>
    <row r="427">
      <c r="A427" s="2">
        <v>42.552661895751953</v>
      </c>
      <c r="B427" s="6">
        <v>87.802749633789063</v>
      </c>
      <c r="E427" s="2">
        <v>42.942367553710938</v>
      </c>
      <c r="F427" s="6">
        <v>87.520370483398438</v>
      </c>
      <c r="I427" s="2">
        <v>42.942367553710938</v>
      </c>
      <c r="J427" s="7">
        <v>-0.021732816472649574</v>
      </c>
    </row>
    <row r="428">
      <c r="A428" s="2">
        <v>42.567798614501953</v>
      </c>
      <c r="B428" s="6">
        <v>87.629188537597656</v>
      </c>
      <c r="E428" s="2">
        <v>42.996475219726563</v>
      </c>
      <c r="F428" s="6">
        <v>87.5196304321289</v>
      </c>
      <c r="I428" s="2">
        <v>42.996475219726563</v>
      </c>
      <c r="J428" s="7">
        <v>-0.024690203368663788</v>
      </c>
    </row>
    <row r="429">
      <c r="A429" s="2">
        <v>42.664344787597656</v>
      </c>
      <c r="B429" s="6">
        <v>87.743820190429688</v>
      </c>
      <c r="E429" s="2">
        <v>43.050582885742188</v>
      </c>
      <c r="F429" s="6">
        <v>87.519004821777344</v>
      </c>
      <c r="I429" s="2">
        <v>43.050582885742188</v>
      </c>
      <c r="J429" s="7">
        <v>-0.027788957580924034</v>
      </c>
    </row>
    <row r="430">
      <c r="A430" s="2">
        <v>42.678836822509766</v>
      </c>
      <c r="B430" s="6">
        <v>87.251548767089844</v>
      </c>
      <c r="E430" s="2">
        <v>43.104690551757813</v>
      </c>
      <c r="F430" s="6">
        <v>87.519012451171875</v>
      </c>
      <c r="I430" s="2">
        <v>43.104690551757813</v>
      </c>
      <c r="J430" s="7">
        <v>-0.031017526984214783</v>
      </c>
    </row>
    <row r="431">
      <c r="A431" s="2">
        <v>42.772777557373047</v>
      </c>
      <c r="B431" s="6">
        <v>87.3085708618164</v>
      </c>
      <c r="E431" s="2">
        <v>43.158798217773438</v>
      </c>
      <c r="F431" s="6">
        <v>87.519767761230469</v>
      </c>
      <c r="I431" s="2">
        <v>43.158798217773438</v>
      </c>
      <c r="J431" s="7">
        <v>-0.034363016486167908</v>
      </c>
    </row>
    <row r="432">
      <c r="A432" s="2">
        <v>42.787944793701172</v>
      </c>
      <c r="B432" s="6">
        <v>87.466392517089844</v>
      </c>
      <c r="E432" s="2">
        <v>43.212905883789063</v>
      </c>
      <c r="F432" s="6">
        <v>87.521270751953125</v>
      </c>
      <c r="I432" s="2">
        <v>43.212905883789063</v>
      </c>
      <c r="J432" s="7">
        <v>-0.037809688597917557</v>
      </c>
    </row>
    <row r="433">
      <c r="A433" s="2">
        <v>42.881999969482422</v>
      </c>
      <c r="B433" s="6">
        <v>87.212043762207031</v>
      </c>
      <c r="E433" s="2">
        <v>43.267013549804688</v>
      </c>
      <c r="F433" s="6">
        <v>87.523307800292969</v>
      </c>
      <c r="I433" s="2">
        <v>43.267013549804688</v>
      </c>
      <c r="J433" s="7">
        <v>-0.04133903980255127</v>
      </c>
    </row>
    <row r="434">
      <c r="A434" s="2">
        <v>42.896892547607422</v>
      </c>
      <c r="B434" s="6">
        <v>87.241325378417969</v>
      </c>
      <c r="E434" s="2">
        <v>43.321125030517578</v>
      </c>
      <c r="F434" s="6">
        <v>87.525428771972656</v>
      </c>
      <c r="I434" s="2">
        <v>43.321125030517578</v>
      </c>
      <c r="J434" s="7">
        <v>-0.044928982853889465</v>
      </c>
    </row>
    <row r="435">
      <c r="A435" s="2">
        <v>42.990272521972656</v>
      </c>
      <c r="B435" s="6">
        <v>87.485099792480469</v>
      </c>
      <c r="E435" s="2">
        <v>43.3752326965332</v>
      </c>
      <c r="F435" s="6">
        <v>87.52716064453125</v>
      </c>
      <c r="I435" s="2">
        <v>43.3752326965332</v>
      </c>
      <c r="J435" s="7">
        <v>-0.048553541302680969</v>
      </c>
    </row>
    <row r="436">
      <c r="A436" s="2">
        <v>43.00531005859375</v>
      </c>
      <c r="B436" s="6">
        <v>87.237228393554688</v>
      </c>
      <c r="E436" s="2">
        <v>43.429340362548828</v>
      </c>
      <c r="F436" s="6">
        <v>87.527740478515625</v>
      </c>
      <c r="I436" s="2">
        <v>43.429340362548828</v>
      </c>
      <c r="J436" s="7">
        <v>-0.0521852932870388</v>
      </c>
    </row>
    <row r="437">
      <c r="A437" s="2">
        <v>43.098777770996094</v>
      </c>
      <c r="B437" s="6">
        <v>87.768936157226563</v>
      </c>
      <c r="E437" s="2">
        <v>43.483448028564453</v>
      </c>
      <c r="F437" s="6">
        <v>87.526542663574219</v>
      </c>
      <c r="I437" s="2">
        <v>43.483448028564453</v>
      </c>
      <c r="J437" s="7">
        <v>-0.055794745683670044</v>
      </c>
    </row>
    <row r="438">
      <c r="A438" s="2">
        <v>43.114994049072266</v>
      </c>
      <c r="B438" s="6">
        <v>87.0916748046875</v>
      </c>
      <c r="E438" s="2">
        <v>43.537555694580078</v>
      </c>
      <c r="F438" s="6">
        <v>87.523101806640625</v>
      </c>
      <c r="I438" s="2">
        <v>43.537555694580078</v>
      </c>
      <c r="J438" s="7">
        <v>-0.0593496710062027</v>
      </c>
    </row>
    <row r="439">
      <c r="A439" s="2">
        <v>43.207576751708984</v>
      </c>
      <c r="B439" s="6">
        <v>87.550796508789063</v>
      </c>
      <c r="E439" s="2">
        <v>43.5916633605957</v>
      </c>
      <c r="F439" s="6">
        <v>87.517242431640625</v>
      </c>
      <c r="I439" s="2">
        <v>43.5916633605957</v>
      </c>
      <c r="J439" s="7">
        <v>-0.062816202640533447</v>
      </c>
    </row>
    <row r="440">
      <c r="A440" s="2">
        <v>43.224239349365234</v>
      </c>
      <c r="B440" s="6">
        <v>87.664108276367188</v>
      </c>
      <c r="E440" s="2">
        <v>43.645771026611328</v>
      </c>
      <c r="F440" s="6">
        <v>87.509246826171875</v>
      </c>
      <c r="I440" s="2">
        <v>43.645771026611328</v>
      </c>
      <c r="J440" s="7">
        <v>-0.066159762442111969</v>
      </c>
    </row>
    <row r="441">
      <c r="A441" s="2">
        <v>43.319919586181641</v>
      </c>
      <c r="B441" s="6">
        <v>87.4892578125</v>
      </c>
      <c r="E441" s="2">
        <v>43.699878692626953</v>
      </c>
      <c r="F441" s="6">
        <v>87.499618530273438</v>
      </c>
      <c r="I441" s="2">
        <v>43.699878692626953</v>
      </c>
      <c r="J441" s="7">
        <v>-0.0693475604057312</v>
      </c>
    </row>
    <row r="442">
      <c r="A442" s="2">
        <v>43.335166931152344</v>
      </c>
      <c r="B442" s="6">
        <v>88.067176818847656</v>
      </c>
      <c r="E442" s="2">
        <v>43.753986358642578</v>
      </c>
      <c r="F442" s="6">
        <v>87.4886703491211</v>
      </c>
      <c r="I442" s="2">
        <v>43.753986358642578</v>
      </c>
      <c r="J442" s="7">
        <v>-0.072350531816482544</v>
      </c>
    </row>
    <row r="443">
      <c r="A443" s="2">
        <v>43.430397033691406</v>
      </c>
      <c r="B443" s="6">
        <v>87.4986572265625</v>
      </c>
      <c r="E443" s="2">
        <v>43.8080940246582</v>
      </c>
      <c r="F443" s="6">
        <v>87.47650146484375</v>
      </c>
      <c r="I443" s="2">
        <v>43.8080940246582</v>
      </c>
      <c r="J443" s="7">
        <v>-0.075146004557609558</v>
      </c>
    </row>
    <row r="444">
      <c r="A444" s="2">
        <v>43.4443359375</v>
      </c>
      <c r="B444" s="6">
        <v>87.597763061523438</v>
      </c>
      <c r="E444" s="2">
        <v>43.862201690673828</v>
      </c>
      <c r="F444" s="6">
        <v>87.462875366210938</v>
      </c>
      <c r="I444" s="2">
        <v>43.862201690673828</v>
      </c>
      <c r="J444" s="7">
        <v>-0.077716581523418427</v>
      </c>
    </row>
    <row r="445">
      <c r="A445" s="2">
        <v>43.536598205566406</v>
      </c>
      <c r="B445" s="6">
        <v>87.678596496582031</v>
      </c>
      <c r="E445" s="2">
        <v>43.916313171386719</v>
      </c>
      <c r="F445" s="6">
        <v>87.447250366210938</v>
      </c>
      <c r="I445" s="2">
        <v>43.916313171386719</v>
      </c>
      <c r="J445" s="7">
        <v>-0.080051109194755554</v>
      </c>
    </row>
    <row r="446">
      <c r="A446" s="2">
        <v>43.551776885986328</v>
      </c>
      <c r="B446" s="6">
        <v>87.447616577148438</v>
      </c>
      <c r="E446" s="2">
        <v>43.970420837402344</v>
      </c>
      <c r="F446" s="6">
        <v>87.429084777832031</v>
      </c>
      <c r="I446" s="2">
        <v>43.970420837402344</v>
      </c>
      <c r="J446" s="7">
        <v>-0.082143083214759827</v>
      </c>
    </row>
    <row r="447">
      <c r="A447" s="2">
        <v>43.647628784179688</v>
      </c>
      <c r="B447" s="6">
        <v>87.7189712524414</v>
      </c>
      <c r="E447" s="2">
        <v>44.024528503417969</v>
      </c>
      <c r="F447" s="6">
        <v>87.4081039428711</v>
      </c>
      <c r="I447" s="2">
        <v>44.024528503417969</v>
      </c>
      <c r="J447" s="7">
        <v>-0.083991497755050659</v>
      </c>
    </row>
    <row r="448">
      <c r="A448" s="2">
        <v>43.6624870300293</v>
      </c>
      <c r="B448" s="6">
        <v>87.454391479492188</v>
      </c>
      <c r="E448" s="2">
        <v>44.078636169433594</v>
      </c>
      <c r="F448" s="6">
        <v>87.384414672851563</v>
      </c>
      <c r="I448" s="2">
        <v>44.078636169433594</v>
      </c>
      <c r="J448" s="7">
        <v>-0.0855996310710907</v>
      </c>
    </row>
    <row r="449">
      <c r="A449" s="2">
        <v>43.758579254150391</v>
      </c>
      <c r="B449" s="6">
        <v>87.734016418457031</v>
      </c>
      <c r="E449" s="2">
        <v>44.132743835449219</v>
      </c>
      <c r="F449" s="6">
        <v>87.358482360839844</v>
      </c>
      <c r="I449" s="2">
        <v>44.132743835449219</v>
      </c>
      <c r="J449" s="7">
        <v>-0.086972378194332123</v>
      </c>
    </row>
    <row r="450">
      <c r="A450" s="2">
        <v>43.773124694824219</v>
      </c>
      <c r="B450" s="6">
        <v>87.478347778320313</v>
      </c>
      <c r="E450" s="2">
        <v>44.186851501464844</v>
      </c>
      <c r="F450" s="6">
        <v>87.330902099609375</v>
      </c>
      <c r="I450" s="2">
        <v>44.186851501464844</v>
      </c>
      <c r="J450" s="7">
        <v>-0.088116541504859924</v>
      </c>
    </row>
    <row r="451">
      <c r="A451" s="2">
        <v>43.865829467773438</v>
      </c>
      <c r="B451" s="6">
        <v>87.668861389160156</v>
      </c>
      <c r="E451" s="2">
        <v>44.240959167480469</v>
      </c>
      <c r="F451" s="6">
        <v>87.302520751953125</v>
      </c>
      <c r="I451" s="2">
        <v>44.240959167480469</v>
      </c>
      <c r="J451" s="7">
        <v>-0.089037030935287476</v>
      </c>
    </row>
    <row r="452">
      <c r="A452" s="2">
        <v>43.881820678710938</v>
      </c>
      <c r="B452" s="6">
        <v>87.622200012207031</v>
      </c>
      <c r="E452" s="2">
        <v>44.295066833496094</v>
      </c>
      <c r="F452" s="6">
        <v>87.2739486694336</v>
      </c>
      <c r="I452" s="2">
        <v>44.295066833496094</v>
      </c>
      <c r="J452" s="7">
        <v>-0.089735642075538635</v>
      </c>
    </row>
    <row r="453">
      <c r="A453" s="2">
        <v>43.975570678710938</v>
      </c>
      <c r="B453" s="6">
        <v>87.3259048461914</v>
      </c>
      <c r="E453" s="2">
        <v>44.349174499511719</v>
      </c>
      <c r="F453" s="6">
        <v>87.2454833984375</v>
      </c>
      <c r="I453" s="2">
        <v>44.349174499511719</v>
      </c>
      <c r="J453" s="7">
        <v>-0.090209856629371643</v>
      </c>
    </row>
    <row r="454">
      <c r="A454" s="2">
        <v>43.992412567138672</v>
      </c>
      <c r="B454" s="6">
        <v>87.31256103515625</v>
      </c>
      <c r="E454" s="2">
        <v>44.403282165527344</v>
      </c>
      <c r="F454" s="6">
        <v>87.217491149902344</v>
      </c>
      <c r="I454" s="2">
        <v>44.403282165527344</v>
      </c>
      <c r="J454" s="7">
        <v>-0.090453706681728363</v>
      </c>
    </row>
    <row r="455">
      <c r="A455" s="2">
        <v>44.084663391113281</v>
      </c>
      <c r="B455" s="6">
        <v>87.1364974975586</v>
      </c>
      <c r="E455" s="2">
        <v>44.457389831542969</v>
      </c>
      <c r="F455" s="6">
        <v>87.1905746459961</v>
      </c>
      <c r="I455" s="2">
        <v>44.457389831542969</v>
      </c>
      <c r="J455" s="7">
        <v>-0.09045679122209549</v>
      </c>
    </row>
    <row r="456">
      <c r="A456" s="2">
        <v>44.09912109375</v>
      </c>
      <c r="B456" s="6">
        <v>86.840690612792969</v>
      </c>
      <c r="E456" s="2">
        <v>44.511501312255859</v>
      </c>
      <c r="F456" s="6">
        <v>87.165565490722656</v>
      </c>
      <c r="I456" s="2">
        <v>44.511501312255859</v>
      </c>
      <c r="J456" s="7">
        <v>-0.09020686149597168</v>
      </c>
    </row>
    <row r="457">
      <c r="A457" s="2">
        <v>44.194900512695313</v>
      </c>
      <c r="B457" s="6">
        <v>87.434555053710938</v>
      </c>
      <c r="E457" s="2">
        <v>44.565608978271484</v>
      </c>
      <c r="F457" s="6">
        <v>87.143447875976563</v>
      </c>
      <c r="I457" s="2">
        <v>44.565608978271484</v>
      </c>
      <c r="J457" s="7">
        <v>-0.0896911546587944</v>
      </c>
    </row>
    <row r="458">
      <c r="A458" s="2">
        <v>44.209423065185547</v>
      </c>
      <c r="B458" s="6">
        <v>86.962593078613281</v>
      </c>
      <c r="E458" s="2">
        <v>44.619716644287109</v>
      </c>
      <c r="F458" s="6">
        <v>87.124893188476563</v>
      </c>
      <c r="I458" s="2">
        <v>44.619716644287109</v>
      </c>
      <c r="J458" s="7">
        <v>-0.088898070156574249</v>
      </c>
    </row>
    <row r="459">
      <c r="A459" s="2">
        <v>44.304206848144531</v>
      </c>
      <c r="B459" s="6">
        <v>87.471389770507813</v>
      </c>
      <c r="E459" s="2">
        <v>44.673824310302734</v>
      </c>
      <c r="F459" s="6">
        <v>87.1100845336914</v>
      </c>
      <c r="I459" s="2">
        <v>44.673824310302734</v>
      </c>
      <c r="J459" s="7">
        <v>-0.087818875908851624</v>
      </c>
    </row>
    <row r="460">
      <c r="A460" s="2">
        <v>44.320320129394531</v>
      </c>
      <c r="B460" s="6">
        <v>87.135787963867188</v>
      </c>
      <c r="E460" s="2">
        <v>44.727931976318359</v>
      </c>
      <c r="F460" s="6">
        <v>87.098526000976563</v>
      </c>
      <c r="I460" s="2">
        <v>44.727931976318359</v>
      </c>
      <c r="J460" s="7">
        <v>-0.0864478200674057</v>
      </c>
    </row>
    <row r="461">
      <c r="A461" s="2">
        <v>44.414211273193359</v>
      </c>
      <c r="B461" s="6">
        <v>87.307464599609375</v>
      </c>
      <c r="E461" s="2">
        <v>44.782039642333984</v>
      </c>
      <c r="F461" s="6">
        <v>87.089569091796875</v>
      </c>
      <c r="I461" s="2">
        <v>44.782039642333984</v>
      </c>
      <c r="J461" s="7">
        <v>-0.0847843736410141</v>
      </c>
    </row>
    <row r="462">
      <c r="A462" s="2">
        <v>44.429073333740234</v>
      </c>
      <c r="B462" s="6">
        <v>87.577598571777344</v>
      </c>
      <c r="E462" s="2">
        <v>44.836147308349609</v>
      </c>
      <c r="F462" s="6">
        <v>87.082687377929688</v>
      </c>
      <c r="I462" s="2">
        <v>44.836147308349609</v>
      </c>
      <c r="J462" s="7">
        <v>-0.082832790911197662</v>
      </c>
    </row>
    <row r="463">
      <c r="A463" s="2">
        <v>44.523723602294922</v>
      </c>
      <c r="B463" s="6">
        <v>87.418411254882813</v>
      </c>
      <c r="E463" s="2">
        <v>44.890254974365234</v>
      </c>
      <c r="F463" s="6">
        <v>87.0777359008789</v>
      </c>
      <c r="I463" s="2">
        <v>44.890254974365234</v>
      </c>
      <c r="J463" s="7">
        <v>-0.080602586269378662</v>
      </c>
    </row>
    <row r="464">
      <c r="A464" s="2">
        <v>44.538051605224609</v>
      </c>
      <c r="B464" s="6">
        <v>87.351646423339844</v>
      </c>
      <c r="E464" s="2">
        <v>44.944362640380859</v>
      </c>
      <c r="F464" s="6">
        <v>87.0749282836914</v>
      </c>
      <c r="I464" s="2">
        <v>44.944362640380859</v>
      </c>
      <c r="J464" s="7">
        <v>-0.078108690679073334</v>
      </c>
    </row>
    <row r="465">
      <c r="A465" s="2">
        <v>44.632511138916016</v>
      </c>
      <c r="B465" s="6">
        <v>87.159286499023438</v>
      </c>
      <c r="E465" s="2">
        <v>44.998470306396484</v>
      </c>
      <c r="F465" s="6">
        <v>87.074615478515625</v>
      </c>
      <c r="I465" s="2">
        <v>44.998470306396484</v>
      </c>
      <c r="J465" s="7">
        <v>-0.075371615588665009</v>
      </c>
    </row>
    <row r="466">
      <c r="A466" s="2">
        <v>44.647491455078125</v>
      </c>
      <c r="B466" s="6">
        <v>86.96435546875</v>
      </c>
      <c r="E466" s="2">
        <v>45.052577972412109</v>
      </c>
      <c r="F466" s="6">
        <v>87.077033996582031</v>
      </c>
      <c r="I466" s="2">
        <v>45.052577972412109</v>
      </c>
      <c r="J466" s="7">
        <v>-0.072415843605995178</v>
      </c>
    </row>
    <row r="467">
      <c r="A467" s="2">
        <v>44.740428924560547</v>
      </c>
      <c r="B467" s="6">
        <v>86.801406860351563</v>
      </c>
      <c r="E467" s="2">
        <v>45.106689453125</v>
      </c>
      <c r="F467" s="6">
        <v>87.082061767578125</v>
      </c>
      <c r="I467" s="2">
        <v>45.106689453125</v>
      </c>
      <c r="J467" s="7">
        <v>-0.069269239902496338</v>
      </c>
    </row>
    <row r="468">
      <c r="A468" s="2">
        <v>44.755386352539063</v>
      </c>
      <c r="B468" s="6">
        <v>86.781600952148438</v>
      </c>
      <c r="E468" s="2">
        <v>45.160797119140625</v>
      </c>
      <c r="F468" s="6">
        <v>87.089103698730469</v>
      </c>
      <c r="I468" s="2">
        <v>45.160797119140625</v>
      </c>
      <c r="J468" s="7">
        <v>-0.065962426364421844</v>
      </c>
    </row>
    <row r="469">
      <c r="A469" s="2">
        <v>44.84967041015625</v>
      </c>
      <c r="B469" s="6">
        <v>87.029426574707031</v>
      </c>
      <c r="E469" s="2">
        <v>45.21490478515625</v>
      </c>
      <c r="F469" s="6">
        <v>87.097450256347656</v>
      </c>
      <c r="I469" s="2">
        <v>45.21490478515625</v>
      </c>
      <c r="J469" s="7">
        <v>-0.062526248395442963</v>
      </c>
    </row>
    <row r="470">
      <c r="A470" s="2">
        <v>44.866115570068359</v>
      </c>
      <c r="B470" s="6">
        <v>86.9988021850586</v>
      </c>
      <c r="E470" s="2">
        <v>45.269012451171875</v>
      </c>
      <c r="F470" s="6">
        <v>87.106521606445313</v>
      </c>
      <c r="I470" s="2">
        <v>45.269012451171875</v>
      </c>
      <c r="J470" s="7">
        <v>-0.058992356061935425</v>
      </c>
    </row>
    <row r="471">
      <c r="A471" s="2">
        <v>44.960147857666016</v>
      </c>
      <c r="B471" s="6">
        <v>86.946990966796875</v>
      </c>
      <c r="E471" s="2">
        <v>45.3231201171875</v>
      </c>
      <c r="F471" s="6">
        <v>87.116004943847656</v>
      </c>
      <c r="I471" s="2">
        <v>45.3231201171875</v>
      </c>
      <c r="J471" s="7">
        <v>-0.055392652750015259</v>
      </c>
    </row>
    <row r="472">
      <c r="A472" s="2">
        <v>44.974712371826172</v>
      </c>
      <c r="B472" s="6">
        <v>86.855644226074219</v>
      </c>
      <c r="E472" s="2">
        <v>45.377227783203125</v>
      </c>
      <c r="F472" s="6">
        <v>87.125747680664063</v>
      </c>
      <c r="I472" s="2">
        <v>45.377227783203125</v>
      </c>
      <c r="J472" s="7">
        <v>-0.051758743822574615</v>
      </c>
    </row>
    <row r="473">
      <c r="A473" s="2">
        <v>45.069374084472656</v>
      </c>
      <c r="B473" s="6">
        <v>87.271568298339844</v>
      </c>
      <c r="E473" s="2">
        <v>45.43133544921875</v>
      </c>
      <c r="F473" s="6">
        <v>87.135612487792969</v>
      </c>
      <c r="I473" s="2">
        <v>45.43133544921875</v>
      </c>
      <c r="J473" s="7">
        <v>-0.048120513558387756</v>
      </c>
    </row>
    <row r="474">
      <c r="A474" s="2">
        <v>45.083709716796875</v>
      </c>
      <c r="B474" s="6">
        <v>86.846588134765625</v>
      </c>
      <c r="E474" s="2">
        <v>45.485443115234375</v>
      </c>
      <c r="F474" s="6">
        <v>87.145309448242188</v>
      </c>
      <c r="I474" s="2">
        <v>45.485443115234375</v>
      </c>
      <c r="J474" s="7">
        <v>-0.044505361467599869</v>
      </c>
    </row>
    <row r="475">
      <c r="A475" s="2">
        <v>45.179073333740234</v>
      </c>
      <c r="B475" s="6">
        <v>86.683380126953125</v>
      </c>
      <c r="E475" s="2">
        <v>45.53955078125</v>
      </c>
      <c r="F475" s="6">
        <v>87.154579162597656</v>
      </c>
      <c r="I475" s="2">
        <v>45.53955078125</v>
      </c>
      <c r="J475" s="7">
        <v>-0.040938340127468109</v>
      </c>
    </row>
    <row r="476">
      <c r="A476" s="2">
        <v>45.193412780761719</v>
      </c>
      <c r="B476" s="6">
        <v>86.553970336914063</v>
      </c>
      <c r="E476" s="2">
        <v>45.593658447265625</v>
      </c>
      <c r="F476" s="6">
        <v>87.163444519042969</v>
      </c>
      <c r="I476" s="2">
        <v>45.593658447265625</v>
      </c>
      <c r="J476" s="7">
        <v>-0.037442069500684738</v>
      </c>
    </row>
    <row r="477">
      <c r="A477" s="2">
        <v>45.2900276184082</v>
      </c>
      <c r="B477" s="6">
        <v>87.165367126464844</v>
      </c>
      <c r="E477" s="2">
        <v>45.64776611328125</v>
      </c>
      <c r="F477" s="6">
        <v>87.172233581542969</v>
      </c>
      <c r="I477" s="2">
        <v>45.64776611328125</v>
      </c>
      <c r="J477" s="7">
        <v>-0.034038908779621124</v>
      </c>
    </row>
    <row r="478">
      <c r="A478" s="2">
        <v>45.306167602539063</v>
      </c>
      <c r="B478" s="6">
        <v>87.086738586425781</v>
      </c>
      <c r="E478" s="2">
        <v>45.701873779296875</v>
      </c>
      <c r="F478" s="6">
        <v>87.181526184082031</v>
      </c>
      <c r="I478" s="2">
        <v>45.701873779296875</v>
      </c>
      <c r="J478" s="7">
        <v>-0.03075128048658371</v>
      </c>
    </row>
    <row r="479">
      <c r="A479" s="2">
        <v>45.399330139160156</v>
      </c>
      <c r="B479" s="6">
        <v>87.566024780273438</v>
      </c>
      <c r="E479" s="2">
        <v>45.755985260009766</v>
      </c>
      <c r="F479" s="6">
        <v>87.191604614257813</v>
      </c>
      <c r="I479" s="2">
        <v>45.755985260009766</v>
      </c>
      <c r="J479" s="7">
        <v>-0.027602409943938255</v>
      </c>
    </row>
    <row r="480">
      <c r="A480" s="2">
        <v>45.415561676025391</v>
      </c>
      <c r="B480" s="6">
        <v>87.406852722167969</v>
      </c>
      <c r="E480" s="2">
        <v>45.810092926025391</v>
      </c>
      <c r="F480" s="6">
        <v>87.202072143554688</v>
      </c>
      <c r="I480" s="2">
        <v>45.810092926025391</v>
      </c>
      <c r="J480" s="7">
        <v>-0.024617409333586693</v>
      </c>
    </row>
    <row r="481">
      <c r="A481" s="2">
        <v>45.507797241210938</v>
      </c>
      <c r="B481" s="6">
        <v>87.315155029296875</v>
      </c>
      <c r="E481" s="2">
        <v>45.864200592041016</v>
      </c>
      <c r="F481" s="6">
        <v>87.212310791015625</v>
      </c>
      <c r="I481" s="2">
        <v>45.864200592041016</v>
      </c>
      <c r="J481" s="7">
        <v>-0.021822148934006691</v>
      </c>
    </row>
    <row r="482">
      <c r="A482" s="2">
        <v>45.522773742675781</v>
      </c>
      <c r="B482" s="6">
        <v>86.954269409179688</v>
      </c>
      <c r="E482" s="2">
        <v>45.918308258056641</v>
      </c>
      <c r="F482" s="6">
        <v>87.2215576171875</v>
      </c>
      <c r="I482" s="2">
        <v>45.918308258056641</v>
      </c>
      <c r="J482" s="7">
        <v>-0.019244438037276268</v>
      </c>
    </row>
    <row r="483">
      <c r="A483" s="2">
        <v>45.617183685302734</v>
      </c>
      <c r="B483" s="6">
        <v>87.305755615234375</v>
      </c>
      <c r="E483" s="2">
        <v>45.972415924072266</v>
      </c>
      <c r="F483" s="6">
        <v>87.2291030883789</v>
      </c>
      <c r="I483" s="2">
        <v>45.972415924072266</v>
      </c>
      <c r="J483" s="7">
        <v>-0.016914879903197289</v>
      </c>
    </row>
    <row r="484">
      <c r="A484" s="2">
        <v>45.631763458251953</v>
      </c>
      <c r="B484" s="6">
        <v>87.320686340332031</v>
      </c>
      <c r="E484" s="2">
        <v>46.026523590087891</v>
      </c>
      <c r="F484" s="6">
        <v>87.234329223632813</v>
      </c>
      <c r="I484" s="2">
        <v>46.026523590087891</v>
      </c>
      <c r="J484" s="7">
        <v>-0.014864305034279823</v>
      </c>
    </row>
    <row r="485">
      <c r="A485" s="2">
        <v>45.726444244384766</v>
      </c>
      <c r="B485" s="6">
        <v>87.545272827148438</v>
      </c>
      <c r="E485" s="2">
        <v>46.080631256103516</v>
      </c>
      <c r="F485" s="6">
        <v>87.237472534179688</v>
      </c>
      <c r="I485" s="2">
        <v>46.080631256103516</v>
      </c>
      <c r="J485" s="7">
        <v>-0.013123243115842342</v>
      </c>
    </row>
    <row r="486">
      <c r="A486" s="2">
        <v>45.74151611328125</v>
      </c>
      <c r="B486" s="6">
        <v>87.488937377929688</v>
      </c>
      <c r="E486" s="2">
        <v>46.134738922119141</v>
      </c>
      <c r="F486" s="6">
        <v>87.2393798828125</v>
      </c>
      <c r="I486" s="2">
        <v>46.134738922119141</v>
      </c>
      <c r="J486" s="7">
        <v>-0.01171974278986454</v>
      </c>
    </row>
    <row r="487">
      <c r="A487" s="2">
        <v>45.836566925048828</v>
      </c>
      <c r="B487" s="6">
        <v>87.4360122680664</v>
      </c>
      <c r="E487" s="2">
        <v>46.188846588134766</v>
      </c>
      <c r="F487" s="6">
        <v>87.241020202636719</v>
      </c>
      <c r="I487" s="2">
        <v>46.188846588134766</v>
      </c>
      <c r="J487" s="7">
        <v>-0.010676111094653606</v>
      </c>
    </row>
    <row r="488">
      <c r="A488" s="2">
        <v>45.851348876953125</v>
      </c>
      <c r="B488" s="6">
        <v>87.327461242675781</v>
      </c>
      <c r="E488" s="2">
        <v>46.242954254150391</v>
      </c>
      <c r="F488" s="6">
        <v>87.2429428100586</v>
      </c>
      <c r="I488" s="2">
        <v>46.242954254150391</v>
      </c>
      <c r="J488" s="7">
        <v>-0.010008733719587326</v>
      </c>
    </row>
    <row r="489">
      <c r="A489" s="2">
        <v>45.945888519287109</v>
      </c>
      <c r="B489" s="6">
        <v>86.927177429199219</v>
      </c>
      <c r="E489" s="2">
        <v>46.297061920166016</v>
      </c>
      <c r="F489" s="6">
        <v>87.2452163696289</v>
      </c>
      <c r="I489" s="2">
        <v>46.297061920166016</v>
      </c>
      <c r="J489" s="7">
        <v>-0.0097251962870359421</v>
      </c>
    </row>
    <row r="490">
      <c r="A490" s="2">
        <v>45.960483551025391</v>
      </c>
      <c r="B490" s="6">
        <v>87.066619873046875</v>
      </c>
      <c r="E490" s="2">
        <v>46.351173400878906</v>
      </c>
      <c r="F490" s="6">
        <v>87.247528076171875</v>
      </c>
      <c r="I490" s="2">
        <v>46.351173400878906</v>
      </c>
      <c r="J490" s="7">
        <v>-0.00982370600104332</v>
      </c>
    </row>
    <row r="491">
      <c r="A491" s="2">
        <v>46.055015563964844</v>
      </c>
      <c r="B491" s="6">
        <v>86.667060852050781</v>
      </c>
      <c r="E491" s="2">
        <v>46.405281066894531</v>
      </c>
      <c r="F491" s="6">
        <v>87.249679565429688</v>
      </c>
      <c r="I491" s="2">
        <v>46.405281066894531</v>
      </c>
      <c r="J491" s="7">
        <v>-0.010292666964232922</v>
      </c>
    </row>
    <row r="492">
      <c r="A492" s="2">
        <v>46.069744110107422</v>
      </c>
      <c r="B492" s="6">
        <v>86.98419189453125</v>
      </c>
      <c r="E492" s="2">
        <v>46.459388732910156</v>
      </c>
      <c r="F492" s="6">
        <v>87.251625061035156</v>
      </c>
      <c r="I492" s="2">
        <v>46.459388732910156</v>
      </c>
      <c r="J492" s="7">
        <v>-0.011111123487353325</v>
      </c>
    </row>
    <row r="493">
      <c r="A493" s="2">
        <v>46.164371490478516</v>
      </c>
      <c r="B493" s="6">
        <v>87.053924560546875</v>
      </c>
      <c r="E493" s="2">
        <v>46.513496398925781</v>
      </c>
      <c r="F493" s="6">
        <v>87.2535400390625</v>
      </c>
      <c r="I493" s="2">
        <v>46.513496398925781</v>
      </c>
      <c r="J493" s="7">
        <v>-0.012249939143657684</v>
      </c>
    </row>
    <row r="494">
      <c r="A494" s="2">
        <v>46.1788444519043</v>
      </c>
      <c r="B494" s="6">
        <v>87.060043334960938</v>
      </c>
      <c r="E494" s="2">
        <v>46.567604064941406</v>
      </c>
      <c r="F494" s="6">
        <v>87.255409240722656</v>
      </c>
      <c r="I494" s="2">
        <v>46.567604064941406</v>
      </c>
      <c r="J494" s="7">
        <v>-0.013674137182533741</v>
      </c>
    </row>
    <row r="495">
      <c r="A495" s="2">
        <v>46.273368835449219</v>
      </c>
      <c r="B495" s="6">
        <v>87.737991333007813</v>
      </c>
      <c r="E495" s="2">
        <v>46.621711730957031</v>
      </c>
      <c r="F495" s="6">
        <v>87.256942749023438</v>
      </c>
      <c r="I495" s="2">
        <v>46.621711730957031</v>
      </c>
      <c r="J495" s="7">
        <v>-0.015343843027949333</v>
      </c>
    </row>
    <row r="496">
      <c r="A496" s="2">
        <v>46.287555694580078</v>
      </c>
      <c r="B496" s="6">
        <v>87.031089782714844</v>
      </c>
      <c r="E496" s="2">
        <v>46.675819396972656</v>
      </c>
      <c r="F496" s="6">
        <v>87.257827758789063</v>
      </c>
      <c r="I496" s="2">
        <v>46.675819396972656</v>
      </c>
      <c r="J496" s="7">
        <v>-0.017216574400663376</v>
      </c>
    </row>
    <row r="497">
      <c r="A497" s="2">
        <v>46.381671905517578</v>
      </c>
      <c r="B497" s="6">
        <v>87.309730529785156</v>
      </c>
      <c r="E497" s="2">
        <v>46.729927062988281</v>
      </c>
      <c r="F497" s="6">
        <v>87.257904052734375</v>
      </c>
      <c r="I497" s="2">
        <v>46.729927062988281</v>
      </c>
      <c r="J497" s="7">
        <v>-0.019248165190219879</v>
      </c>
    </row>
    <row r="498">
      <c r="A498" s="2">
        <v>46.396602630615234</v>
      </c>
      <c r="B498" s="6">
        <v>87.342697143554688</v>
      </c>
      <c r="E498" s="2">
        <v>46.784034729003906</v>
      </c>
      <c r="F498" s="6">
        <v>87.257247924804688</v>
      </c>
      <c r="I498" s="2">
        <v>46.784034729003906</v>
      </c>
      <c r="J498" s="7">
        <v>-0.021393848583102226</v>
      </c>
    </row>
    <row r="499">
      <c r="A499" s="2">
        <v>46.491069793701172</v>
      </c>
      <c r="B499" s="6">
        <v>87.237312316894531</v>
      </c>
      <c r="E499" s="2">
        <v>46.838142395019531</v>
      </c>
      <c r="F499" s="6">
        <v>87.256141662597656</v>
      </c>
      <c r="I499" s="2">
        <v>46.838142395019531</v>
      </c>
      <c r="J499" s="7">
        <v>-0.023608887568116188</v>
      </c>
    </row>
    <row r="500">
      <c r="A500" s="2">
        <v>46.505653381347656</v>
      </c>
      <c r="B500" s="6">
        <v>87.664833068847656</v>
      </c>
      <c r="E500" s="2">
        <v>46.892250061035156</v>
      </c>
      <c r="F500" s="6">
        <v>87.254951477050781</v>
      </c>
      <c r="I500" s="2">
        <v>46.892250061035156</v>
      </c>
      <c r="J500" s="7">
        <v>-0.025850709527730942</v>
      </c>
    </row>
    <row r="501">
      <c r="A501" s="2">
        <v>46.600238800048828</v>
      </c>
      <c r="B501" s="6">
        <v>87.395294189453125</v>
      </c>
      <c r="E501" s="2">
        <v>46.946361541748047</v>
      </c>
      <c r="F501" s="6">
        <v>87.254142761230469</v>
      </c>
      <c r="I501" s="2">
        <v>46.946361541748047</v>
      </c>
      <c r="J501" s="7">
        <v>-0.028080901131033897</v>
      </c>
    </row>
    <row r="502">
      <c r="A502" s="2">
        <v>46.615291595458984</v>
      </c>
      <c r="B502" s="6">
        <v>87.154121398925781</v>
      </c>
      <c r="E502" s="2">
        <v>47.000469207763672</v>
      </c>
      <c r="F502" s="6">
        <v>87.254135131835938</v>
      </c>
      <c r="I502" s="2">
        <v>47.000469207763672</v>
      </c>
      <c r="J502" s="7">
        <v>-0.030266338959336281</v>
      </c>
    </row>
    <row r="503">
      <c r="A503" s="2">
        <v>46.712882995605469</v>
      </c>
      <c r="B503" s="6">
        <v>87.526603698730469</v>
      </c>
      <c r="E503" s="2">
        <v>47.0545768737793</v>
      </c>
      <c r="F503" s="6">
        <v>87.254997253417969</v>
      </c>
      <c r="I503" s="2">
        <v>47.0545768737793</v>
      </c>
      <c r="J503" s="7">
        <v>-0.032380722463130951</v>
      </c>
    </row>
    <row r="504">
      <c r="A504" s="2">
        <v>46.727470397949219</v>
      </c>
      <c r="B504" s="6">
        <v>87.279403686523438</v>
      </c>
      <c r="E504" s="2">
        <v>47.108684539794922</v>
      </c>
      <c r="F504" s="6">
        <v>87.25653076171875</v>
      </c>
      <c r="I504" s="2">
        <v>47.108684539794922</v>
      </c>
      <c r="J504" s="7">
        <v>-0.034403659403324127</v>
      </c>
    </row>
    <row r="505">
      <c r="A505" s="2">
        <v>46.820369720458984</v>
      </c>
      <c r="B505" s="6">
        <v>87.449600219726563</v>
      </c>
      <c r="E505" s="2">
        <v>47.162792205810547</v>
      </c>
      <c r="F505" s="6">
        <v>87.258064270019531</v>
      </c>
      <c r="I505" s="2">
        <v>47.162792205810547</v>
      </c>
      <c r="J505" s="7">
        <v>-0.03631947934627533</v>
      </c>
    </row>
    <row r="506">
      <c r="A506" s="2">
        <v>46.83599853515625</v>
      </c>
      <c r="B506" s="6">
        <v>87.075439453125</v>
      </c>
      <c r="E506" s="2">
        <v>47.216899871826172</v>
      </c>
      <c r="F506" s="6">
        <v>87.258674621582031</v>
      </c>
      <c r="I506" s="2">
        <v>47.216899871826172</v>
      </c>
      <c r="J506" s="7">
        <v>-0.038116674870252609</v>
      </c>
    </row>
    <row r="507">
      <c r="A507" s="2">
        <v>46.930248260498047</v>
      </c>
      <c r="B507" s="6">
        <v>87.586090087890625</v>
      </c>
      <c r="E507" s="2">
        <v>47.2710075378418</v>
      </c>
      <c r="F507" s="6">
        <v>87.257682800292969</v>
      </c>
      <c r="I507" s="2">
        <v>47.2710075378418</v>
      </c>
      <c r="J507" s="7">
        <v>-0.039786495268344879</v>
      </c>
    </row>
    <row r="508">
      <c r="A508" s="2">
        <v>46.945369720458984</v>
      </c>
      <c r="B508" s="6">
        <v>87.4068832397461</v>
      </c>
      <c r="E508" s="2">
        <v>47.325115203857422</v>
      </c>
      <c r="F508" s="6">
        <v>87.254402160644531</v>
      </c>
      <c r="I508" s="2">
        <v>47.325115203857422</v>
      </c>
      <c r="J508" s="7">
        <v>-0.041323054581880569</v>
      </c>
    </row>
    <row r="509">
      <c r="A509" s="2">
        <v>47.040267944335938</v>
      </c>
      <c r="B509" s="6">
        <v>87.3097915649414</v>
      </c>
      <c r="E509" s="2">
        <v>47.379222869873047</v>
      </c>
      <c r="F509" s="6">
        <v>87.248542785644531</v>
      </c>
      <c r="I509" s="2">
        <v>47.379222869873047</v>
      </c>
      <c r="J509" s="7">
        <v>-0.042722743004560471</v>
      </c>
    </row>
    <row r="510">
      <c r="A510" s="2">
        <v>47.054916381835938</v>
      </c>
      <c r="B510" s="6">
        <v>87.275703430175781</v>
      </c>
      <c r="E510" s="2">
        <v>47.433330535888672</v>
      </c>
      <c r="F510" s="6">
        <v>87.240264892578125</v>
      </c>
      <c r="I510" s="2">
        <v>47.433330535888672</v>
      </c>
      <c r="J510" s="7">
        <v>-0.043984871357679367</v>
      </c>
    </row>
    <row r="511">
      <c r="A511" s="2">
        <v>47.149604797363281</v>
      </c>
      <c r="B511" s="6">
        <v>86.909873962402344</v>
      </c>
      <c r="E511" s="2">
        <v>47.4874382019043</v>
      </c>
      <c r="F511" s="6">
        <v>87.22998046875</v>
      </c>
      <c r="I511" s="2">
        <v>47.4874382019043</v>
      </c>
      <c r="J511" s="7">
        <v>-0.045109611004590988</v>
      </c>
    </row>
    <row r="512">
      <c r="A512" s="2">
        <v>47.164791107177734</v>
      </c>
      <c r="B512" s="6">
        <v>87.0573959350586</v>
      </c>
      <c r="E512" s="2">
        <v>47.541549682617188</v>
      </c>
      <c r="F512" s="6">
        <v>87.218589782714844</v>
      </c>
      <c r="I512" s="2">
        <v>47.541549682617188</v>
      </c>
      <c r="J512" s="7">
        <v>-0.046097945421934128</v>
      </c>
    </row>
    <row r="513">
      <c r="A513" s="2">
        <v>47.257144927978516</v>
      </c>
      <c r="B513" s="6">
        <v>87.159431457519531</v>
      </c>
      <c r="E513" s="2">
        <v>47.595657348632813</v>
      </c>
      <c r="F513" s="6">
        <v>87.206962585449219</v>
      </c>
      <c r="I513" s="2">
        <v>47.595657348632813</v>
      </c>
      <c r="J513" s="7">
        <v>-0.0469503179192543</v>
      </c>
    </row>
    <row r="514">
      <c r="A514" s="2">
        <v>47.273567199707031</v>
      </c>
      <c r="B514" s="6">
        <v>86.816680908203125</v>
      </c>
      <c r="E514" s="2">
        <v>47.649765014648438</v>
      </c>
      <c r="F514" s="6">
        <v>87.195632934570313</v>
      </c>
      <c r="I514" s="2">
        <v>47.649765014648438</v>
      </c>
      <c r="J514" s="7">
        <v>-0.047666735947132111</v>
      </c>
    </row>
    <row r="515">
      <c r="A515" s="2">
        <v>47.367649078369141</v>
      </c>
      <c r="B515" s="6">
        <v>87.282508850097656</v>
      </c>
      <c r="E515" s="2">
        <v>47.703872680664063</v>
      </c>
      <c r="F515" s="6">
        <v>87.184852600097656</v>
      </c>
      <c r="I515" s="2">
        <v>47.703872680664063</v>
      </c>
      <c r="J515" s="7">
        <v>-0.048246566206216812</v>
      </c>
    </row>
    <row r="516">
      <c r="A516" s="2">
        <v>47.383209228515625</v>
      </c>
      <c r="B516" s="6">
        <v>86.945198059082031</v>
      </c>
      <c r="E516" s="2">
        <v>47.757980346679688</v>
      </c>
      <c r="F516" s="6">
        <v>87.174674987792969</v>
      </c>
      <c r="I516" s="2">
        <v>47.757980346679688</v>
      </c>
      <c r="J516" s="7">
        <v>-0.048688631504774094</v>
      </c>
    </row>
    <row r="517">
      <c r="A517" s="2">
        <v>47.476997375488281</v>
      </c>
      <c r="B517" s="6">
        <v>87.34869384765625</v>
      </c>
      <c r="E517" s="2">
        <v>47.812088012695313</v>
      </c>
      <c r="F517" s="6">
        <v>87.165115356445313</v>
      </c>
      <c r="I517" s="2">
        <v>47.812088012695313</v>
      </c>
      <c r="J517" s="7">
        <v>-0.048994224518537521</v>
      </c>
    </row>
    <row r="518">
      <c r="A518" s="2">
        <v>47.492130279541016</v>
      </c>
      <c r="B518" s="6">
        <v>87.3909683227539</v>
      </c>
      <c r="E518" s="2">
        <v>47.866195678710938</v>
      </c>
      <c r="F518" s="6">
        <v>87.155792236328125</v>
      </c>
      <c r="I518" s="2">
        <v>47.866195678710938</v>
      </c>
      <c r="J518" s="7">
        <v>-0.049167793244123459</v>
      </c>
    </row>
    <row r="519">
      <c r="A519" s="2">
        <v>47.585750579833984</v>
      </c>
      <c r="B519" s="6">
        <v>87.533012390136719</v>
      </c>
      <c r="E519" s="2">
        <v>47.920303344726563</v>
      </c>
      <c r="F519" s="6">
        <v>87.146133422851563</v>
      </c>
      <c r="I519" s="2">
        <v>47.920303344726563</v>
      </c>
      <c r="J519" s="7">
        <v>-0.049217808991670609</v>
      </c>
    </row>
    <row r="520">
      <c r="A520" s="2">
        <v>47.600959777832031</v>
      </c>
      <c r="B520" s="6">
        <v>87.602088928222656</v>
      </c>
      <c r="E520" s="2">
        <v>47.974411010742188</v>
      </c>
      <c r="F520" s="6">
        <v>87.135528564453125</v>
      </c>
      <c r="I520" s="2">
        <v>47.974411010742188</v>
      </c>
      <c r="J520" s="7">
        <v>-0.04915609210729599</v>
      </c>
    </row>
    <row r="521">
      <c r="A521" s="2">
        <v>47.697669982910156</v>
      </c>
      <c r="B521" s="6">
        <v>87.484870910644531</v>
      </c>
      <c r="E521" s="2">
        <v>48.028518676757813</v>
      </c>
      <c r="F521" s="6">
        <v>87.123344421386719</v>
      </c>
      <c r="I521" s="2">
        <v>48.028518676757813</v>
      </c>
      <c r="J521" s="7">
        <v>-0.048997294157743454</v>
      </c>
    </row>
    <row r="522">
      <c r="A522" s="2">
        <v>47.712493896484375</v>
      </c>
      <c r="B522" s="6">
        <v>87.285263061523438</v>
      </c>
      <c r="E522" s="2">
        <v>48.082626342773438</v>
      </c>
      <c r="F522" s="6">
        <v>87.10931396484375</v>
      </c>
      <c r="I522" s="2">
        <v>48.082626342773438</v>
      </c>
      <c r="J522" s="7">
        <v>-0.048757292330265045</v>
      </c>
    </row>
    <row r="523">
      <c r="A523" s="2">
        <v>47.805225372314453</v>
      </c>
      <c r="B523" s="6">
        <v>87.572563171386719</v>
      </c>
      <c r="E523" s="2">
        <v>48.136737823486328</v>
      </c>
      <c r="F523" s="6">
        <v>87.093269348144531</v>
      </c>
      <c r="I523" s="2">
        <v>48.136737823486328</v>
      </c>
      <c r="J523" s="7">
        <v>-0.048453256487846375</v>
      </c>
    </row>
    <row r="524">
      <c r="A524" s="2">
        <v>47.821842193603516</v>
      </c>
      <c r="B524" s="6">
        <v>87.162345886230469</v>
      </c>
      <c r="E524" s="2">
        <v>48.190845489501953</v>
      </c>
      <c r="F524" s="6">
        <v>87.075546264648438</v>
      </c>
      <c r="I524" s="2">
        <v>48.190845489501953</v>
      </c>
      <c r="J524" s="7">
        <v>-0.048102807253599167</v>
      </c>
    </row>
    <row r="525">
      <c r="A525" s="2">
        <v>47.9151611328125</v>
      </c>
      <c r="B525" s="6">
        <v>87.407623291015625</v>
      </c>
      <c r="E525" s="2">
        <v>48.244953155517578</v>
      </c>
      <c r="F525" s="6">
        <v>87.056953430175781</v>
      </c>
      <c r="I525" s="2">
        <v>48.244953155517578</v>
      </c>
      <c r="J525" s="7">
        <v>-0.047723155468702316</v>
      </c>
    </row>
    <row r="526">
      <c r="A526" s="2">
        <v>47.931369781494141</v>
      </c>
      <c r="B526" s="6">
        <v>87.193290710449219</v>
      </c>
      <c r="E526" s="2">
        <v>48.2990608215332</v>
      </c>
      <c r="F526" s="6">
        <v>87.0386734008789</v>
      </c>
      <c r="I526" s="2">
        <v>48.2990608215332</v>
      </c>
      <c r="J526" s="7">
        <v>-0.047329708933830261</v>
      </c>
    </row>
    <row r="527">
      <c r="A527" s="2">
        <v>48.024223327636719</v>
      </c>
      <c r="B527" s="6">
        <v>86.827621459960938</v>
      </c>
      <c r="E527" s="2">
        <v>48.353168487548828</v>
      </c>
      <c r="F527" s="6">
        <v>87.021987915039063</v>
      </c>
      <c r="I527" s="2">
        <v>48.353168487548828</v>
      </c>
      <c r="J527" s="7">
        <v>-0.046934671700000763</v>
      </c>
    </row>
    <row r="528">
      <c r="A528" s="2">
        <v>48.039348602294922</v>
      </c>
      <c r="B528" s="6">
        <v>87.030479431152344</v>
      </c>
      <c r="E528" s="2">
        <v>48.407276153564453</v>
      </c>
      <c r="F528" s="6">
        <v>87.008132934570313</v>
      </c>
      <c r="I528" s="2">
        <v>48.407276153564453</v>
      </c>
      <c r="J528" s="7">
        <v>-0.046546544879674911</v>
      </c>
    </row>
    <row r="529">
      <c r="A529" s="2">
        <v>48.133594512939453</v>
      </c>
      <c r="B529" s="6">
        <v>86.529510498046875</v>
      </c>
      <c r="E529" s="2">
        <v>48.461383819580078</v>
      </c>
      <c r="F529" s="6">
        <v>86.9978256225586</v>
      </c>
      <c r="I529" s="2">
        <v>48.461383819580078</v>
      </c>
      <c r="J529" s="7">
        <v>-0.04616975411772728</v>
      </c>
    </row>
    <row r="530">
      <c r="A530" s="2">
        <v>48.148956298828125</v>
      </c>
      <c r="B530" s="6">
        <v>86.717788696289063</v>
      </c>
      <c r="E530" s="2">
        <v>48.5154914855957</v>
      </c>
      <c r="F530" s="6">
        <v>86.9911880493164</v>
      </c>
      <c r="I530" s="2">
        <v>48.5154914855957</v>
      </c>
      <c r="J530" s="7">
        <v>-0.045804552733898163</v>
      </c>
    </row>
    <row r="531">
      <c r="A531" s="2">
        <v>48.243747711181641</v>
      </c>
      <c r="B531" s="6">
        <v>87.0662612915039</v>
      </c>
      <c r="E531" s="2">
        <v>48.569599151611328</v>
      </c>
      <c r="F531" s="6">
        <v>86.9878158569336</v>
      </c>
      <c r="I531" s="2">
        <v>48.569599151611328</v>
      </c>
      <c r="J531" s="7">
        <v>-0.045447316020727158</v>
      </c>
    </row>
    <row r="532">
      <c r="A532" s="2">
        <v>48.25860595703125</v>
      </c>
      <c r="B532" s="6">
        <v>86.762214660644531</v>
      </c>
      <c r="E532" s="2">
        <v>48.623706817626953</v>
      </c>
      <c r="F532" s="6">
        <v>86.987266540527344</v>
      </c>
      <c r="I532" s="2">
        <v>48.623706817626953</v>
      </c>
      <c r="J532" s="7">
        <v>-0.045091625303030014</v>
      </c>
    </row>
    <row r="533">
      <c r="A533" s="2">
        <v>48.352725982666016</v>
      </c>
      <c r="B533" s="6">
        <v>87.29315185546875</v>
      </c>
      <c r="E533" s="2">
        <v>48.677814483642578</v>
      </c>
      <c r="F533" s="6">
        <v>86.989341735839844</v>
      </c>
      <c r="I533" s="2">
        <v>48.677814483642578</v>
      </c>
      <c r="J533" s="7">
        <v>-0.044729486107826233</v>
      </c>
    </row>
    <row r="534">
      <c r="A534" s="2">
        <v>48.3680534362793</v>
      </c>
      <c r="B534" s="6">
        <v>86.717376708984375</v>
      </c>
      <c r="E534" s="2">
        <v>48.731925964355469</v>
      </c>
      <c r="F534" s="6">
        <v>86.993972778320313</v>
      </c>
      <c r="I534" s="2">
        <v>48.731925964355469</v>
      </c>
      <c r="J534" s="7">
        <v>-0.044351927936077118</v>
      </c>
    </row>
    <row r="535">
      <c r="A535" s="2">
        <v>48.461181640625</v>
      </c>
      <c r="B535" s="6">
        <v>86.974128723144531</v>
      </c>
      <c r="E535" s="2">
        <v>48.786033630371094</v>
      </c>
      <c r="F535" s="6">
        <v>87.000930786132813</v>
      </c>
      <c r="I535" s="2">
        <v>48.786033630371094</v>
      </c>
      <c r="J535" s="7">
        <v>-0.043950125575065613</v>
      </c>
    </row>
    <row r="536">
      <c r="A536" s="2">
        <v>48.475986480712891</v>
      </c>
      <c r="B536" s="6">
        <v>86.8265380859375</v>
      </c>
      <c r="E536" s="2">
        <v>48.840141296386719</v>
      </c>
      <c r="F536" s="6">
        <v>87.009635925292969</v>
      </c>
      <c r="I536" s="2">
        <v>48.840141296386719</v>
      </c>
      <c r="J536" s="7">
        <v>-0.043516680598258972</v>
      </c>
    </row>
    <row r="537">
      <c r="A537" s="2">
        <v>48.571361541748047</v>
      </c>
      <c r="B537" s="6">
        <v>86.970375061035156</v>
      </c>
      <c r="E537" s="2">
        <v>48.894248962402344</v>
      </c>
      <c r="F537" s="6">
        <v>87.019248962402344</v>
      </c>
      <c r="I537" s="2">
        <v>48.894248962402344</v>
      </c>
      <c r="J537" s="7">
        <v>-0.043047137558460236</v>
      </c>
    </row>
    <row r="538">
      <c r="A538" s="2">
        <v>48.586982727050781</v>
      </c>
      <c r="B538" s="6">
        <v>87.1455078125</v>
      </c>
      <c r="E538" s="2">
        <v>48.948356628417969</v>
      </c>
      <c r="F538" s="6">
        <v>87.029067993164063</v>
      </c>
      <c r="I538" s="2">
        <v>48.948356628417969</v>
      </c>
      <c r="J538" s="7">
        <v>-0.042541295289993286</v>
      </c>
    </row>
    <row r="539">
      <c r="A539" s="2">
        <v>48.681232452392578</v>
      </c>
      <c r="B539" s="6">
        <v>87.063316345214844</v>
      </c>
      <c r="E539" s="2">
        <v>49.002464294433594</v>
      </c>
      <c r="F539" s="6">
        <v>87.038803100585938</v>
      </c>
      <c r="I539" s="2">
        <v>49.002464294433594</v>
      </c>
      <c r="J539" s="7">
        <v>-0.042004261165857315</v>
      </c>
    </row>
    <row r="540">
      <c r="A540" s="2">
        <v>48.696063995361328</v>
      </c>
      <c r="B540" s="6">
        <v>87.1549301147461</v>
      </c>
      <c r="E540" s="2">
        <v>49.056571960449219</v>
      </c>
      <c r="F540" s="6">
        <v>87.048667907714844</v>
      </c>
      <c r="I540" s="2">
        <v>49.056571960449219</v>
      </c>
      <c r="J540" s="7">
        <v>-0.041446525603532791</v>
      </c>
    </row>
    <row r="541">
      <c r="A541" s="2">
        <v>48.788444519042969</v>
      </c>
      <c r="B541" s="6">
        <v>87.139022827148438</v>
      </c>
      <c r="E541" s="2">
        <v>49.110679626464844</v>
      </c>
      <c r="F541" s="6">
        <v>87.059005737304688</v>
      </c>
      <c r="I541" s="2">
        <v>49.110679626464844</v>
      </c>
      <c r="J541" s="7">
        <v>-0.040884301066398621</v>
      </c>
    </row>
    <row r="542">
      <c r="A542" s="2">
        <v>48.803379058837891</v>
      </c>
      <c r="B542" s="6">
        <v>86.6222152709961</v>
      </c>
      <c r="E542" s="2">
        <v>49.164787292480469</v>
      </c>
      <c r="F542" s="6">
        <v>87.070022583007813</v>
      </c>
      <c r="I542" s="2">
        <v>49.164787292480469</v>
      </c>
      <c r="J542" s="7">
        <v>-0.040339283645153046</v>
      </c>
    </row>
    <row r="543">
      <c r="A543" s="2">
        <v>48.899394989013672</v>
      </c>
      <c r="B543" s="6">
        <v>87.206382751464844</v>
      </c>
      <c r="E543" s="2">
        <v>49.218894958496094</v>
      </c>
      <c r="F543" s="6">
        <v>87.081367492675781</v>
      </c>
      <c r="I543" s="2">
        <v>49.218894958496094</v>
      </c>
      <c r="J543" s="7">
        <v>-0.039837665855884552</v>
      </c>
    </row>
    <row r="544">
      <c r="A544" s="2">
        <v>48.914131164550781</v>
      </c>
      <c r="B544" s="6">
        <v>86.316497802734375</v>
      </c>
      <c r="E544" s="2">
        <v>49.273002624511719</v>
      </c>
      <c r="F544" s="6">
        <v>87.092521667480469</v>
      </c>
      <c r="I544" s="2">
        <v>49.273002624511719</v>
      </c>
      <c r="J544" s="7">
        <v>-0.039409924298524857</v>
      </c>
    </row>
    <row r="545">
      <c r="A545" s="2">
        <v>49.009666442871094</v>
      </c>
      <c r="B545" s="6">
        <v>87.166976928710938</v>
      </c>
      <c r="E545" s="2">
        <v>49.327110290527344</v>
      </c>
      <c r="F545" s="6">
        <v>87.102897644042969</v>
      </c>
      <c r="I545" s="2">
        <v>49.327110290527344</v>
      </c>
      <c r="J545" s="7">
        <v>-0.03908858448266983</v>
      </c>
    </row>
    <row r="546">
      <c r="A546" s="2">
        <v>49.024406433105469</v>
      </c>
      <c r="B546" s="6">
        <v>86.486503601074219</v>
      </c>
      <c r="E546" s="2">
        <v>49.381221771240234</v>
      </c>
      <c r="F546" s="6">
        <v>87.112236022949219</v>
      </c>
      <c r="I546" s="2">
        <v>49.381221771240234</v>
      </c>
      <c r="J546" s="7">
        <v>-0.03890586644411087</v>
      </c>
    </row>
    <row r="547">
      <c r="A547" s="2">
        <v>49.118854522705078</v>
      </c>
      <c r="B547" s="6">
        <v>87.20782470703125</v>
      </c>
      <c r="E547" s="2">
        <v>49.435329437255859</v>
      </c>
      <c r="F547" s="6">
        <v>87.120452880859375</v>
      </c>
      <c r="I547" s="2">
        <v>49.435329437255859</v>
      </c>
      <c r="J547" s="7">
        <v>-0.03889152780175209</v>
      </c>
    </row>
    <row r="548">
      <c r="A548" s="2">
        <v>49.134086608886719</v>
      </c>
      <c r="B548" s="6">
        <v>86.769981384277344</v>
      </c>
      <c r="E548" s="2">
        <v>49.489437103271484</v>
      </c>
      <c r="F548" s="6">
        <v>87.1274642944336</v>
      </c>
      <c r="I548" s="2">
        <v>49.489437103271484</v>
      </c>
      <c r="J548" s="7">
        <v>-0.039071414619684219</v>
      </c>
    </row>
    <row r="549">
      <c r="A549" s="2">
        <v>49.229011535644531</v>
      </c>
      <c r="B549" s="6">
        <v>87.337738037109375</v>
      </c>
      <c r="E549" s="2">
        <v>49.543544769287109</v>
      </c>
      <c r="F549" s="6">
        <v>87.133026123046875</v>
      </c>
      <c r="I549" s="2">
        <v>49.543544769287109</v>
      </c>
      <c r="J549" s="7">
        <v>-0.039466302841901779</v>
      </c>
    </row>
    <row r="550">
      <c r="A550" s="2">
        <v>49.243789672851563</v>
      </c>
      <c r="B550" s="6">
        <v>87.123489379882813</v>
      </c>
      <c r="E550" s="2">
        <v>49.597652435302734</v>
      </c>
      <c r="F550" s="6">
        <v>87.136856079101563</v>
      </c>
      <c r="I550" s="2">
        <v>49.597652435302734</v>
      </c>
      <c r="J550" s="7">
        <v>-0.040092114359140396</v>
      </c>
    </row>
    <row r="551">
      <c r="A551" s="2">
        <v>49.338848114013672</v>
      </c>
      <c r="B551" s="6">
        <v>86.969451904296875</v>
      </c>
      <c r="E551" s="2">
        <v>49.651760101318359</v>
      </c>
      <c r="F551" s="6">
        <v>87.138618469238281</v>
      </c>
      <c r="I551" s="2">
        <v>49.651760101318359</v>
      </c>
      <c r="J551" s="7">
        <v>-0.040957964956760406</v>
      </c>
    </row>
    <row r="552">
      <c r="A552" s="2">
        <v>49.354106903076172</v>
      </c>
      <c r="B552" s="6">
        <v>86.562904357910156</v>
      </c>
      <c r="E552" s="2">
        <v>49.705867767333984</v>
      </c>
      <c r="F552" s="6">
        <v>87.138252258300781</v>
      </c>
      <c r="I552" s="2">
        <v>49.705867767333984</v>
      </c>
      <c r="J552" s="7">
        <v>-0.042067158967256546</v>
      </c>
    </row>
    <row r="553">
      <c r="A553" s="2">
        <v>49.4469108581543</v>
      </c>
      <c r="B553" s="6">
        <v>87.153511047363281</v>
      </c>
      <c r="E553" s="2">
        <v>49.759975433349609</v>
      </c>
      <c r="F553" s="6">
        <v>87.135894775390625</v>
      </c>
      <c r="I553" s="2">
        <v>49.759975433349609</v>
      </c>
      <c r="J553" s="7">
        <v>-0.043417584151029587</v>
      </c>
    </row>
    <row r="554">
      <c r="A554" s="2">
        <v>49.46185302734375</v>
      </c>
      <c r="B554" s="6">
        <v>87.0405044555664</v>
      </c>
      <c r="E554" s="2">
        <v>49.814083099365234</v>
      </c>
      <c r="F554" s="6">
        <v>87.132011413574219</v>
      </c>
      <c r="I554" s="2">
        <v>49.814083099365234</v>
      </c>
      <c r="J554" s="7">
        <v>-0.045001700520515442</v>
      </c>
    </row>
    <row r="555">
      <c r="A555" s="2">
        <v>49.556003570556641</v>
      </c>
      <c r="B555" s="6">
        <v>87.654212951660156</v>
      </c>
      <c r="E555" s="2">
        <v>49.868190765380859</v>
      </c>
      <c r="F555" s="6">
        <v>87.127265930175781</v>
      </c>
      <c r="I555" s="2">
        <v>49.868190765380859</v>
      </c>
      <c r="J555" s="7">
        <v>-0.046808809041976929</v>
      </c>
    </row>
    <row r="556">
      <c r="A556" s="2">
        <v>49.570598602294922</v>
      </c>
      <c r="B556" s="6">
        <v>87.485755920410156</v>
      </c>
      <c r="E556" s="2">
        <v>49.922298431396484</v>
      </c>
      <c r="F556" s="6">
        <v>87.122428894042969</v>
      </c>
      <c r="I556" s="2">
        <v>49.922298431396484</v>
      </c>
      <c r="J556" s="7">
        <v>-0.048825085163116455</v>
      </c>
    </row>
    <row r="557">
      <c r="A557" s="2">
        <v>49.665351867675781</v>
      </c>
      <c r="B557" s="6">
        <v>87.249404907226563</v>
      </c>
      <c r="E557" s="2">
        <v>49.976409912109375</v>
      </c>
      <c r="F557" s="6">
        <v>87.1179428100586</v>
      </c>
      <c r="I557" s="2">
        <v>49.976409912109375</v>
      </c>
      <c r="J557" s="7">
        <v>-0.051034729927778244</v>
      </c>
    </row>
    <row r="558">
      <c r="A558" s="2">
        <v>49.682323455810547</v>
      </c>
      <c r="B558" s="6">
        <v>87.123527526855469</v>
      </c>
      <c r="E558" s="2">
        <v>50.030517578125</v>
      </c>
      <c r="F558" s="6">
        <v>87.114051818847656</v>
      </c>
      <c r="I558" s="2">
        <v>50.030517578125</v>
      </c>
      <c r="J558" s="7">
        <v>-0.053419988602399826</v>
      </c>
    </row>
    <row r="559">
      <c r="A559" s="2">
        <v>49.7763671875</v>
      </c>
      <c r="B559" s="6">
        <v>87.061088562011719</v>
      </c>
      <c r="E559" s="2">
        <v>50.084625244140625</v>
      </c>
      <c r="F559" s="6">
        <v>87.11065673828125</v>
      </c>
      <c r="I559" s="2">
        <v>50.084625244140625</v>
      </c>
      <c r="J559" s="7">
        <v>-0.05596214160323143</v>
      </c>
    </row>
    <row r="560">
      <c r="A560" s="2">
        <v>49.791275024414063</v>
      </c>
      <c r="B560" s="6">
        <v>87.078094482421875</v>
      </c>
      <c r="E560" s="2">
        <v>50.13873291015625</v>
      </c>
      <c r="F560" s="6">
        <v>87.107528686523438</v>
      </c>
      <c r="I560" s="2">
        <v>50.13873291015625</v>
      </c>
      <c r="J560" s="7">
        <v>-0.058640278875827789</v>
      </c>
    </row>
    <row r="561">
      <c r="A561" s="2">
        <v>49.8865852355957</v>
      </c>
      <c r="B561" s="6">
        <v>87.484771728515625</v>
      </c>
      <c r="E561" s="2">
        <v>50.192840576171875</v>
      </c>
      <c r="F561" s="6">
        <v>87.1042251586914</v>
      </c>
      <c r="I561" s="2">
        <v>50.192840576171875</v>
      </c>
      <c r="J561" s="7">
        <v>-0.061431236565113068</v>
      </c>
    </row>
    <row r="562">
      <c r="A562" s="2">
        <v>49.900932312011719</v>
      </c>
      <c r="B562" s="6">
        <v>87.013214111328125</v>
      </c>
      <c r="E562" s="2">
        <v>50.2469482421875</v>
      </c>
      <c r="F562" s="6">
        <v>87.100509643554688</v>
      </c>
      <c r="I562" s="2">
        <v>50.2469482421875</v>
      </c>
      <c r="J562" s="7">
        <v>-0.064308427274227142</v>
      </c>
    </row>
    <row r="563">
      <c r="A563" s="2">
        <v>49.995361328125</v>
      </c>
      <c r="B563" s="6">
        <v>87.645706176757813</v>
      </c>
      <c r="E563" s="2">
        <v>50.301055908203125</v>
      </c>
      <c r="F563" s="6">
        <v>87.0964584350586</v>
      </c>
      <c r="I563" s="2">
        <v>50.301055908203125</v>
      </c>
      <c r="J563" s="7">
        <v>-0.06724286824464798</v>
      </c>
    </row>
    <row r="564">
      <c r="A564" s="2">
        <v>50.010051727294922</v>
      </c>
      <c r="B564" s="6">
        <v>86.8284683227539</v>
      </c>
      <c r="E564" s="2">
        <v>50.35516357421875</v>
      </c>
      <c r="F564" s="6">
        <v>87.092277526855469</v>
      </c>
      <c r="I564" s="2">
        <v>50.35516357421875</v>
      </c>
      <c r="J564" s="7">
        <v>-0.070203445851802826</v>
      </c>
    </row>
    <row r="565">
      <c r="A565" s="2">
        <v>50.106128692626953</v>
      </c>
      <c r="B565" s="6">
        <v>87.174224853515625</v>
      </c>
      <c r="E565" s="2">
        <v>50.409271240234375</v>
      </c>
      <c r="F565" s="6">
        <v>87.0878677368164</v>
      </c>
      <c r="I565" s="2">
        <v>50.409271240234375</v>
      </c>
      <c r="J565" s="7">
        <v>-0.073156721889972687</v>
      </c>
    </row>
    <row r="566">
      <c r="A566" s="2">
        <v>50.120784759521484</v>
      </c>
      <c r="B566" s="6">
        <v>87.0005111694336</v>
      </c>
      <c r="E566" s="2">
        <v>50.46337890625</v>
      </c>
      <c r="F566" s="6">
        <v>87.082901000976563</v>
      </c>
      <c r="I566" s="2">
        <v>50.46337890625</v>
      </c>
      <c r="J566" s="7">
        <v>-0.076066307723522186</v>
      </c>
    </row>
    <row r="567">
      <c r="A567" s="2">
        <v>50.213493347167969</v>
      </c>
      <c r="B567" s="6">
        <v>86.9659652709961</v>
      </c>
      <c r="E567" s="2">
        <v>50.517486572265625</v>
      </c>
      <c r="F567" s="6">
        <v>87.077102661132813</v>
      </c>
      <c r="I567" s="2">
        <v>50.517486572265625</v>
      </c>
      <c r="J567" s="7">
        <v>-0.078892871737480164</v>
      </c>
    </row>
    <row r="568">
      <c r="A568" s="2">
        <v>50.228420257568359</v>
      </c>
      <c r="B568" s="6">
        <v>87.119003295898438</v>
      </c>
      <c r="E568" s="2">
        <v>50.571598052978516</v>
      </c>
      <c r="F568" s="6">
        <v>87.070686340332031</v>
      </c>
      <c r="I568" s="2">
        <v>50.571598052978516</v>
      </c>
      <c r="J568" s="7">
        <v>-0.081594839692115784</v>
      </c>
    </row>
    <row r="569">
      <c r="A569" s="2">
        <v>50.324974060058594</v>
      </c>
      <c r="B569" s="6">
        <v>86.758758544921875</v>
      </c>
      <c r="E569" s="2">
        <v>50.625705718994141</v>
      </c>
      <c r="F569" s="6">
        <v>87.064170837402344</v>
      </c>
      <c r="I569" s="2">
        <v>50.625705718994141</v>
      </c>
      <c r="J569" s="7">
        <v>-0.084128633141517639</v>
      </c>
    </row>
    <row r="570">
      <c r="A570" s="2">
        <v>50.339714050292969</v>
      </c>
      <c r="B570" s="6">
        <v>86.670379638671875</v>
      </c>
      <c r="E570" s="2">
        <v>50.679813385009766</v>
      </c>
      <c r="F570" s="6">
        <v>87.058334350585938</v>
      </c>
      <c r="I570" s="2">
        <v>50.679813385009766</v>
      </c>
      <c r="J570" s="7">
        <v>-0.086450584232807159</v>
      </c>
    </row>
    <row r="571">
      <c r="A571" s="2">
        <v>50.433029174804688</v>
      </c>
      <c r="B571" s="6">
        <v>87.076698303222656</v>
      </c>
      <c r="E571" s="2">
        <v>50.733921051025391</v>
      </c>
      <c r="F571" s="6">
        <v>87.053558349609375</v>
      </c>
      <c r="I571" s="2">
        <v>50.733921051025391</v>
      </c>
      <c r="J571" s="7">
        <v>-0.088517621159553528</v>
      </c>
    </row>
    <row r="572">
      <c r="A572" s="2">
        <v>50.447704315185547</v>
      </c>
      <c r="B572" s="6">
        <v>86.6707763671875</v>
      </c>
      <c r="E572" s="2">
        <v>50.788028717041016</v>
      </c>
      <c r="F572" s="6">
        <v>87.049835205078125</v>
      </c>
      <c r="I572" s="2">
        <v>50.788028717041016</v>
      </c>
      <c r="J572" s="7">
        <v>-0.090287789702415466</v>
      </c>
    </row>
    <row r="573">
      <c r="A573" s="2">
        <v>50.542610168457031</v>
      </c>
      <c r="B573" s="6">
        <v>87.4227066040039</v>
      </c>
      <c r="E573" s="2">
        <v>50.842136383056641</v>
      </c>
      <c r="F573" s="6">
        <v>87.04669189453125</v>
      </c>
      <c r="I573" s="2">
        <v>50.842136383056641</v>
      </c>
      <c r="J573" s="7">
        <v>-0.091722846031188965</v>
      </c>
    </row>
    <row r="574">
      <c r="A574" s="2">
        <v>50.557258605957031</v>
      </c>
      <c r="B574" s="6">
        <v>87.07421875</v>
      </c>
      <c r="E574" s="2">
        <v>50.896244049072266</v>
      </c>
      <c r="F574" s="6">
        <v>87.043586730957031</v>
      </c>
      <c r="I574" s="2">
        <v>50.896244049072266</v>
      </c>
      <c r="J574" s="7">
        <v>-0.092789292335510254</v>
      </c>
    </row>
    <row r="575">
      <c r="A575" s="2">
        <v>50.65325927734375</v>
      </c>
      <c r="B575" s="6">
        <v>87.163330078125</v>
      </c>
      <c r="E575" s="2">
        <v>50.950351715087891</v>
      </c>
      <c r="F575" s="6">
        <v>87.039993286132813</v>
      </c>
      <c r="I575" s="2">
        <v>50.950351715087891</v>
      </c>
      <c r="J575" s="7">
        <v>-0.0934600830078125</v>
      </c>
    </row>
    <row r="576">
      <c r="A576" s="2">
        <v>50.668739318847656</v>
      </c>
      <c r="B576" s="6">
        <v>87.437149047851563</v>
      </c>
      <c r="E576" s="2">
        <v>51.004459381103516</v>
      </c>
      <c r="F576" s="6">
        <v>87.035697937011719</v>
      </c>
      <c r="I576" s="2">
        <v>51.004459381103516</v>
      </c>
      <c r="J576" s="7">
        <v>-0.093715198338031769</v>
      </c>
    </row>
    <row r="577">
      <c r="A577" s="2">
        <v>50.761520385742188</v>
      </c>
      <c r="B577" s="6">
        <v>87.018226623535156</v>
      </c>
      <c r="E577" s="2">
        <v>51.058567047119141</v>
      </c>
      <c r="F577" s="6">
        <v>87.030502319335938</v>
      </c>
      <c r="I577" s="2">
        <v>51.058567047119141</v>
      </c>
      <c r="J577" s="7">
        <v>-0.093543864786624908</v>
      </c>
    </row>
    <row r="578">
      <c r="A578" s="2">
        <v>50.7763786315918</v>
      </c>
      <c r="B578" s="6">
        <v>87.399093627929688</v>
      </c>
      <c r="E578" s="2">
        <v>51.112674713134766</v>
      </c>
      <c r="F578" s="6">
        <v>87.024200439453125</v>
      </c>
      <c r="I578" s="2">
        <v>51.112674713134766</v>
      </c>
      <c r="J578" s="7">
        <v>-0.092943534255027771</v>
      </c>
    </row>
    <row r="579">
      <c r="A579" s="2">
        <v>50.873256683349609</v>
      </c>
      <c r="B579" s="6">
        <v>86.9301528930664</v>
      </c>
      <c r="E579" s="2">
        <v>51.166786193847656</v>
      </c>
      <c r="F579" s="6">
        <v>87.016571044921875</v>
      </c>
      <c r="I579" s="2">
        <v>51.166786193847656</v>
      </c>
      <c r="J579" s="7">
        <v>-0.091921746730804443</v>
      </c>
    </row>
    <row r="580">
      <c r="A580" s="2">
        <v>50.888248443603516</v>
      </c>
      <c r="B580" s="6">
        <v>87.35986328125</v>
      </c>
      <c r="E580" s="2">
        <v>51.220893859863281</v>
      </c>
      <c r="F580" s="6">
        <v>87.007377624511719</v>
      </c>
      <c r="I580" s="2">
        <v>51.220893859863281</v>
      </c>
      <c r="J580" s="7">
        <v>-0.090495653450489044</v>
      </c>
    </row>
    <row r="581">
      <c r="A581" s="2">
        <v>50.982234954833984</v>
      </c>
      <c r="B581" s="6">
        <v>87.060684204101563</v>
      </c>
      <c r="E581" s="2">
        <v>51.275001525878906</v>
      </c>
      <c r="F581" s="6">
        <v>86.99639892578125</v>
      </c>
      <c r="I581" s="2">
        <v>51.275001525878906</v>
      </c>
      <c r="J581" s="7">
        <v>-0.088689997792243958</v>
      </c>
    </row>
    <row r="582">
      <c r="A582" s="2">
        <v>50.99676513671875</v>
      </c>
      <c r="B582" s="6">
        <v>87.037651062011719</v>
      </c>
      <c r="E582" s="2">
        <v>51.329109191894531</v>
      </c>
      <c r="F582" s="6">
        <v>86.98358154296875</v>
      </c>
      <c r="I582" s="2">
        <v>51.329109191894531</v>
      </c>
      <c r="J582" s="7">
        <v>-0.086535409092903137</v>
      </c>
    </row>
    <row r="583">
      <c r="A583" s="2">
        <v>51.0899543762207</v>
      </c>
      <c r="B583" s="6">
        <v>86.948410034179688</v>
      </c>
      <c r="E583" s="2">
        <v>51.383216857910156</v>
      </c>
      <c r="F583" s="6">
        <v>86.9690933227539</v>
      </c>
      <c r="I583" s="2">
        <v>51.383216857910156</v>
      </c>
      <c r="J583" s="7">
        <v>-0.084065437316894531</v>
      </c>
    </row>
    <row r="584">
      <c r="A584" s="2">
        <v>51.105812072753906</v>
      </c>
      <c r="B584" s="6">
        <v>86.927978515625</v>
      </c>
      <c r="E584" s="2">
        <v>51.437324523925781</v>
      </c>
      <c r="F584" s="6">
        <v>86.953414916992188</v>
      </c>
      <c r="I584" s="2">
        <v>51.437324523925781</v>
      </c>
      <c r="J584" s="7">
        <v>-0.081317134201526642</v>
      </c>
    </row>
    <row r="585">
      <c r="A585" s="2">
        <v>51.201217651367188</v>
      </c>
      <c r="B585" s="6">
        <v>86.967544555664063</v>
      </c>
      <c r="E585" s="2">
        <v>51.491432189941406</v>
      </c>
      <c r="F585" s="6">
        <v>86.937004089355469</v>
      </c>
      <c r="I585" s="2">
        <v>51.491432189941406</v>
      </c>
      <c r="J585" s="7">
        <v>-0.0783289223909378</v>
      </c>
    </row>
    <row r="586">
      <c r="A586" s="2">
        <v>51.215892791748047</v>
      </c>
      <c r="B586" s="6">
        <v>86.786392211914063</v>
      </c>
      <c r="E586" s="2">
        <v>51.545539855957031</v>
      </c>
      <c r="F586" s="6">
        <v>86.9203109741211</v>
      </c>
      <c r="I586" s="2">
        <v>51.545539855957031</v>
      </c>
      <c r="J586" s="7">
        <v>-0.075139448046684265</v>
      </c>
    </row>
    <row r="587">
      <c r="A587" s="2">
        <v>51.3116455078125</v>
      </c>
      <c r="B587" s="6">
        <v>86.797981262207031</v>
      </c>
      <c r="E587" s="2">
        <v>51.599647521972656</v>
      </c>
      <c r="F587" s="6">
        <v>86.903427124023438</v>
      </c>
      <c r="I587" s="2">
        <v>51.599647521972656</v>
      </c>
      <c r="J587" s="7">
        <v>-0.071785993874073029</v>
      </c>
    </row>
    <row r="588">
      <c r="A588" s="2">
        <v>51.326068878173828</v>
      </c>
      <c r="B588" s="6">
        <v>86.878471374511719</v>
      </c>
      <c r="E588" s="2">
        <v>51.653755187988281</v>
      </c>
      <c r="F588" s="6">
        <v>86.886299133300781</v>
      </c>
      <c r="I588" s="2">
        <v>51.653755187988281</v>
      </c>
      <c r="J588" s="7">
        <v>-0.068303525447845459</v>
      </c>
    </row>
    <row r="589">
      <c r="A589" s="2">
        <v>51.420291900634766</v>
      </c>
      <c r="B589" s="6">
        <v>87.173530578613281</v>
      </c>
      <c r="E589" s="2">
        <v>51.707862854003906</v>
      </c>
      <c r="F589" s="6">
        <v>86.8687973022461</v>
      </c>
      <c r="I589" s="2">
        <v>51.707862854003906</v>
      </c>
      <c r="J589" s="7">
        <v>-0.0647226870059967</v>
      </c>
    </row>
    <row r="590">
      <c r="A590" s="2">
        <v>51.435295104980469</v>
      </c>
      <c r="B590" s="6">
        <v>86.831298828125</v>
      </c>
      <c r="E590" s="2">
        <v>51.7619743347168</v>
      </c>
      <c r="F590" s="6">
        <v>86.850860595703125</v>
      </c>
      <c r="I590" s="2">
        <v>51.7619743347168</v>
      </c>
      <c r="J590" s="7">
        <v>-0.061069987714290619</v>
      </c>
    </row>
    <row r="591">
      <c r="A591" s="2">
        <v>51.527713775634766</v>
      </c>
      <c r="B591" s="6">
        <v>87.386054992675781</v>
      </c>
      <c r="E591" s="2">
        <v>51.816082000732422</v>
      </c>
      <c r="F591" s="6">
        <v>86.832725524902344</v>
      </c>
      <c r="I591" s="2">
        <v>51.816082000732422</v>
      </c>
      <c r="J591" s="7">
        <v>-0.057369992136955261</v>
      </c>
    </row>
    <row r="592">
      <c r="A592" s="2">
        <v>51.541873931884766</v>
      </c>
      <c r="B592" s="6">
        <v>86.687995910644531</v>
      </c>
      <c r="E592" s="2">
        <v>51.870189666748047</v>
      </c>
      <c r="F592" s="6">
        <v>86.814613342285156</v>
      </c>
      <c r="I592" s="2">
        <v>51.870189666748047</v>
      </c>
      <c r="J592" s="7">
        <v>-0.053644668310880661</v>
      </c>
    </row>
    <row r="593">
      <c r="A593" s="2">
        <v>51.638965606689453</v>
      </c>
      <c r="B593" s="6">
        <v>87.16876220703125</v>
      </c>
      <c r="E593" s="2">
        <v>51.924297332763672</v>
      </c>
      <c r="F593" s="6">
        <v>86.797103881835938</v>
      </c>
      <c r="I593" s="2">
        <v>51.924297332763672</v>
      </c>
      <c r="J593" s="7">
        <v>-0.049915026873350143</v>
      </c>
    </row>
    <row r="594">
      <c r="A594" s="2">
        <v>51.653945922851563</v>
      </c>
      <c r="B594" s="6">
        <v>86.826850891113281</v>
      </c>
      <c r="E594" s="2">
        <v>51.9784049987793</v>
      </c>
      <c r="F594" s="6">
        <v>86.78094482421875</v>
      </c>
      <c r="I594" s="2">
        <v>51.9784049987793</v>
      </c>
      <c r="J594" s="7">
        <v>-0.046201206743717194</v>
      </c>
    </row>
    <row r="595">
      <c r="A595" s="2">
        <v>51.74908447265625</v>
      </c>
      <c r="B595" s="6">
        <v>86.977264404296875</v>
      </c>
      <c r="E595" s="2">
        <v>52.032512664794922</v>
      </c>
      <c r="F595" s="6">
        <v>86.766777038574219</v>
      </c>
      <c r="I595" s="2">
        <v>52.032512664794922</v>
      </c>
      <c r="J595" s="7">
        <v>-0.042521189898252487</v>
      </c>
    </row>
    <row r="596">
      <c r="A596" s="2">
        <v>51.763790130615234</v>
      </c>
      <c r="B596" s="6">
        <v>87.06756591796875</v>
      </c>
      <c r="E596" s="2">
        <v>52.086620330810547</v>
      </c>
      <c r="F596" s="6">
        <v>86.7547378540039</v>
      </c>
      <c r="I596" s="2">
        <v>52.086620330810547</v>
      </c>
      <c r="J596" s="7">
        <v>-0.03889092430472374</v>
      </c>
    </row>
    <row r="597">
      <c r="A597" s="2">
        <v>51.859024047851563</v>
      </c>
      <c r="B597" s="6">
        <v>86.922378540039063</v>
      </c>
      <c r="E597" s="2">
        <v>52.140727996826172</v>
      </c>
      <c r="F597" s="6">
        <v>86.744636535644531</v>
      </c>
      <c r="I597" s="2">
        <v>52.140727996826172</v>
      </c>
      <c r="J597" s="7">
        <v>-0.035324402153491974</v>
      </c>
    </row>
    <row r="598">
      <c r="A598" s="2">
        <v>51.874610900878906</v>
      </c>
      <c r="B598" s="6">
        <v>87.2133560180664</v>
      </c>
      <c r="E598" s="2">
        <v>52.1948356628418</v>
      </c>
      <c r="F598" s="6">
        <v>86.736259460449219</v>
      </c>
      <c r="I598" s="2">
        <v>52.1948356628418</v>
      </c>
      <c r="J598" s="7">
        <v>-0.031834479421377182</v>
      </c>
    </row>
    <row r="599">
      <c r="A599" s="2">
        <v>51.9683837890625</v>
      </c>
      <c r="B599" s="6">
        <v>86.781547546386719</v>
      </c>
      <c r="E599" s="2">
        <v>52.248943328857422</v>
      </c>
      <c r="F599" s="6">
        <v>86.7295913696289</v>
      </c>
      <c r="I599" s="2">
        <v>52.248943328857422</v>
      </c>
      <c r="J599" s="7">
        <v>-0.028434507548809052</v>
      </c>
    </row>
    <row r="600">
      <c r="A600" s="2">
        <v>51.9822883605957</v>
      </c>
      <c r="B600" s="6">
        <v>86.962150573730469</v>
      </c>
      <c r="E600" s="2">
        <v>52.303050994873047</v>
      </c>
      <c r="F600" s="6">
        <v>86.724571228027344</v>
      </c>
      <c r="I600" s="2">
        <v>52.303050994873047</v>
      </c>
      <c r="J600" s="7">
        <v>-0.025138592347502708</v>
      </c>
    </row>
    <row r="601">
      <c r="A601" s="2">
        <v>52.076347351074219</v>
      </c>
      <c r="B601" s="6">
        <v>86.761466979980469</v>
      </c>
      <c r="E601" s="2">
        <v>52.357162475585938</v>
      </c>
      <c r="F601" s="6">
        <v>86.721244812011719</v>
      </c>
      <c r="I601" s="2">
        <v>52.357162475585938</v>
      </c>
      <c r="J601" s="7">
        <v>-0.021961146965622902</v>
      </c>
    </row>
    <row r="602">
      <c r="A602" s="2">
        <v>52.091289520263672</v>
      </c>
      <c r="B602" s="6">
        <v>86.298896789550781</v>
      </c>
      <c r="E602" s="2">
        <v>52.411270141601563</v>
      </c>
      <c r="F602" s="6">
        <v>86.719642639160156</v>
      </c>
      <c r="I602" s="2">
        <v>52.411270141601563</v>
      </c>
      <c r="J602" s="7">
        <v>-0.018916856497526169</v>
      </c>
    </row>
    <row r="603">
      <c r="A603" s="2">
        <v>52.185279846191406</v>
      </c>
      <c r="B603" s="6">
        <v>86.675308227539063</v>
      </c>
      <c r="E603" s="2">
        <v>52.465377807617188</v>
      </c>
      <c r="F603" s="6">
        <v>86.719688415527344</v>
      </c>
      <c r="I603" s="2">
        <v>52.465377807617188</v>
      </c>
      <c r="J603" s="7">
        <v>-0.016017843037843704</v>
      </c>
    </row>
    <row r="604">
      <c r="A604" s="2">
        <v>52.200099945068359</v>
      </c>
      <c r="B604" s="6">
        <v>86.540557861328125</v>
      </c>
      <c r="E604" s="2">
        <v>52.519485473632813</v>
      </c>
      <c r="F604" s="6">
        <v>86.721611022949219</v>
      </c>
      <c r="I604" s="2">
        <v>52.519485473632813</v>
      </c>
      <c r="J604" s="7">
        <v>-0.013273961842060089</v>
      </c>
    </row>
    <row r="605">
      <c r="A605" s="2">
        <v>52.300727844238281</v>
      </c>
      <c r="B605" s="6">
        <v>86.739273071289063</v>
      </c>
      <c r="E605" s="2">
        <v>52.573593139648438</v>
      </c>
      <c r="F605" s="6">
        <v>86.7256851196289</v>
      </c>
      <c r="I605" s="2">
        <v>52.573593139648438</v>
      </c>
      <c r="J605" s="7">
        <v>-0.010691695846617222</v>
      </c>
    </row>
    <row r="606">
      <c r="A606" s="2">
        <v>52.315330505371094</v>
      </c>
      <c r="B606" s="6">
        <v>86.771697998046875</v>
      </c>
      <c r="E606" s="2">
        <v>52.627700805664063</v>
      </c>
      <c r="F606" s="6">
        <v>86.732292175292969</v>
      </c>
      <c r="I606" s="2">
        <v>52.627700805664063</v>
      </c>
      <c r="J606" s="7">
        <v>-0.0082753179594874382</v>
      </c>
    </row>
    <row r="607">
      <c r="A607" s="2">
        <v>52.411941528320313</v>
      </c>
      <c r="B607" s="6">
        <v>86.35626220703125</v>
      </c>
      <c r="E607" s="2">
        <v>52.681808471679688</v>
      </c>
      <c r="F607" s="6">
        <v>86.741836547851563</v>
      </c>
      <c r="I607" s="2">
        <v>52.681808471679688</v>
      </c>
      <c r="J607" s="7">
        <v>-0.0060268598608672619</v>
      </c>
    </row>
    <row r="608">
      <c r="A608" s="2">
        <v>52.426422119140625</v>
      </c>
      <c r="B608" s="6">
        <v>86.638076782226563</v>
      </c>
      <c r="E608" s="2">
        <v>52.735916137695313</v>
      </c>
      <c r="F608" s="6">
        <v>86.754585266113281</v>
      </c>
      <c r="I608" s="2">
        <v>52.735916137695313</v>
      </c>
      <c r="J608" s="7">
        <v>-0.00394777674227953</v>
      </c>
    </row>
    <row r="609">
      <c r="A609" s="2">
        <v>52.519538879394531</v>
      </c>
      <c r="B609" s="6">
        <v>86.3541259765625</v>
      </c>
      <c r="E609" s="2">
        <v>52.790023803710938</v>
      </c>
      <c r="F609" s="6">
        <v>86.770645141601563</v>
      </c>
      <c r="I609" s="2">
        <v>52.790023803710938</v>
      </c>
      <c r="J609" s="7">
        <v>-0.0020408052951097488</v>
      </c>
    </row>
    <row r="610">
      <c r="A610" s="2">
        <v>52.537391662597656</v>
      </c>
      <c r="B610" s="6">
        <v>86.159217834472656</v>
      </c>
      <c r="E610" s="2">
        <v>52.844131469726563</v>
      </c>
      <c r="F610" s="6">
        <v>86.789627075195313</v>
      </c>
      <c r="I610" s="2">
        <v>52.844131469726563</v>
      </c>
      <c r="J610" s="7">
        <v>-0.00031025454518385231</v>
      </c>
    </row>
    <row r="611">
      <c r="A611" s="2">
        <v>52.636421203613281</v>
      </c>
      <c r="B611" s="6">
        <v>86.902778625488281</v>
      </c>
      <c r="E611" s="2">
        <v>52.898239135742188</v>
      </c>
      <c r="F611" s="6">
        <v>86.810676574707031</v>
      </c>
      <c r="I611" s="2">
        <v>52.898239135742188</v>
      </c>
      <c r="J611" s="7">
        <v>0.0012363216374069452</v>
      </c>
    </row>
    <row r="612">
      <c r="A612" s="2">
        <v>52.651165008544922</v>
      </c>
      <c r="B612" s="6">
        <v>86.348129272460938</v>
      </c>
      <c r="E612" s="2">
        <v>52.952346801757813</v>
      </c>
      <c r="F612" s="6">
        <v>86.832595825195313</v>
      </c>
      <c r="I612" s="2">
        <v>52.952346801757813</v>
      </c>
      <c r="J612" s="7">
        <v>0.0025888828095048666</v>
      </c>
    </row>
    <row r="613">
      <c r="A613" s="2">
        <v>52.74468994140625</v>
      </c>
      <c r="B613" s="6">
        <v>87.183601379394531</v>
      </c>
      <c r="E613" s="2">
        <v>53.0064582824707</v>
      </c>
      <c r="F613" s="6">
        <v>86.854377746582031</v>
      </c>
      <c r="I613" s="2">
        <v>53.0064582824707</v>
      </c>
      <c r="J613" s="7">
        <v>0.0037345760501921177</v>
      </c>
    </row>
    <row r="614">
      <c r="A614" s="2">
        <v>52.761672973632813</v>
      </c>
      <c r="B614" s="6">
        <v>86.986030578613281</v>
      </c>
      <c r="E614" s="2">
        <v>53.060565948486328</v>
      </c>
      <c r="F614" s="6">
        <v>86.875717163085938</v>
      </c>
      <c r="I614" s="2">
        <v>53.060565948486328</v>
      </c>
      <c r="J614" s="7">
        <v>0.0046567744575440884</v>
      </c>
    </row>
    <row r="615">
      <c r="A615" s="2">
        <v>52.8565673828125</v>
      </c>
      <c r="B615" s="6">
        <v>87.1827621459961</v>
      </c>
      <c r="E615" s="2">
        <v>53.114673614501953</v>
      </c>
      <c r="F615" s="6">
        <v>86.896476745605469</v>
      </c>
      <c r="I615" s="2">
        <v>53.114673614501953</v>
      </c>
      <c r="J615" s="7">
        <v>0.0053357444703578949</v>
      </c>
    </row>
    <row r="616">
      <c r="A616" s="2">
        <v>52.8714485168457</v>
      </c>
      <c r="B616" s="6">
        <v>86.764488220214844</v>
      </c>
      <c r="E616" s="2">
        <v>53.168781280517578</v>
      </c>
      <c r="F616" s="6">
        <v>86.9164047241211</v>
      </c>
      <c r="I616" s="2">
        <v>53.168781280517578</v>
      </c>
      <c r="J616" s="7">
        <v>0.0057492265477776527</v>
      </c>
    </row>
    <row r="617">
      <c r="A617" s="2">
        <v>52.966484069824219</v>
      </c>
      <c r="B617" s="6">
        <v>86.764068603515625</v>
      </c>
      <c r="E617" s="2">
        <v>53.2228889465332</v>
      </c>
      <c r="F617" s="6">
        <v>86.934989929199219</v>
      </c>
      <c r="I617" s="2">
        <v>53.2228889465332</v>
      </c>
      <c r="J617" s="7">
        <v>0.0058726905845105648</v>
      </c>
    </row>
    <row r="618">
      <c r="A618" s="2">
        <v>52.981060028076172</v>
      </c>
      <c r="B618" s="6">
        <v>86.46282958984375</v>
      </c>
      <c r="E618" s="2">
        <v>53.276996612548828</v>
      </c>
      <c r="F618" s="6">
        <v>86.9515609741211</v>
      </c>
      <c r="I618" s="2">
        <v>53.276996612548828</v>
      </c>
      <c r="J618" s="7">
        <v>0.0056828949600458145</v>
      </c>
    </row>
    <row r="619">
      <c r="A619" s="2">
        <v>53.07684326171875</v>
      </c>
      <c r="B619" s="6">
        <v>87.157470703125</v>
      </c>
      <c r="E619" s="2">
        <v>53.331104278564453</v>
      </c>
      <c r="F619" s="6">
        <v>86.965591430664063</v>
      </c>
      <c r="I619" s="2">
        <v>53.331104278564453</v>
      </c>
      <c r="J619" s="7">
        <v>0.0051578329876065254</v>
      </c>
    </row>
    <row r="620">
      <c r="A620" s="2">
        <v>53.091594696044922</v>
      </c>
      <c r="B620" s="6">
        <v>86.741683959960938</v>
      </c>
      <c r="E620" s="2">
        <v>53.385211944580078</v>
      </c>
      <c r="F620" s="6">
        <v>86.976890563964844</v>
      </c>
      <c r="I620" s="2">
        <v>53.385211944580078</v>
      </c>
      <c r="J620" s="7">
        <v>0.0042780567891895771</v>
      </c>
    </row>
    <row r="621">
      <c r="A621" s="2">
        <v>53.189346313476563</v>
      </c>
      <c r="B621" s="6">
        <v>87.16607666015625</v>
      </c>
      <c r="E621" s="2">
        <v>53.4393196105957</v>
      </c>
      <c r="F621" s="6">
        <v>86.985565185546875</v>
      </c>
      <c r="I621" s="2">
        <v>53.4393196105957</v>
      </c>
      <c r="J621" s="7">
        <v>0.0030270486604422331</v>
      </c>
    </row>
    <row r="622">
      <c r="A622" s="2">
        <v>53.203933715820313</v>
      </c>
      <c r="B622" s="6">
        <v>86.967315673828125</v>
      </c>
      <c r="E622" s="2">
        <v>53.493427276611328</v>
      </c>
      <c r="F622" s="6">
        <v>86.9919204711914</v>
      </c>
      <c r="I622" s="2">
        <v>53.493427276611328</v>
      </c>
      <c r="J622" s="7">
        <v>0.0013931248104199767</v>
      </c>
    </row>
    <row r="623">
      <c r="A623" s="2">
        <v>53.302806854248047</v>
      </c>
      <c r="B623" s="6">
        <v>86.700927734375</v>
      </c>
      <c r="E623" s="2">
        <v>53.547534942626953</v>
      </c>
      <c r="F623" s="6">
        <v>86.9964599609375</v>
      </c>
      <c r="I623" s="2">
        <v>53.547534942626953</v>
      </c>
      <c r="J623" s="7">
        <v>-0.00063132483046501875</v>
      </c>
    </row>
    <row r="624">
      <c r="A624" s="2">
        <v>53.318149566650391</v>
      </c>
      <c r="B624" s="6">
        <v>86.829147338867188</v>
      </c>
      <c r="E624" s="2">
        <v>53.601646423339844</v>
      </c>
      <c r="F624" s="6">
        <v>86.999740600585938</v>
      </c>
      <c r="I624" s="2">
        <v>53.601646423339844</v>
      </c>
      <c r="J624" s="7">
        <v>-0.0030482814181596041</v>
      </c>
    </row>
    <row r="625">
      <c r="A625" s="2">
        <v>53.411476135253906</v>
      </c>
      <c r="B625" s="6">
        <v>86.921188354492188</v>
      </c>
      <c r="E625" s="2">
        <v>53.655754089355469</v>
      </c>
      <c r="F625" s="6">
        <v>87.002204895019531</v>
      </c>
      <c r="I625" s="2">
        <v>53.655754089355469</v>
      </c>
      <c r="J625" s="7">
        <v>-0.0058526499196887016</v>
      </c>
    </row>
    <row r="626">
      <c r="A626" s="2">
        <v>53.426288604736328</v>
      </c>
      <c r="B626" s="6">
        <v>86.85162353515625</v>
      </c>
      <c r="E626" s="2">
        <v>53.709861755371094</v>
      </c>
      <c r="F626" s="6">
        <v>87.003814697265625</v>
      </c>
      <c r="I626" s="2">
        <v>53.709861755371094</v>
      </c>
      <c r="J626" s="7">
        <v>-0.00903345551341772</v>
      </c>
    </row>
    <row r="627">
      <c r="A627" s="2">
        <v>53.521652221679688</v>
      </c>
      <c r="B627" s="6">
        <v>87.163314819335938</v>
      </c>
      <c r="E627" s="2">
        <v>53.763969421386719</v>
      </c>
      <c r="F627" s="6">
        <v>87.0042953491211</v>
      </c>
      <c r="I627" s="2">
        <v>53.763969421386719</v>
      </c>
      <c r="J627" s="7">
        <v>-0.012573105283081532</v>
      </c>
    </row>
    <row r="628">
      <c r="A628" s="2">
        <v>53.537258148193359</v>
      </c>
      <c r="B628" s="6">
        <v>87.143241882324219</v>
      </c>
      <c r="E628" s="2">
        <v>53.818077087402344</v>
      </c>
      <c r="F628" s="6">
        <v>87.003494262695313</v>
      </c>
      <c r="I628" s="2">
        <v>53.818077087402344</v>
      </c>
      <c r="J628" s="7">
        <v>-0.016448739916086197</v>
      </c>
    </row>
    <row r="629">
      <c r="A629" s="2">
        <v>53.631362915039063</v>
      </c>
      <c r="B629" s="6">
        <v>87.351318359375</v>
      </c>
      <c r="E629" s="2">
        <v>53.872184753417969</v>
      </c>
      <c r="F629" s="6">
        <v>87.001640319824219</v>
      </c>
      <c r="I629" s="2">
        <v>53.872184753417969</v>
      </c>
      <c r="J629" s="7">
        <v>-0.020631197839975357</v>
      </c>
    </row>
    <row r="630">
      <c r="A630" s="2">
        <v>53.645721435546875</v>
      </c>
      <c r="B630" s="6">
        <v>87.172447204589844</v>
      </c>
      <c r="E630" s="2">
        <v>53.926292419433594</v>
      </c>
      <c r="F630" s="6">
        <v>86.999198913574219</v>
      </c>
      <c r="I630" s="2">
        <v>53.926292419433594</v>
      </c>
      <c r="J630" s="7">
        <v>-0.025086633861064911</v>
      </c>
    </row>
    <row r="631">
      <c r="A631" s="2">
        <v>53.74444580078125</v>
      </c>
      <c r="B631" s="6">
        <v>86.8974609375</v>
      </c>
      <c r="E631" s="2">
        <v>53.980400085449219</v>
      </c>
      <c r="F631" s="6">
        <v>86.996551513671875</v>
      </c>
      <c r="I631" s="2">
        <v>53.980400085449219</v>
      </c>
      <c r="J631" s="7">
        <v>-0.029776688665151596</v>
      </c>
    </row>
    <row r="632">
      <c r="A632" s="2">
        <v>53.759464263916016</v>
      </c>
      <c r="B632" s="6">
        <v>86.790855407714844</v>
      </c>
      <c r="E632" s="2">
        <v>54.034507751464844</v>
      </c>
      <c r="F632" s="6">
        <v>86.993698120117188</v>
      </c>
      <c r="I632" s="2">
        <v>54.034507751464844</v>
      </c>
      <c r="J632" s="7">
        <v>-0.034659769386053085</v>
      </c>
    </row>
    <row r="633">
      <c r="A633" s="2">
        <v>53.859073638916016</v>
      </c>
      <c r="B633" s="6">
        <v>87.006378173828125</v>
      </c>
      <c r="E633" s="2">
        <v>54.088615417480469</v>
      </c>
      <c r="F633" s="6">
        <v>86.990531921386719</v>
      </c>
      <c r="I633" s="2">
        <v>54.088615417480469</v>
      </c>
      <c r="J633" s="7">
        <v>-0.039691109210252762</v>
      </c>
    </row>
    <row r="634">
      <c r="A634" s="2">
        <v>53.874904632568359</v>
      </c>
      <c r="B634" s="6">
        <v>87.373062133789063</v>
      </c>
      <c r="E634" s="2">
        <v>54.142723083496094</v>
      </c>
      <c r="F634" s="6">
        <v>86.986900329589844</v>
      </c>
      <c r="I634" s="2">
        <v>54.142723083496094</v>
      </c>
      <c r="J634" s="7">
        <v>-0.044824901968240738</v>
      </c>
    </row>
    <row r="635">
      <c r="A635" s="2">
        <v>53.966163635253906</v>
      </c>
      <c r="B635" s="6">
        <v>87.13629150390625</v>
      </c>
      <c r="E635" s="2">
        <v>54.196834564208984</v>
      </c>
      <c r="F635" s="6">
        <v>86.982795715332031</v>
      </c>
      <c r="I635" s="2">
        <v>54.196834564208984</v>
      </c>
      <c r="J635" s="7">
        <v>-0.0500149130821228</v>
      </c>
    </row>
    <row r="636">
      <c r="A636" s="2">
        <v>53.9805793762207</v>
      </c>
      <c r="B636" s="6">
        <v>87.26947021484375</v>
      </c>
      <c r="E636" s="2">
        <v>54.250942230224609</v>
      </c>
      <c r="F636" s="6">
        <v>86.978546142578125</v>
      </c>
      <c r="I636" s="2">
        <v>54.250942230224609</v>
      </c>
      <c r="J636" s="7">
        <v>-0.055213816463947296</v>
      </c>
    </row>
    <row r="637">
      <c r="A637" s="2">
        <v>54.077827453613281</v>
      </c>
      <c r="B637" s="6">
        <v>86.98187255859375</v>
      </c>
      <c r="E637" s="2">
        <v>54.305049896240234</v>
      </c>
      <c r="F637" s="6">
        <v>86.9743881225586</v>
      </c>
      <c r="I637" s="2">
        <v>54.305049896240234</v>
      </c>
      <c r="J637" s="7">
        <v>-0.060376070439815521</v>
      </c>
    </row>
    <row r="638">
      <c r="A638" s="2">
        <v>54.096633911132813</v>
      </c>
      <c r="B638" s="6">
        <v>86.952102661132813</v>
      </c>
      <c r="E638" s="2">
        <v>54.359157562255859</v>
      </c>
      <c r="F638" s="6">
        <v>86.970573425292969</v>
      </c>
      <c r="I638" s="2">
        <v>54.359157562255859</v>
      </c>
      <c r="J638" s="7">
        <v>-0.065456628799438477</v>
      </c>
    </row>
    <row r="639">
      <c r="A639" s="2">
        <v>54.191436767578125</v>
      </c>
      <c r="B639" s="6">
        <v>86.6894302368164</v>
      </c>
      <c r="E639" s="2">
        <v>54.413265228271484</v>
      </c>
      <c r="F639" s="6">
        <v>86.966949462890625</v>
      </c>
      <c r="I639" s="2">
        <v>54.413265228271484</v>
      </c>
      <c r="J639" s="7">
        <v>-0.070410951972007751</v>
      </c>
    </row>
    <row r="640">
      <c r="A640" s="2">
        <v>54.209087371826172</v>
      </c>
      <c r="B640" s="6">
        <v>86.973075866699219</v>
      </c>
      <c r="E640" s="2">
        <v>54.467372894287109</v>
      </c>
      <c r="F640" s="6">
        <v>86.9630355834961</v>
      </c>
      <c r="I640" s="2">
        <v>54.467372894287109</v>
      </c>
      <c r="J640" s="7">
        <v>-0.075195416808128357</v>
      </c>
    </row>
    <row r="641">
      <c r="A641" s="2">
        <v>54.3045539855957</v>
      </c>
      <c r="B641" s="6">
        <v>86.6425552368164</v>
      </c>
      <c r="E641" s="2">
        <v>54.521480560302734</v>
      </c>
      <c r="F641" s="6">
        <v>86.958137512207031</v>
      </c>
      <c r="I641" s="2">
        <v>54.521480560302734</v>
      </c>
      <c r="J641" s="7">
        <v>-0.079766698181629181</v>
      </c>
    </row>
    <row r="642">
      <c r="A642" s="2">
        <v>54.321502685546875</v>
      </c>
      <c r="B642" s="6">
        <v>86.6805419921875</v>
      </c>
      <c r="E642" s="2">
        <v>54.575588226318359</v>
      </c>
      <c r="F642" s="6">
        <v>86.951667785644531</v>
      </c>
      <c r="I642" s="2">
        <v>54.575588226318359</v>
      </c>
      <c r="J642" s="7">
        <v>-0.0840817391872406</v>
      </c>
    </row>
    <row r="643">
      <c r="A643" s="2">
        <v>54.413669586181641</v>
      </c>
      <c r="B643" s="6">
        <v>87.098442077636719</v>
      </c>
      <c r="E643" s="2">
        <v>54.629695892333984</v>
      </c>
      <c r="F643" s="6">
        <v>86.9437026977539</v>
      </c>
      <c r="I643" s="2">
        <v>54.629695892333984</v>
      </c>
      <c r="J643" s="7">
        <v>-0.088097542524337769</v>
      </c>
    </row>
    <row r="644">
      <c r="A644" s="2">
        <v>54.432960510253906</v>
      </c>
      <c r="B644" s="6">
        <v>86.952423095703125</v>
      </c>
      <c r="E644" s="2">
        <v>54.683803558349609</v>
      </c>
      <c r="F644" s="6">
        <v>86.934928894042969</v>
      </c>
      <c r="I644" s="2">
        <v>54.683803558349609</v>
      </c>
      <c r="J644" s="7">
        <v>-0.091773495078086853</v>
      </c>
    </row>
    <row r="645">
      <c r="A645" s="2">
        <v>54.527297973632813</v>
      </c>
      <c r="B645" s="6">
        <v>86.993522644042969</v>
      </c>
      <c r="E645" s="2">
        <v>54.737911224365234</v>
      </c>
      <c r="F645" s="6">
        <v>86.926109313964844</v>
      </c>
      <c r="I645" s="2">
        <v>54.737911224365234</v>
      </c>
      <c r="J645" s="7">
        <v>-0.095071054995059967</v>
      </c>
    </row>
    <row r="646">
      <c r="A646" s="2">
        <v>54.542343139648438</v>
      </c>
      <c r="B646" s="6">
        <v>86.800010681152344</v>
      </c>
      <c r="E646" s="2">
        <v>54.792022705078125</v>
      </c>
      <c r="F646" s="6">
        <v>86.917633056640625</v>
      </c>
      <c r="I646" s="2">
        <v>54.792022705078125</v>
      </c>
      <c r="J646" s="7">
        <v>-0.097956545650959015</v>
      </c>
    </row>
    <row r="647">
      <c r="A647" s="2">
        <v>54.636528015136719</v>
      </c>
      <c r="B647" s="6">
        <v>86.953277587890625</v>
      </c>
      <c r="E647" s="2">
        <v>54.84613037109375</v>
      </c>
      <c r="F647" s="6">
        <v>86.909103393554688</v>
      </c>
      <c r="I647" s="2">
        <v>54.84613037109375</v>
      </c>
      <c r="J647" s="7">
        <v>-0.10040079802274704</v>
      </c>
    </row>
    <row r="648">
      <c r="A648" s="2">
        <v>54.651363372802734</v>
      </c>
      <c r="B648" s="6">
        <v>86.821113586425781</v>
      </c>
      <c r="E648" s="2">
        <v>54.900238037109375</v>
      </c>
      <c r="F648" s="6">
        <v>86.899795532226563</v>
      </c>
      <c r="I648" s="2">
        <v>54.900238037109375</v>
      </c>
      <c r="J648" s="7">
        <v>-0.10238152742385864</v>
      </c>
    </row>
    <row r="649">
      <c r="A649" s="2">
        <v>54.74591064453125</v>
      </c>
      <c r="B649" s="6">
        <v>87.036605834960938</v>
      </c>
      <c r="E649" s="2">
        <v>54.954345703125</v>
      </c>
      <c r="F649" s="6">
        <v>86.888923645019531</v>
      </c>
      <c r="I649" s="2">
        <v>54.954345703125</v>
      </c>
      <c r="J649" s="7">
        <v>-0.10388325154781342</v>
      </c>
    </row>
    <row r="650">
      <c r="A650" s="2">
        <v>54.762393951416016</v>
      </c>
      <c r="B650" s="6">
        <v>87.171958923339844</v>
      </c>
      <c r="E650" s="2">
        <v>55.008453369140625</v>
      </c>
      <c r="F650" s="6">
        <v>86.876068115234375</v>
      </c>
      <c r="I650" s="2">
        <v>55.008453369140625</v>
      </c>
      <c r="J650" s="7">
        <v>-0.10489591211080551</v>
      </c>
    </row>
    <row r="651">
      <c r="A651" s="2">
        <v>54.855461120605469</v>
      </c>
      <c r="B651" s="6">
        <v>86.99127197265625</v>
      </c>
      <c r="E651" s="2">
        <v>55.06256103515625</v>
      </c>
      <c r="F651" s="6">
        <v>86.861335754394531</v>
      </c>
      <c r="I651" s="2">
        <v>55.06256103515625</v>
      </c>
      <c r="J651" s="7">
        <v>-0.10541756451129913</v>
      </c>
    </row>
    <row r="652">
      <c r="A652" s="2">
        <v>54.870265960693359</v>
      </c>
      <c r="B652" s="6">
        <v>86.922317504882813</v>
      </c>
      <c r="E652" s="2">
        <v>55.116668701171875</v>
      </c>
      <c r="F652" s="6">
        <v>86.8451919555664</v>
      </c>
      <c r="I652" s="2">
        <v>55.116668701171875</v>
      </c>
      <c r="J652" s="7">
        <v>-0.10545347630977631</v>
      </c>
    </row>
    <row r="653">
      <c r="A653" s="2">
        <v>54.965900421142578</v>
      </c>
      <c r="B653" s="6">
        <v>87.1612319946289</v>
      </c>
      <c r="E653" s="2">
        <v>55.1707763671875</v>
      </c>
      <c r="F653" s="6">
        <v>86.8283920288086</v>
      </c>
      <c r="I653" s="2">
        <v>55.1707763671875</v>
      </c>
      <c r="J653" s="7">
        <v>-0.10501651465892792</v>
      </c>
    </row>
    <row r="654">
      <c r="A654" s="2">
        <v>54.980327606201172</v>
      </c>
      <c r="B654" s="6">
        <v>86.753936767578125</v>
      </c>
      <c r="E654" s="2">
        <v>55.224884033203125</v>
      </c>
      <c r="F654" s="6">
        <v>86.8115463256836</v>
      </c>
      <c r="I654" s="2">
        <v>55.224884033203125</v>
      </c>
      <c r="J654" s="7">
        <v>-0.1041262149810791</v>
      </c>
    </row>
    <row r="655">
      <c r="A655" s="2">
        <v>55.074024200439453</v>
      </c>
      <c r="B655" s="6">
        <v>87.2208023071289</v>
      </c>
      <c r="E655" s="2">
        <v>55.27899169921875</v>
      </c>
      <c r="F655" s="6">
        <v>86.7947998046875</v>
      </c>
      <c r="I655" s="2">
        <v>55.27899169921875</v>
      </c>
      <c r="J655" s="7">
        <v>-0.10280876606702805</v>
      </c>
    </row>
    <row r="656">
      <c r="A656" s="2">
        <v>55.090354919433594</v>
      </c>
      <c r="B656" s="6">
        <v>86.732673645019531</v>
      </c>
      <c r="E656" s="2">
        <v>55.333099365234375</v>
      </c>
      <c r="F656" s="6">
        <v>86.777847290039063</v>
      </c>
      <c r="I656" s="2">
        <v>55.333099365234375</v>
      </c>
      <c r="J656" s="7">
        <v>-0.10109300166368484</v>
      </c>
    </row>
    <row r="657">
      <c r="A657" s="2">
        <v>55.184185028076172</v>
      </c>
      <c r="B657" s="6">
        <v>87.151786804199219</v>
      </c>
      <c r="E657" s="2">
        <v>55.387210845947266</v>
      </c>
      <c r="F657" s="6">
        <v>86.759780883789063</v>
      </c>
      <c r="I657" s="2">
        <v>55.387210845947266</v>
      </c>
      <c r="J657" s="7">
        <v>-0.09901011735200882</v>
      </c>
    </row>
    <row r="658">
      <c r="A658" s="2">
        <v>55.200366973876953</v>
      </c>
      <c r="B658" s="6">
        <v>86.555915832519531</v>
      </c>
      <c r="E658" s="2">
        <v>55.441318511962891</v>
      </c>
      <c r="F658" s="6">
        <v>86.7398681640625</v>
      </c>
      <c r="I658" s="2">
        <v>55.441318511962891</v>
      </c>
      <c r="J658" s="7">
        <v>-0.096592597663402557</v>
      </c>
    </row>
    <row r="659">
      <c r="A659" s="2">
        <v>55.295150756835938</v>
      </c>
      <c r="B659" s="6">
        <v>86.629341125488281</v>
      </c>
      <c r="E659" s="2">
        <v>55.495426177978516</v>
      </c>
      <c r="F659" s="6">
        <v>86.717498779296875</v>
      </c>
      <c r="I659" s="2">
        <v>55.495426177978516</v>
      </c>
      <c r="J659" s="7">
        <v>-0.0938728079199791</v>
      </c>
    </row>
    <row r="660">
      <c r="A660" s="2">
        <v>55.3111572265625</v>
      </c>
      <c r="B660" s="6">
        <v>86.636238098144531</v>
      </c>
      <c r="E660" s="2">
        <v>55.549533843994141</v>
      </c>
      <c r="F660" s="6">
        <v>86.692657470703125</v>
      </c>
      <c r="I660" s="2">
        <v>55.549533843994141</v>
      </c>
      <c r="J660" s="7">
        <v>-0.090883448719978333</v>
      </c>
    </row>
    <row r="661">
      <c r="A661" s="2">
        <v>55.401481628417969</v>
      </c>
      <c r="B661" s="6">
        <v>86.403450012207031</v>
      </c>
      <c r="E661" s="2">
        <v>55.603641510009766</v>
      </c>
      <c r="F661" s="6">
        <v>86.665901184082031</v>
      </c>
      <c r="I661" s="2">
        <v>55.603641510009766</v>
      </c>
      <c r="J661" s="7">
        <v>-0.087657593190670013</v>
      </c>
    </row>
    <row r="662">
      <c r="A662" s="2">
        <v>55.416164398193359</v>
      </c>
      <c r="B662" s="6">
        <v>86.779739379882813</v>
      </c>
      <c r="E662" s="2">
        <v>55.657749176025391</v>
      </c>
      <c r="F662" s="6">
        <v>86.6383285522461</v>
      </c>
      <c r="I662" s="2">
        <v>55.657749176025391</v>
      </c>
      <c r="J662" s="7">
        <v>-0.084227249026298523</v>
      </c>
    </row>
    <row r="663">
      <c r="A663" s="2">
        <v>55.512672424316406</v>
      </c>
      <c r="B663" s="6">
        <v>86.877578735351563</v>
      </c>
      <c r="E663" s="2">
        <v>55.711856842041016</v>
      </c>
      <c r="F663" s="6">
        <v>86.611328125</v>
      </c>
      <c r="I663" s="2">
        <v>55.711856842041016</v>
      </c>
      <c r="J663" s="7">
        <v>-0.080624029040336609</v>
      </c>
    </row>
    <row r="664">
      <c r="A664" s="2">
        <v>55.527881622314453</v>
      </c>
      <c r="B664" s="6">
        <v>86.6001205444336</v>
      </c>
      <c r="E664" s="2">
        <v>55.765964508056641</v>
      </c>
      <c r="F664" s="6">
        <v>86.586135864257813</v>
      </c>
      <c r="I664" s="2">
        <v>55.765964508056641</v>
      </c>
      <c r="J664" s="7">
        <v>-0.076877564191818237</v>
      </c>
    </row>
    <row r="665">
      <c r="A665" s="2">
        <v>55.622394561767578</v>
      </c>
      <c r="B665" s="6">
        <v>86.848419189453125</v>
      </c>
      <c r="E665" s="2">
        <v>55.820072174072266</v>
      </c>
      <c r="F665" s="6">
        <v>86.563888549804688</v>
      </c>
      <c r="I665" s="2">
        <v>55.820072174072266</v>
      </c>
      <c r="J665" s="7">
        <v>-0.073015406727790833</v>
      </c>
    </row>
    <row r="666">
      <c r="A666" s="2">
        <v>55.637344360351563</v>
      </c>
      <c r="B666" s="6">
        <v>86.434608459472656</v>
      </c>
      <c r="E666" s="2">
        <v>55.874179840087891</v>
      </c>
      <c r="F666" s="6">
        <v>86.545394897460938</v>
      </c>
      <c r="I666" s="2">
        <v>55.874179840087891</v>
      </c>
      <c r="J666" s="7">
        <v>-0.069063521921634674</v>
      </c>
    </row>
    <row r="667">
      <c r="A667" s="2">
        <v>55.732093811035156</v>
      </c>
      <c r="B667" s="6">
        <v>86.530937194824219</v>
      </c>
      <c r="E667" s="2">
        <v>55.928287506103516</v>
      </c>
      <c r="F667" s="6">
        <v>86.5312271118164</v>
      </c>
      <c r="I667" s="2">
        <v>55.928287506103516</v>
      </c>
      <c r="J667" s="7">
        <v>-0.065045572817325592</v>
      </c>
    </row>
    <row r="668">
      <c r="A668" s="2">
        <v>55.750007629394531</v>
      </c>
      <c r="B668" s="6">
        <v>86.418495178222656</v>
      </c>
      <c r="E668" s="2">
        <v>55.982395172119141</v>
      </c>
      <c r="F668" s="6">
        <v>86.521766662597656</v>
      </c>
      <c r="I668" s="2">
        <v>55.982395172119141</v>
      </c>
      <c r="J668" s="7">
        <v>-0.060983724892139435</v>
      </c>
    </row>
    <row r="669">
      <c r="A669" s="2">
        <v>55.844650268554688</v>
      </c>
      <c r="B669" s="6">
        <v>86.598373413085938</v>
      </c>
      <c r="E669" s="2">
        <v>56.036506652832031</v>
      </c>
      <c r="F669" s="6">
        <v>86.516952514648438</v>
      </c>
      <c r="I669" s="2">
        <v>56.036506652832031</v>
      </c>
      <c r="J669" s="7">
        <v>-0.0568985641002655</v>
      </c>
    </row>
    <row r="670">
      <c r="A670" s="2">
        <v>55.862407684326172</v>
      </c>
      <c r="B670" s="6">
        <v>86.862312316894531</v>
      </c>
      <c r="E670" s="2">
        <v>56.090614318847656</v>
      </c>
      <c r="F670" s="6">
        <v>86.51629638671875</v>
      </c>
      <c r="I670" s="2">
        <v>56.090614318847656</v>
      </c>
      <c r="J670" s="7">
        <v>-0.052811060100793839</v>
      </c>
    </row>
    <row r="671">
      <c r="A671" s="2">
        <v>55.956630706787109</v>
      </c>
      <c r="B671" s="6">
        <v>86.6004638671875</v>
      </c>
      <c r="E671" s="2">
        <v>56.144721984863281</v>
      </c>
      <c r="F671" s="6">
        <v>86.519081115722656</v>
      </c>
      <c r="I671" s="2">
        <v>56.144721984863281</v>
      </c>
      <c r="J671" s="7">
        <v>-0.048741474747657776</v>
      </c>
    </row>
    <row r="672">
      <c r="A672" s="2">
        <v>55.971809387207031</v>
      </c>
      <c r="B672" s="6">
        <v>87.00311279296875</v>
      </c>
      <c r="E672" s="2">
        <v>56.198829650878906</v>
      </c>
      <c r="F672" s="6">
        <v>86.52447509765625</v>
      </c>
      <c r="I672" s="2">
        <v>56.198829650878906</v>
      </c>
      <c r="J672" s="7">
        <v>-0.044710781425237656</v>
      </c>
    </row>
    <row r="673">
      <c r="A673" s="2">
        <v>56.072666168212891</v>
      </c>
      <c r="B673" s="6">
        <v>86.692794799804688</v>
      </c>
      <c r="E673" s="2">
        <v>56.252937316894531</v>
      </c>
      <c r="F673" s="6">
        <v>86.531524658203125</v>
      </c>
      <c r="I673" s="2">
        <v>56.252937316894531</v>
      </c>
      <c r="J673" s="7">
        <v>-0.04074077308177948</v>
      </c>
    </row>
    <row r="674">
      <c r="A674" s="2">
        <v>56.087085723876953</v>
      </c>
      <c r="B674" s="6">
        <v>86.365936279296875</v>
      </c>
      <c r="E674" s="2">
        <v>56.307044982910156</v>
      </c>
      <c r="F674" s="6">
        <v>86.539436340332031</v>
      </c>
      <c r="I674" s="2">
        <v>56.307044982910156</v>
      </c>
      <c r="J674" s="7">
        <v>-0.036853667348623276</v>
      </c>
    </row>
    <row r="675">
      <c r="A675" s="2">
        <v>56.183841705322266</v>
      </c>
      <c r="B675" s="6">
        <v>86.697494506835938</v>
      </c>
      <c r="E675" s="2">
        <v>56.361152648925781</v>
      </c>
      <c r="F675" s="6">
        <v>86.547515869140625</v>
      </c>
      <c r="I675" s="2">
        <v>56.361152648925781</v>
      </c>
      <c r="J675" s="7">
        <v>-0.033072169870138168</v>
      </c>
    </row>
    <row r="676">
      <c r="A676" s="2">
        <v>56.199100494384766</v>
      </c>
      <c r="B676" s="6">
        <v>85.8968505859375</v>
      </c>
      <c r="E676" s="2">
        <v>56.415260314941406</v>
      </c>
      <c r="F676" s="6">
        <v>86.555343627929688</v>
      </c>
      <c r="I676" s="2">
        <v>56.415260314941406</v>
      </c>
      <c r="J676" s="7">
        <v>-0.029418976977467537</v>
      </c>
    </row>
    <row r="677">
      <c r="A677" s="2">
        <v>56.293998718261719</v>
      </c>
      <c r="B677" s="6">
        <v>86.48681640625</v>
      </c>
      <c r="E677" s="2">
        <v>56.469367980957031</v>
      </c>
      <c r="F677" s="6">
        <v>86.562911987304688</v>
      </c>
      <c r="I677" s="2">
        <v>56.469367980957031</v>
      </c>
      <c r="J677" s="7">
        <v>-0.025915658101439476</v>
      </c>
    </row>
    <row r="678">
      <c r="A678" s="2">
        <v>56.308300018310547</v>
      </c>
      <c r="B678" s="6">
        <v>85.688827514648438</v>
      </c>
      <c r="E678" s="2">
        <v>56.523475646972656</v>
      </c>
      <c r="F678" s="6">
        <v>86.570526123046875</v>
      </c>
      <c r="I678" s="2">
        <v>56.523475646972656</v>
      </c>
      <c r="J678" s="7">
        <v>-0.022582951933145523</v>
      </c>
    </row>
    <row r="679">
      <c r="A679" s="2">
        <v>56.405731201171875</v>
      </c>
      <c r="B679" s="6">
        <v>86.5400619506836</v>
      </c>
      <c r="E679" s="2">
        <v>56.577583312988281</v>
      </c>
      <c r="F679" s="6">
        <v>86.578651428222656</v>
      </c>
      <c r="I679" s="2">
        <v>56.577583312988281</v>
      </c>
      <c r="J679" s="7">
        <v>-0.0194400604814291</v>
      </c>
    </row>
    <row r="680">
      <c r="A680" s="2">
        <v>56.420646667480469</v>
      </c>
      <c r="B680" s="6">
        <v>86.217010498046875</v>
      </c>
      <c r="E680" s="2">
        <v>56.631694793701172</v>
      </c>
      <c r="F680" s="6">
        <v>86.5877685546875</v>
      </c>
      <c r="I680" s="2">
        <v>56.631694793701172</v>
      </c>
      <c r="J680" s="7">
        <v>-0.016504429280757904</v>
      </c>
    </row>
    <row r="681">
      <c r="A681" s="2">
        <v>56.5218505859375</v>
      </c>
      <c r="B681" s="6">
        <v>86.848915100097656</v>
      </c>
      <c r="E681" s="2">
        <v>56.6858024597168</v>
      </c>
      <c r="F681" s="6">
        <v>86.598373413085938</v>
      </c>
      <c r="I681" s="2">
        <v>56.6858024597168</v>
      </c>
      <c r="J681" s="7">
        <v>-0.013793011195957661</v>
      </c>
    </row>
    <row r="682">
      <c r="A682" s="2">
        <v>56.536491394042969</v>
      </c>
      <c r="B682" s="6">
        <v>86.452392578125</v>
      </c>
      <c r="E682" s="2">
        <v>56.739910125732422</v>
      </c>
      <c r="F682" s="6">
        <v>86.610847473144531</v>
      </c>
      <c r="I682" s="2">
        <v>56.739910125732422</v>
      </c>
      <c r="J682" s="7">
        <v>-0.011320539750158787</v>
      </c>
    </row>
    <row r="683">
      <c r="A683" s="2">
        <v>56.6302490234375</v>
      </c>
      <c r="B683" s="6">
        <v>86.718803405761719</v>
      </c>
      <c r="E683" s="2">
        <v>56.794017791748047</v>
      </c>
      <c r="F683" s="6">
        <v>86.625442504882813</v>
      </c>
      <c r="I683" s="2">
        <v>56.794017791748047</v>
      </c>
      <c r="J683" s="7">
        <v>-0.00910104438662529</v>
      </c>
    </row>
    <row r="684">
      <c r="A684" s="2">
        <v>56.647445678710938</v>
      </c>
      <c r="B684" s="6">
        <v>86.479728698730469</v>
      </c>
      <c r="E684" s="2">
        <v>56.848125457763672</v>
      </c>
      <c r="F684" s="6">
        <v>86.642097473144531</v>
      </c>
      <c r="I684" s="2">
        <v>56.848125457763672</v>
      </c>
      <c r="J684" s="7">
        <v>-0.0071487403474748135</v>
      </c>
    </row>
    <row r="685">
      <c r="A685" s="2">
        <v>56.741329193115234</v>
      </c>
      <c r="B685" s="6">
        <v>86.874992370605469</v>
      </c>
      <c r="E685" s="2">
        <v>56.9022331237793</v>
      </c>
      <c r="F685" s="6">
        <v>86.660385131835938</v>
      </c>
      <c r="I685" s="2">
        <v>56.9022331237793</v>
      </c>
      <c r="J685" s="7">
        <v>-0.0054762051440775394</v>
      </c>
    </row>
    <row r="686">
      <c r="A686" s="2">
        <v>56.757785797119141</v>
      </c>
      <c r="B686" s="6">
        <v>86.986610412597656</v>
      </c>
      <c r="E686" s="2">
        <v>56.956340789794922</v>
      </c>
      <c r="F686" s="6">
        <v>86.6792984008789</v>
      </c>
      <c r="I686" s="2">
        <v>56.956340789794922</v>
      </c>
      <c r="J686" s="7">
        <v>-0.004095329437404871</v>
      </c>
    </row>
    <row r="687">
      <c r="A687" s="2">
        <v>56.851886749267578</v>
      </c>
      <c r="B687" s="6">
        <v>87.042961120605469</v>
      </c>
      <c r="E687" s="2">
        <v>57.010448455810547</v>
      </c>
      <c r="F687" s="6">
        <v>86.697647094726563</v>
      </c>
      <c r="I687" s="2">
        <v>57.010448455810547</v>
      </c>
      <c r="J687" s="7">
        <v>-0.0030176998116075993</v>
      </c>
    </row>
    <row r="688">
      <c r="A688" s="2">
        <v>56.867012023925781</v>
      </c>
      <c r="B688" s="6">
        <v>86.648628234863281</v>
      </c>
      <c r="E688" s="2">
        <v>57.064556121826172</v>
      </c>
      <c r="F688" s="6">
        <v>86.714286804199219</v>
      </c>
      <c r="I688" s="2">
        <v>57.064556121826172</v>
      </c>
      <c r="J688" s="7">
        <v>-0.0022557575721293688</v>
      </c>
    </row>
    <row r="689">
      <c r="A689" s="2">
        <v>56.963813781738281</v>
      </c>
      <c r="B689" s="6">
        <v>87.053138732910156</v>
      </c>
      <c r="E689" s="2">
        <v>57.1186637878418</v>
      </c>
      <c r="F689" s="6">
        <v>86.728385925292969</v>
      </c>
      <c r="I689" s="2">
        <v>57.1186637878418</v>
      </c>
      <c r="J689" s="7">
        <v>-0.0018221467034891248</v>
      </c>
    </row>
    <row r="690">
      <c r="A690" s="2">
        <v>56.9780158996582</v>
      </c>
      <c r="B690" s="6">
        <v>86.568206787109375</v>
      </c>
      <c r="E690" s="2">
        <v>57.172771453857422</v>
      </c>
      <c r="F690" s="6">
        <v>86.739753723144531</v>
      </c>
      <c r="I690" s="2">
        <v>57.172771453857422</v>
      </c>
      <c r="J690" s="7">
        <v>-0.0017318181926384568</v>
      </c>
    </row>
    <row r="691">
      <c r="A691" s="2">
        <v>57.073188781738281</v>
      </c>
      <c r="B691" s="6">
        <v>86.5445327758789</v>
      </c>
      <c r="E691" s="2">
        <v>57.226882934570313</v>
      </c>
      <c r="F691" s="6">
        <v>86.748619079589844</v>
      </c>
      <c r="I691" s="2">
        <v>57.226882934570313</v>
      </c>
      <c r="J691" s="7">
        <v>-0.00199924991466105</v>
      </c>
    </row>
    <row r="692">
      <c r="A692" s="2">
        <v>57.0875244140625</v>
      </c>
      <c r="B692" s="6">
        <v>86.733955383300781</v>
      </c>
      <c r="E692" s="2">
        <v>57.280990600585938</v>
      </c>
      <c r="F692" s="6">
        <v>86.755821228027344</v>
      </c>
      <c r="I692" s="2">
        <v>57.280990600585938</v>
      </c>
      <c r="J692" s="7">
        <v>-0.0026365518569946289</v>
      </c>
    </row>
    <row r="693">
      <c r="A693" s="2">
        <v>57.182518005371094</v>
      </c>
      <c r="B693" s="6">
        <v>86.434661865234375</v>
      </c>
      <c r="E693" s="2">
        <v>57.335098266601563</v>
      </c>
      <c r="F693" s="6">
        <v>86.7622299194336</v>
      </c>
      <c r="I693" s="2">
        <v>57.335098266601563</v>
      </c>
      <c r="J693" s="7">
        <v>-0.0036521959118545055</v>
      </c>
    </row>
    <row r="694">
      <c r="A694" s="2">
        <v>57.200397491455078</v>
      </c>
      <c r="B694" s="6">
        <v>86.690048217773438</v>
      </c>
      <c r="E694" s="2">
        <v>57.389205932617188</v>
      </c>
      <c r="F694" s="6">
        <v>86.768539428710938</v>
      </c>
      <c r="I694" s="2">
        <v>57.389205932617188</v>
      </c>
      <c r="J694" s="7">
        <v>-0.0050497893244028091</v>
      </c>
    </row>
    <row r="695">
      <c r="A695" s="2">
        <v>57.294570922851563</v>
      </c>
      <c r="B695" s="6">
        <v>86.860023498535156</v>
      </c>
      <c r="E695" s="2">
        <v>57.443313598632813</v>
      </c>
      <c r="F695" s="6">
        <v>86.775131225585938</v>
      </c>
      <c r="I695" s="2">
        <v>57.443313598632813</v>
      </c>
      <c r="J695" s="7">
        <v>-0.0068300780840218067</v>
      </c>
    </row>
    <row r="696">
      <c r="A696" s="2">
        <v>57.312160491943359</v>
      </c>
      <c r="B696" s="6">
        <v>86.531379699707031</v>
      </c>
      <c r="E696" s="2">
        <v>57.497421264648438</v>
      </c>
      <c r="F696" s="6">
        <v>86.781806945800781</v>
      </c>
      <c r="I696" s="2">
        <v>57.497421264648438</v>
      </c>
      <c r="J696" s="7">
        <v>-0.0089895995333790779</v>
      </c>
    </row>
    <row r="697">
      <c r="A697" s="2">
        <v>57.40850830078125</v>
      </c>
      <c r="B697" s="6">
        <v>86.777481079101563</v>
      </c>
      <c r="E697" s="2">
        <v>57.551528930664063</v>
      </c>
      <c r="F697" s="6">
        <v>86.788528442382813</v>
      </c>
      <c r="I697" s="2">
        <v>57.551528930664063</v>
      </c>
      <c r="J697" s="7">
        <v>-0.011522289365530014</v>
      </c>
    </row>
    <row r="698">
      <c r="A698" s="2">
        <v>57.4238395690918</v>
      </c>
      <c r="B698" s="6">
        <v>86.287055969238281</v>
      </c>
      <c r="E698" s="2">
        <v>57.605636596679688</v>
      </c>
      <c r="F698" s="6">
        <v>86.7953109741211</v>
      </c>
      <c r="I698" s="2">
        <v>57.605636596679688</v>
      </c>
      <c r="J698" s="7">
        <v>-0.01441904716193676</v>
      </c>
    </row>
    <row r="699">
      <c r="A699" s="2">
        <v>57.516189575195313</v>
      </c>
      <c r="B699" s="6">
        <v>86.6786880493164</v>
      </c>
      <c r="E699" s="2">
        <v>57.659744262695313</v>
      </c>
      <c r="F699" s="6">
        <v>86.802093505859375</v>
      </c>
      <c r="I699" s="2">
        <v>57.659744262695313</v>
      </c>
      <c r="J699" s="7">
        <v>-0.017666801810264587</v>
      </c>
    </row>
    <row r="700">
      <c r="A700" s="2">
        <v>57.530811309814453</v>
      </c>
      <c r="B700" s="6">
        <v>86.483589172363281</v>
      </c>
      <c r="E700" s="2">
        <v>57.713851928710938</v>
      </c>
      <c r="F700" s="6">
        <v>86.808380126953125</v>
      </c>
      <c r="I700" s="2">
        <v>57.713851928710938</v>
      </c>
      <c r="J700" s="7">
        <v>-0.021246118471026421</v>
      </c>
    </row>
    <row r="701">
      <c r="A701" s="2">
        <v>57.627010345458984</v>
      </c>
      <c r="B701" s="6">
        <v>86.995803833007813</v>
      </c>
      <c r="E701" s="2">
        <v>57.767959594726563</v>
      </c>
      <c r="F701" s="6">
        <v>86.813407897949219</v>
      </c>
      <c r="I701" s="2">
        <v>57.767959594726563</v>
      </c>
      <c r="J701" s="7">
        <v>-0.02513168565928936</v>
      </c>
    </row>
    <row r="702">
      <c r="A702" s="2">
        <v>57.641597747802734</v>
      </c>
      <c r="B702" s="6">
        <v>87.109542846679688</v>
      </c>
      <c r="E702" s="2">
        <v>57.822071075439453</v>
      </c>
      <c r="F702" s="6">
        <v>86.816703796386719</v>
      </c>
      <c r="I702" s="2">
        <v>57.822071075439453</v>
      </c>
      <c r="J702" s="7">
        <v>-0.029291089624166489</v>
      </c>
    </row>
    <row r="703">
      <c r="A703" s="2">
        <v>57.735969543457031</v>
      </c>
      <c r="B703" s="6">
        <v>87.0992202758789</v>
      </c>
      <c r="E703" s="2">
        <v>57.876178741455078</v>
      </c>
      <c r="F703" s="6">
        <v>86.818145751953125</v>
      </c>
      <c r="I703" s="2">
        <v>57.876178741455078</v>
      </c>
      <c r="J703" s="7">
        <v>-0.033684790134429932</v>
      </c>
    </row>
    <row r="704">
      <c r="A704" s="2">
        <v>57.750583648681641</v>
      </c>
      <c r="B704" s="6">
        <v>87.088943481445313</v>
      </c>
      <c r="E704" s="2">
        <v>57.9302864074707</v>
      </c>
      <c r="F704" s="6">
        <v>86.817977905273438</v>
      </c>
      <c r="I704" s="2">
        <v>57.9302864074707</v>
      </c>
      <c r="J704" s="7">
        <v>-0.038268767297267914</v>
      </c>
    </row>
    <row r="705">
      <c r="A705" s="2">
        <v>57.845726013183594</v>
      </c>
      <c r="B705" s="6">
        <v>86.941108703613281</v>
      </c>
      <c r="E705" s="2">
        <v>57.984394073486328</v>
      </c>
      <c r="F705" s="6">
        <v>86.816734313964844</v>
      </c>
      <c r="I705" s="2">
        <v>57.984394073486328</v>
      </c>
      <c r="J705" s="7">
        <v>-0.042995370924472809</v>
      </c>
    </row>
    <row r="706">
      <c r="A706" s="2">
        <v>57.862979888916016</v>
      </c>
      <c r="B706" s="6">
        <v>86.703163146972656</v>
      </c>
      <c r="E706" s="2">
        <v>58.038501739501953</v>
      </c>
      <c r="F706" s="6">
        <v>86.814826965332031</v>
      </c>
      <c r="I706" s="2">
        <v>58.038501739501953</v>
      </c>
      <c r="J706" s="7">
        <v>-0.04781578853726387</v>
      </c>
    </row>
    <row r="707">
      <c r="A707" s="2">
        <v>57.959251403808594</v>
      </c>
      <c r="B707" s="6">
        <v>87.062049865722656</v>
      </c>
      <c r="E707" s="2">
        <v>58.092609405517578</v>
      </c>
      <c r="F707" s="6">
        <v>86.812484741210938</v>
      </c>
      <c r="I707" s="2">
        <v>58.092609405517578</v>
      </c>
      <c r="J707" s="7">
        <v>-0.052681423723697662</v>
      </c>
    </row>
    <row r="708">
      <c r="A708" s="2">
        <v>57.973785400390625</v>
      </c>
      <c r="B708" s="6">
        <v>86.754684448242188</v>
      </c>
      <c r="E708" s="2">
        <v>58.1467170715332</v>
      </c>
      <c r="F708" s="6">
        <v>86.809730529785156</v>
      </c>
      <c r="I708" s="2">
        <v>58.1467170715332</v>
      </c>
      <c r="J708" s="7">
        <v>-0.057545304298400879</v>
      </c>
    </row>
    <row r="709">
      <c r="A709" s="2">
        <v>58.071407318115234</v>
      </c>
      <c r="B709" s="6">
        <v>86.924476623535156</v>
      </c>
      <c r="E709" s="2">
        <v>58.200824737548828</v>
      </c>
      <c r="F709" s="6">
        <v>86.806137084960938</v>
      </c>
      <c r="I709" s="2">
        <v>58.200824737548828</v>
      </c>
      <c r="J709" s="7">
        <v>-0.062362641096115112</v>
      </c>
    </row>
    <row r="710">
      <c r="A710" s="2">
        <v>58.0865364074707</v>
      </c>
      <c r="B710" s="6">
        <v>86.900741577148438</v>
      </c>
      <c r="E710" s="2">
        <v>58.254932403564453</v>
      </c>
      <c r="F710" s="6">
        <v>86.800994873046875</v>
      </c>
      <c r="I710" s="2">
        <v>58.254932403564453</v>
      </c>
      <c r="J710" s="7">
        <v>-0.067090831696987152</v>
      </c>
    </row>
    <row r="711">
      <c r="A711" s="2">
        <v>58.183906555175781</v>
      </c>
      <c r="B711" s="6">
        <v>87.2083740234375</v>
      </c>
      <c r="E711" s="2">
        <v>58.309040069580078</v>
      </c>
      <c r="F711" s="6">
        <v>86.793739318847656</v>
      </c>
      <c r="I711" s="2">
        <v>58.309040069580078</v>
      </c>
      <c r="J711" s="7">
        <v>-0.071690015494823456</v>
      </c>
    </row>
    <row r="712">
      <c r="A712" s="2">
        <v>58.199356079101563</v>
      </c>
      <c r="B712" s="6">
        <v>86.988227844238281</v>
      </c>
      <c r="E712" s="2">
        <v>58.3631477355957</v>
      </c>
      <c r="F712" s="6">
        <v>86.7840576171875</v>
      </c>
      <c r="I712" s="2">
        <v>58.3631477355957</v>
      </c>
      <c r="J712" s="7">
        <v>-0.076122820377349854</v>
      </c>
    </row>
    <row r="713">
      <c r="A713" s="2">
        <v>58.292144775390625</v>
      </c>
      <c r="B713" s="6">
        <v>87.001091003417969</v>
      </c>
      <c r="E713" s="2">
        <v>58.417259216308594</v>
      </c>
      <c r="F713" s="6">
        <v>86.772224426269531</v>
      </c>
      <c r="I713" s="2">
        <v>58.417259216308594</v>
      </c>
      <c r="J713" s="7">
        <v>-0.080355487763881683</v>
      </c>
    </row>
    <row r="714">
      <c r="A714" s="2">
        <v>58.308559417724609</v>
      </c>
      <c r="B714" s="6">
        <v>86.415229797363281</v>
      </c>
      <c r="E714" s="2">
        <v>58.471366882324219</v>
      </c>
      <c r="F714" s="6">
        <v>86.7588119506836</v>
      </c>
      <c r="I714" s="2">
        <v>58.471366882324219</v>
      </c>
      <c r="J714" s="7">
        <v>-0.084357075393199921</v>
      </c>
    </row>
    <row r="715">
      <c r="A715" s="2">
        <v>58.401958465576172</v>
      </c>
      <c r="B715" s="6">
        <v>86.72039794921875</v>
      </c>
      <c r="E715" s="2">
        <v>58.525474548339844</v>
      </c>
      <c r="F715" s="6">
        <v>86.744430541992188</v>
      </c>
      <c r="I715" s="2">
        <v>58.525474548339844</v>
      </c>
      <c r="J715" s="7">
        <v>-0.088101603090763092</v>
      </c>
    </row>
    <row r="716">
      <c r="A716" s="2">
        <v>58.416709899902344</v>
      </c>
      <c r="B716" s="6">
        <v>86.658271789550781</v>
      </c>
      <c r="E716" s="2">
        <v>58.579582214355469</v>
      </c>
      <c r="F716" s="6">
        <v>86.729507446289063</v>
      </c>
      <c r="I716" s="2">
        <v>58.579582214355469</v>
      </c>
      <c r="J716" s="7">
        <v>-0.091567166149616241</v>
      </c>
    </row>
    <row r="717">
      <c r="A717" s="2">
        <v>58.5098876953125</v>
      </c>
      <c r="B717" s="6">
        <v>86.5495834350586</v>
      </c>
      <c r="E717" s="2">
        <v>58.633689880371094</v>
      </c>
      <c r="F717" s="6">
        <v>86.714248657226563</v>
      </c>
      <c r="I717" s="2">
        <v>58.633689880371094</v>
      </c>
      <c r="J717" s="7">
        <v>-0.094735704362392426</v>
      </c>
    </row>
    <row r="718">
      <c r="A718" s="2">
        <v>58.5249137878418</v>
      </c>
      <c r="B718" s="6">
        <v>86.419631958007813</v>
      </c>
      <c r="E718" s="2">
        <v>58.687797546386719</v>
      </c>
      <c r="F718" s="6">
        <v>86.698722839355469</v>
      </c>
      <c r="I718" s="2">
        <v>58.687797546386719</v>
      </c>
      <c r="J718" s="7">
        <v>-0.097592107951641083</v>
      </c>
    </row>
    <row r="719">
      <c r="A719" s="2">
        <v>58.620525360107422</v>
      </c>
      <c r="B719" s="6">
        <v>86.4861831665039</v>
      </c>
      <c r="E719" s="2">
        <v>58.741905212402344</v>
      </c>
      <c r="F719" s="6">
        <v>86.682823181152344</v>
      </c>
      <c r="I719" s="2">
        <v>58.741905212402344</v>
      </c>
      <c r="J719" s="7">
        <v>-0.10012537986040115</v>
      </c>
    </row>
    <row r="720">
      <c r="A720" s="2">
        <v>58.635658264160156</v>
      </c>
      <c r="B720" s="6">
        <v>86.798515319824219</v>
      </c>
      <c r="E720" s="2">
        <v>58.796012878417969</v>
      </c>
      <c r="F720" s="6">
        <v>86.66650390625</v>
      </c>
      <c r="I720" s="2">
        <v>58.796012878417969</v>
      </c>
      <c r="J720" s="7">
        <v>-0.10232769697904587</v>
      </c>
    </row>
    <row r="721">
      <c r="A721" s="2">
        <v>58.731910705566406</v>
      </c>
      <c r="B721" s="6">
        <v>86.821601867675781</v>
      </c>
      <c r="E721" s="2">
        <v>58.850120544433594</v>
      </c>
      <c r="F721" s="6">
        <v>86.6498794555664</v>
      </c>
      <c r="I721" s="2">
        <v>58.850120544433594</v>
      </c>
      <c r="J721" s="7">
        <v>-0.10419363528490067</v>
      </c>
    </row>
    <row r="722">
      <c r="A722" s="2">
        <v>58.746578216552734</v>
      </c>
      <c r="B722" s="6">
        <v>87.134429931640625</v>
      </c>
      <c r="E722" s="2">
        <v>58.904228210449219</v>
      </c>
      <c r="F722" s="6">
        <v>86.63323974609375</v>
      </c>
      <c r="I722" s="2">
        <v>58.904228210449219</v>
      </c>
      <c r="J722" s="7">
        <v>-0.10572123527526855</v>
      </c>
    </row>
    <row r="723">
      <c r="A723" s="2">
        <v>58.839336395263672</v>
      </c>
      <c r="B723" s="6">
        <v>86.696769714355469</v>
      </c>
      <c r="E723" s="2">
        <v>58.958335876464844</v>
      </c>
      <c r="F723" s="6">
        <v>86.617080688476563</v>
      </c>
      <c r="I723" s="2">
        <v>58.958335876464844</v>
      </c>
      <c r="J723" s="7">
        <v>-0.10691047459840775</v>
      </c>
    </row>
    <row r="724">
      <c r="A724" s="2">
        <v>58.854103088378906</v>
      </c>
      <c r="B724" s="6">
        <v>86.7909927368164</v>
      </c>
      <c r="E724" s="2">
        <v>59.012447357177734</v>
      </c>
      <c r="F724" s="6">
        <v>86.601737976074219</v>
      </c>
      <c r="I724" s="2">
        <v>59.012447357177734</v>
      </c>
      <c r="J724" s="7">
        <v>-0.10776506364345551</v>
      </c>
    </row>
    <row r="725">
      <c r="A725" s="2">
        <v>58.948696136474609</v>
      </c>
      <c r="B725" s="6">
        <v>86.924446105957031</v>
      </c>
      <c r="E725" s="2">
        <v>59.066555023193359</v>
      </c>
      <c r="F725" s="6">
        <v>86.587165832519531</v>
      </c>
      <c r="I725" s="2">
        <v>59.066555023193359</v>
      </c>
      <c r="J725" s="7">
        <v>-0.1082921102643013</v>
      </c>
    </row>
    <row r="726">
      <c r="A726" s="2">
        <v>58.963943481445313</v>
      </c>
      <c r="B726" s="6">
        <v>86.7142105102539</v>
      </c>
      <c r="E726" s="2">
        <v>59.120662689208984</v>
      </c>
      <c r="F726" s="6">
        <v>86.572792053222656</v>
      </c>
      <c r="I726" s="2">
        <v>59.120662689208984</v>
      </c>
      <c r="J726" s="7">
        <v>-0.10850182920694351</v>
      </c>
    </row>
    <row r="727">
      <c r="A727" s="2">
        <v>59.059970855712891</v>
      </c>
      <c r="B727" s="6">
        <v>86.629348754882813</v>
      </c>
      <c r="E727" s="2">
        <v>59.174770355224609</v>
      </c>
      <c r="F727" s="6">
        <v>86.557876586914063</v>
      </c>
      <c r="I727" s="2">
        <v>59.174770355224609</v>
      </c>
      <c r="J727" s="7">
        <v>-0.10840626806020737</v>
      </c>
    </row>
    <row r="728">
      <c r="A728" s="2">
        <v>59.0744514465332</v>
      </c>
      <c r="B728" s="6">
        <v>86.369125366210938</v>
      </c>
      <c r="E728" s="2">
        <v>59.228878021240234</v>
      </c>
      <c r="F728" s="6">
        <v>86.541877746582031</v>
      </c>
      <c r="I728" s="2">
        <v>59.228878021240234</v>
      </c>
      <c r="J728" s="7">
        <v>-0.10801924765110016</v>
      </c>
    </row>
    <row r="729">
      <c r="A729" s="2">
        <v>59.167377471923828</v>
      </c>
      <c r="B729" s="6">
        <v>86.5105209350586</v>
      </c>
      <c r="E729" s="2">
        <v>59.282985687255859</v>
      </c>
      <c r="F729" s="6">
        <v>86.524543762207031</v>
      </c>
      <c r="I729" s="2">
        <v>59.282985687255859</v>
      </c>
      <c r="J729" s="7">
        <v>-0.10735524445772171</v>
      </c>
    </row>
    <row r="730">
      <c r="A730" s="2">
        <v>59.182151794433594</v>
      </c>
      <c r="B730" s="6">
        <v>86.316215515136719</v>
      </c>
      <c r="E730" s="2">
        <v>59.337093353271484</v>
      </c>
      <c r="F730" s="6">
        <v>86.505912780761719</v>
      </c>
      <c r="I730" s="2">
        <v>59.337093353271484</v>
      </c>
      <c r="J730" s="7">
        <v>-0.10643208026885986</v>
      </c>
    </row>
    <row r="731">
      <c r="A731" s="2">
        <v>59.277240753173828</v>
      </c>
      <c r="B731" s="6">
        <v>86.585739135742188</v>
      </c>
      <c r="E731" s="2">
        <v>59.391201019287109</v>
      </c>
      <c r="F731" s="6">
        <v>86.486030578613281</v>
      </c>
      <c r="I731" s="2">
        <v>59.391201019287109</v>
      </c>
      <c r="J731" s="7">
        <v>-0.10527034848928452</v>
      </c>
    </row>
    <row r="732">
      <c r="A732" s="2">
        <v>59.292572021484375</v>
      </c>
      <c r="B732" s="6">
        <v>86.5194320678711</v>
      </c>
      <c r="E732" s="2">
        <v>59.445308685302734</v>
      </c>
      <c r="F732" s="6">
        <v>86.465324401855469</v>
      </c>
      <c r="I732" s="2">
        <v>59.445308685302734</v>
      </c>
      <c r="J732" s="7">
        <v>-0.10389312356710434</v>
      </c>
    </row>
    <row r="733">
      <c r="A733" s="2">
        <v>59.387374877929688</v>
      </c>
      <c r="B733" s="6">
        <v>86.6253662109375</v>
      </c>
      <c r="E733" s="2">
        <v>59.499416351318359</v>
      </c>
      <c r="F733" s="6">
        <v>86.444572448730469</v>
      </c>
      <c r="I733" s="2">
        <v>59.499416351318359</v>
      </c>
      <c r="J733" s="7">
        <v>-0.10232624411582947</v>
      </c>
    </row>
    <row r="734">
      <c r="A734" s="2">
        <v>59.401718139648438</v>
      </c>
      <c r="B734" s="6">
        <v>86.419486999511719</v>
      </c>
      <c r="E734" s="2">
        <v>59.553524017333984</v>
      </c>
      <c r="F734" s="6">
        <v>86.424751281738281</v>
      </c>
      <c r="I734" s="2">
        <v>59.553524017333984</v>
      </c>
      <c r="J734" s="7">
        <v>-0.10059566795825958</v>
      </c>
    </row>
    <row r="735">
      <c r="A735" s="2">
        <v>59.493373870849609</v>
      </c>
      <c r="B735" s="6">
        <v>86.547088623046875</v>
      </c>
      <c r="E735" s="2">
        <v>59.607631683349609</v>
      </c>
      <c r="F735" s="6">
        <v>86.406631469726563</v>
      </c>
      <c r="I735" s="2">
        <v>59.607631683349609</v>
      </c>
      <c r="J735" s="7">
        <v>-0.09872705489397049</v>
      </c>
    </row>
    <row r="736">
      <c r="A736" s="2">
        <v>59.511268615722656</v>
      </c>
      <c r="B736" s="6">
        <v>86.038986206054688</v>
      </c>
      <c r="E736" s="2">
        <v>59.6617431640625</v>
      </c>
      <c r="F736" s="6">
        <v>86.390693664550781</v>
      </c>
      <c r="I736" s="2">
        <v>59.6617431640625</v>
      </c>
      <c r="J736" s="7">
        <v>-0.096744321286678314</v>
      </c>
    </row>
    <row r="737">
      <c r="A737" s="2">
        <v>59.608230590820313</v>
      </c>
      <c r="B737" s="6">
        <v>86.132820129394531</v>
      </c>
      <c r="E737" s="2">
        <v>59.715850830078125</v>
      </c>
      <c r="F737" s="6">
        <v>86.376960754394531</v>
      </c>
      <c r="I737" s="2">
        <v>59.715850830078125</v>
      </c>
      <c r="J737" s="7">
        <v>-0.09466920793056488</v>
      </c>
    </row>
    <row r="738">
      <c r="A738" s="2">
        <v>59.6229133605957</v>
      </c>
      <c r="B738" s="6">
        <v>86.060295104980469</v>
      </c>
      <c r="E738" s="2">
        <v>59.76995849609375</v>
      </c>
      <c r="F738" s="6">
        <v>86.365440368652344</v>
      </c>
      <c r="I738" s="2">
        <v>59.76995849609375</v>
      </c>
      <c r="J738" s="7">
        <v>-0.092520624399185181</v>
      </c>
    </row>
    <row r="739">
      <c r="A739" s="2">
        <v>59.715225219726563</v>
      </c>
      <c r="B739" s="6">
        <v>86.403358459472656</v>
      </c>
      <c r="E739" s="2">
        <v>59.824066162109375</v>
      </c>
      <c r="F739" s="6">
        <v>86.3562240600586</v>
      </c>
      <c r="I739" s="2">
        <v>59.824066162109375</v>
      </c>
      <c r="J739" s="7">
        <v>-0.0903150737285614</v>
      </c>
    </row>
    <row r="740">
      <c r="A740" s="2">
        <v>59.729938507080078</v>
      </c>
      <c r="B740" s="6">
        <v>86.580680847167969</v>
      </c>
      <c r="E740" s="2">
        <v>59.878173828125</v>
      </c>
      <c r="F740" s="6">
        <v>86.349494934082031</v>
      </c>
      <c r="I740" s="2">
        <v>59.878173828125</v>
      </c>
      <c r="J740" s="7">
        <v>-0.088066615164279938</v>
      </c>
    </row>
    <row r="741">
      <c r="A741" s="2">
        <v>59.825447082519531</v>
      </c>
      <c r="B741" s="6">
        <v>86.554824829101563</v>
      </c>
      <c r="E741" s="2">
        <v>59.932281494140625</v>
      </c>
      <c r="F741" s="6">
        <v>86.345497131347656</v>
      </c>
      <c r="I741" s="2">
        <v>59.932281494140625</v>
      </c>
      <c r="J741" s="7">
        <v>-0.085786886513233185</v>
      </c>
    </row>
    <row r="742">
      <c r="A742" s="2">
        <v>59.840522766113281</v>
      </c>
      <c r="B742" s="6">
        <v>86.877571105957031</v>
      </c>
      <c r="E742" s="2">
        <v>59.98638916015625</v>
      </c>
      <c r="F742" s="6">
        <v>86.3442611694336</v>
      </c>
      <c r="I742" s="2">
        <v>59.98638916015625</v>
      </c>
      <c r="J742" s="7">
        <v>-0.083485633134841919</v>
      </c>
    </row>
    <row r="743">
      <c r="A743" s="2">
        <v>59.935684204101563</v>
      </c>
      <c r="B743" s="6">
        <v>86.3095474243164</v>
      </c>
      <c r="E743" s="2">
        <v>60.040496826171875</v>
      </c>
      <c r="F743" s="6">
        <v>86.345596313476563</v>
      </c>
      <c r="I743" s="2">
        <v>60.040496826171875</v>
      </c>
      <c r="J743" s="7">
        <v>-0.081171132624149323</v>
      </c>
    </row>
    <row r="744">
      <c r="A744" s="2">
        <v>59.950393676757813</v>
      </c>
      <c r="B744" s="6">
        <v>86.336631774902344</v>
      </c>
      <c r="E744" s="2">
        <v>60.0946044921875</v>
      </c>
      <c r="F744" s="6">
        <v>86.34906005859375</v>
      </c>
      <c r="I744" s="2">
        <v>60.0946044921875</v>
      </c>
      <c r="J744" s="7">
        <v>-0.078851655125617981</v>
      </c>
    </row>
    <row r="745">
      <c r="A745" s="2">
        <v>60.04327392578125</v>
      </c>
      <c r="B745" s="6">
        <v>86.345268249511719</v>
      </c>
      <c r="E745" s="2">
        <v>60.148712158203125</v>
      </c>
      <c r="F745" s="6">
        <v>86.354232788085938</v>
      </c>
      <c r="I745" s="2">
        <v>60.148712158203125</v>
      </c>
      <c r="J745" s="7">
        <v>-0.076535634696483612</v>
      </c>
    </row>
    <row r="746">
      <c r="A746" s="2">
        <v>60.058967590332031</v>
      </c>
      <c r="B746" s="6">
        <v>85.616218566894531</v>
      </c>
      <c r="E746" s="2">
        <v>60.20281982421875</v>
      </c>
      <c r="F746" s="6">
        <v>86.360641479492188</v>
      </c>
      <c r="I746" s="2">
        <v>60.20281982421875</v>
      </c>
      <c r="J746" s="7">
        <v>-0.074232220649719238</v>
      </c>
    </row>
    <row r="747">
      <c r="A747" s="2">
        <v>60.1522216796875</v>
      </c>
      <c r="B747" s="6">
        <v>86.5057373046875</v>
      </c>
      <c r="E747" s="2">
        <v>60.256931304931641</v>
      </c>
      <c r="F747" s="6">
        <v>86.367904663085938</v>
      </c>
      <c r="I747" s="2">
        <v>60.256931304931641</v>
      </c>
      <c r="J747" s="7">
        <v>-0.071951277554035187</v>
      </c>
    </row>
    <row r="748">
      <c r="A748" s="2">
        <v>60.167343139648438</v>
      </c>
      <c r="B748" s="6">
        <v>85.743881225585938</v>
      </c>
      <c r="E748" s="2">
        <v>60.311038970947266</v>
      </c>
      <c r="F748" s="6">
        <v>86.375846862792969</v>
      </c>
      <c r="I748" s="2">
        <v>60.311038970947266</v>
      </c>
      <c r="J748" s="7">
        <v>-0.069704845547676086</v>
      </c>
    </row>
    <row r="749">
      <c r="A749" s="2">
        <v>60.2632942199707</v>
      </c>
      <c r="B749" s="6">
        <v>86.293907165527344</v>
      </c>
      <c r="E749" s="2">
        <v>60.365146636962891</v>
      </c>
      <c r="F749" s="6">
        <v>86.3841323852539</v>
      </c>
      <c r="I749" s="2">
        <v>60.365146636962891</v>
      </c>
      <c r="J749" s="7">
        <v>-0.067506991326808929</v>
      </c>
    </row>
    <row r="750">
      <c r="A750" s="2">
        <v>60.277980804443359</v>
      </c>
      <c r="B750" s="6">
        <v>85.931747436523438</v>
      </c>
      <c r="E750" s="2">
        <v>60.419254302978516</v>
      </c>
      <c r="F750" s="6">
        <v>86.39251708984375</v>
      </c>
      <c r="I750" s="2">
        <v>60.419254302978516</v>
      </c>
      <c r="J750" s="7">
        <v>-0.065374791622161865</v>
      </c>
    </row>
    <row r="751">
      <c r="A751" s="2">
        <v>60.371971130371094</v>
      </c>
      <c r="B751" s="6">
        <v>86.557449340820313</v>
      </c>
      <c r="E751" s="2">
        <v>60.473361968994141</v>
      </c>
      <c r="F751" s="6">
        <v>86.40069580078125</v>
      </c>
      <c r="I751" s="2">
        <v>60.473361968994141</v>
      </c>
      <c r="J751" s="7">
        <v>-0.063328713178634644</v>
      </c>
    </row>
    <row r="752">
      <c r="A752" s="2">
        <v>60.387153625488281</v>
      </c>
      <c r="B752" s="6">
        <v>86.404975891113281</v>
      </c>
      <c r="E752" s="2">
        <v>60.527469635009766</v>
      </c>
      <c r="F752" s="6">
        <v>86.4087142944336</v>
      </c>
      <c r="I752" s="2">
        <v>60.527469635009766</v>
      </c>
      <c r="J752" s="7">
        <v>-0.061390634626150131</v>
      </c>
    </row>
    <row r="753">
      <c r="A753" s="2">
        <v>60.4818115234375</v>
      </c>
      <c r="B753" s="6">
        <v>86.484748840332031</v>
      </c>
      <c r="E753" s="2">
        <v>60.581577301025391</v>
      </c>
      <c r="F753" s="6">
        <v>86.416740417480469</v>
      </c>
      <c r="I753" s="2">
        <v>60.581577301025391</v>
      </c>
      <c r="J753" s="7">
        <v>-0.059583712369203568</v>
      </c>
    </row>
    <row r="754">
      <c r="A754" s="2">
        <v>60.49700927734375</v>
      </c>
      <c r="B754" s="6">
        <v>86.0484619140625</v>
      </c>
      <c r="E754" s="2">
        <v>60.635684967041016</v>
      </c>
      <c r="F754" s="6">
        <v>86.425033569335938</v>
      </c>
      <c r="I754" s="2">
        <v>60.635684967041016</v>
      </c>
      <c r="J754" s="7">
        <v>-0.057931408286094666</v>
      </c>
    </row>
    <row r="755">
      <c r="A755" s="2">
        <v>60.591709136962891</v>
      </c>
      <c r="B755" s="6">
        <v>86.371635437011719</v>
      </c>
      <c r="E755" s="2">
        <v>60.689792633056641</v>
      </c>
      <c r="F755" s="6">
        <v>86.433799743652344</v>
      </c>
      <c r="I755" s="2">
        <v>60.689792633056641</v>
      </c>
      <c r="J755" s="7">
        <v>-0.056457150727510452</v>
      </c>
    </row>
    <row r="756">
      <c r="A756" s="2">
        <v>60.606060028076172</v>
      </c>
      <c r="B756" s="6">
        <v>86.278945922851563</v>
      </c>
      <c r="E756" s="2">
        <v>60.743900299072266</v>
      </c>
      <c r="F756" s="6">
        <v>86.443153381347656</v>
      </c>
      <c r="I756" s="2">
        <v>60.743900299072266</v>
      </c>
      <c r="J756" s="7">
        <v>-0.055182766169309616</v>
      </c>
    </row>
    <row r="757">
      <c r="A757" s="2">
        <v>60.702518463134766</v>
      </c>
      <c r="B757" s="6">
        <v>86.796546936035156</v>
      </c>
      <c r="E757" s="2">
        <v>60.798007965087891</v>
      </c>
      <c r="F757" s="6">
        <v>86.452896118164063</v>
      </c>
      <c r="I757" s="2">
        <v>60.798007965087891</v>
      </c>
      <c r="J757" s="7">
        <v>-0.054129417985677719</v>
      </c>
    </row>
    <row r="758">
      <c r="A758" s="2">
        <v>60.717578887939453</v>
      </c>
      <c r="B758" s="6">
        <v>86.830650329589844</v>
      </c>
      <c r="E758" s="2">
        <v>60.852119445800781</v>
      </c>
      <c r="F758" s="6">
        <v>86.462699890136719</v>
      </c>
      <c r="I758" s="2">
        <v>60.852119445800781</v>
      </c>
      <c r="J758" s="7">
        <v>-0.053316723555326462</v>
      </c>
    </row>
    <row r="759">
      <c r="A759" s="2">
        <v>60.811576843261719</v>
      </c>
      <c r="B759" s="6">
        <v>86.53192138671875</v>
      </c>
      <c r="E759" s="2">
        <v>60.906227111816406</v>
      </c>
      <c r="F759" s="6">
        <v>86.472175598144531</v>
      </c>
      <c r="I759" s="2">
        <v>60.906227111816406</v>
      </c>
      <c r="J759" s="7">
        <v>-0.05276276171207428</v>
      </c>
    </row>
    <row r="760">
      <c r="A760" s="2">
        <v>60.826560974121094</v>
      </c>
      <c r="B760" s="6">
        <v>86.441078186035156</v>
      </c>
      <c r="E760" s="2">
        <v>60.960334777832031</v>
      </c>
      <c r="F760" s="6">
        <v>86.480995178222656</v>
      </c>
      <c r="I760" s="2">
        <v>60.960334777832031</v>
      </c>
      <c r="J760" s="7">
        <v>-0.052483256906270981</v>
      </c>
    </row>
    <row r="761">
      <c r="A761" s="2">
        <v>60.920452117919922</v>
      </c>
      <c r="B761" s="6">
        <v>86.281829833984375</v>
      </c>
      <c r="E761" s="2">
        <v>61.014442443847656</v>
      </c>
      <c r="F761" s="6">
        <v>86.489059448242188</v>
      </c>
      <c r="I761" s="2">
        <v>61.014442443847656</v>
      </c>
      <c r="J761" s="7">
        <v>-0.052490759640932083</v>
      </c>
    </row>
    <row r="762">
      <c r="A762" s="2">
        <v>60.935394287109375</v>
      </c>
      <c r="B762" s="6">
        <v>86.609634399414063</v>
      </c>
      <c r="E762" s="2">
        <v>61.068550109863281</v>
      </c>
      <c r="F762" s="6">
        <v>86.4964599609375</v>
      </c>
      <c r="I762" s="2">
        <v>61.068550109863281</v>
      </c>
      <c r="J762" s="7">
        <v>-0.052794571965932846</v>
      </c>
    </row>
    <row r="763">
      <c r="A763" s="2">
        <v>61.029106140136719</v>
      </c>
      <c r="B763" s="6">
        <v>86.445350646972656</v>
      </c>
      <c r="E763" s="2">
        <v>61.122657775878906</v>
      </c>
      <c r="F763" s="6">
        <v>86.503089904785156</v>
      </c>
      <c r="I763" s="2">
        <v>61.122657775878906</v>
      </c>
      <c r="J763" s="7">
        <v>-0.053398400545120239</v>
      </c>
    </row>
    <row r="764">
      <c r="A764" s="2">
        <v>61.043987274169922</v>
      </c>
      <c r="B764" s="6">
        <v>86.638809204101563</v>
      </c>
      <c r="E764" s="2">
        <v>61.176765441894531</v>
      </c>
      <c r="F764" s="6">
        <v>86.508903503417969</v>
      </c>
      <c r="I764" s="2">
        <v>61.176765441894531</v>
      </c>
      <c r="J764" s="7">
        <v>-0.054301373660564423</v>
      </c>
    </row>
    <row r="765">
      <c r="A765" s="2">
        <v>61.140754699707031</v>
      </c>
      <c r="B765" s="6">
        <v>86.940803527832031</v>
      </c>
      <c r="E765" s="2">
        <v>61.230873107910156</v>
      </c>
      <c r="F765" s="6">
        <v>86.513740539550781</v>
      </c>
      <c r="I765" s="2">
        <v>61.230873107910156</v>
      </c>
      <c r="J765" s="7">
        <v>-0.055498339235782623</v>
      </c>
    </row>
    <row r="766">
      <c r="A766" s="2">
        <v>61.155647277832031</v>
      </c>
      <c r="B766" s="6">
        <v>86.315315246582031</v>
      </c>
      <c r="E766" s="2">
        <v>61.284980773925781</v>
      </c>
      <c r="F766" s="6">
        <v>86.51727294921875</v>
      </c>
      <c r="I766" s="2">
        <v>61.284980773925781</v>
      </c>
      <c r="J766" s="7">
        <v>-0.056980829685926437</v>
      </c>
    </row>
    <row r="767">
      <c r="A767" s="2">
        <v>61.248416900634766</v>
      </c>
      <c r="B767" s="6">
        <v>86.582901000976563</v>
      </c>
      <c r="E767" s="2">
        <v>61.339088439941406</v>
      </c>
      <c r="F767" s="6">
        <v>86.518890380859375</v>
      </c>
      <c r="I767" s="2">
        <v>61.339088439941406</v>
      </c>
      <c r="J767" s="7">
        <v>-0.058736853301525116</v>
      </c>
    </row>
    <row r="768">
      <c r="A768" s="2">
        <v>61.263484954833984</v>
      </c>
      <c r="B768" s="6">
        <v>85.9242935180664</v>
      </c>
      <c r="E768" s="2">
        <v>61.393196105957031</v>
      </c>
      <c r="F768" s="6">
        <v>86.518150329589844</v>
      </c>
      <c r="I768" s="2">
        <v>61.393196105957031</v>
      </c>
      <c r="J768" s="7">
        <v>-0.060752622783184052</v>
      </c>
    </row>
    <row r="769">
      <c r="A769" s="2">
        <v>61.359516143798828</v>
      </c>
      <c r="B769" s="6">
        <v>86.449836730957031</v>
      </c>
      <c r="E769" s="2">
        <v>61.447307586669922</v>
      </c>
      <c r="F769" s="6">
        <v>86.515090942382813</v>
      </c>
      <c r="I769" s="2">
        <v>61.447307586669922</v>
      </c>
      <c r="J769" s="7">
        <v>-0.063012279570102692</v>
      </c>
    </row>
    <row r="770">
      <c r="A770" s="2">
        <v>61.374858856201172</v>
      </c>
      <c r="B770" s="6">
        <v>86.27178955078125</v>
      </c>
      <c r="E770" s="2">
        <v>61.501415252685547</v>
      </c>
      <c r="F770" s="6">
        <v>86.5102767944336</v>
      </c>
      <c r="I770" s="2">
        <v>61.501415252685547</v>
      </c>
      <c r="J770" s="7">
        <v>-0.065497703850269318</v>
      </c>
    </row>
    <row r="771">
      <c r="A771" s="2">
        <v>61.466274261474609</v>
      </c>
      <c r="B771" s="6">
        <v>86.517753601074219</v>
      </c>
      <c r="E771" s="2">
        <v>61.555522918701172</v>
      </c>
      <c r="F771" s="6">
        <v>86.504158020019531</v>
      </c>
      <c r="I771" s="2">
        <v>61.555522918701172</v>
      </c>
      <c r="J771" s="7">
        <v>-0.0681893602013588</v>
      </c>
    </row>
    <row r="772">
      <c r="A772" s="2">
        <v>61.481956481933594</v>
      </c>
      <c r="B772" s="6">
        <v>86.547233581542969</v>
      </c>
      <c r="E772" s="2">
        <v>61.6096305847168</v>
      </c>
      <c r="F772" s="6">
        <v>86.497055053710938</v>
      </c>
      <c r="I772" s="2">
        <v>61.6096305847168</v>
      </c>
      <c r="J772" s="7">
        <v>-0.071065835654735565</v>
      </c>
    </row>
    <row r="773">
      <c r="A773" s="2">
        <v>61.580326080322266</v>
      </c>
      <c r="B773" s="6">
        <v>86.83160400390625</v>
      </c>
      <c r="E773" s="2">
        <v>61.663738250732422</v>
      </c>
      <c r="F773" s="6">
        <v>86.489021301269531</v>
      </c>
      <c r="I773" s="2">
        <v>61.663738250732422</v>
      </c>
      <c r="J773" s="7">
        <v>-0.0741037055850029</v>
      </c>
    </row>
    <row r="774">
      <c r="A774" s="2">
        <v>61.594688415527344</v>
      </c>
      <c r="B774" s="6">
        <v>86.496101379394531</v>
      </c>
      <c r="E774" s="2">
        <v>61.717845916748047</v>
      </c>
      <c r="F774" s="6">
        <v>86.480293273925781</v>
      </c>
      <c r="I774" s="2">
        <v>61.717845916748047</v>
      </c>
      <c r="J774" s="7">
        <v>-0.077277705073356628</v>
      </c>
    </row>
    <row r="775">
      <c r="A775" s="2">
        <v>61.687931060791016</v>
      </c>
      <c r="B775" s="6">
        <v>86.811958312988281</v>
      </c>
      <c r="E775" s="2">
        <v>61.771953582763672</v>
      </c>
      <c r="F775" s="6">
        <v>86.471282958984375</v>
      </c>
      <c r="I775" s="2">
        <v>61.771953582763672</v>
      </c>
      <c r="J775" s="7">
        <v>-0.08056042343378067</v>
      </c>
    </row>
    <row r="776">
      <c r="A776" s="2">
        <v>61.703079223632813</v>
      </c>
      <c r="B776" s="6">
        <v>86.446250915527344</v>
      </c>
      <c r="E776" s="2">
        <v>61.8260612487793</v>
      </c>
      <c r="F776" s="6">
        <v>86.462646484375</v>
      </c>
      <c r="I776" s="2">
        <v>61.8260612487793</v>
      </c>
      <c r="J776" s="7">
        <v>-0.083921834826469421</v>
      </c>
    </row>
    <row r="777">
      <c r="A777" s="2">
        <v>61.795562744140625</v>
      </c>
      <c r="B777" s="6">
        <v>86.583000183105469</v>
      </c>
      <c r="E777" s="2">
        <v>61.880168914794922</v>
      </c>
      <c r="F777" s="6">
        <v>86.4548110961914</v>
      </c>
      <c r="I777" s="2">
        <v>61.880168914794922</v>
      </c>
      <c r="J777" s="7">
        <v>-0.087329305708408356</v>
      </c>
    </row>
    <row r="778">
      <c r="A778" s="2">
        <v>61.810337066650391</v>
      </c>
      <c r="B778" s="6">
        <v>86.701797485351563</v>
      </c>
      <c r="E778" s="2">
        <v>61.934276580810547</v>
      </c>
      <c r="F778" s="6">
        <v>86.447700500488281</v>
      </c>
      <c r="I778" s="2">
        <v>61.934276580810547</v>
      </c>
      <c r="J778" s="7">
        <v>-0.09074719250202179</v>
      </c>
    </row>
    <row r="779">
      <c r="A779" s="2">
        <v>61.909130096435547</v>
      </c>
      <c r="B779" s="6">
        <v>86.538139343261719</v>
      </c>
      <c r="E779" s="2">
        <v>61.988384246826172</v>
      </c>
      <c r="F779" s="6">
        <v>86.440750122070313</v>
      </c>
      <c r="I779" s="2">
        <v>61.988384246826172</v>
      </c>
      <c r="J779" s="7">
        <v>-0.094137802720069885</v>
      </c>
    </row>
    <row r="780">
      <c r="A780" s="2">
        <v>61.924037933349609</v>
      </c>
      <c r="B780" s="6">
        <v>86.596549987792969</v>
      </c>
      <c r="E780" s="2">
        <v>62.042495727539063</v>
      </c>
      <c r="F780" s="6">
        <v>86.433135986328125</v>
      </c>
      <c r="I780" s="2">
        <v>62.042495727539063</v>
      </c>
      <c r="J780" s="7">
        <v>-0.097462430596351624</v>
      </c>
    </row>
    <row r="781">
      <c r="A781" s="2">
        <v>62.016983032226563</v>
      </c>
      <c r="B781" s="6">
        <v>86.247604370117188</v>
      </c>
      <c r="E781" s="2">
        <v>62.096603393554688</v>
      </c>
      <c r="F781" s="6">
        <v>86.424125671386719</v>
      </c>
      <c r="I781" s="2">
        <v>62.096603393554688</v>
      </c>
      <c r="J781" s="7">
        <v>-0.10068101435899734</v>
      </c>
    </row>
    <row r="782">
      <c r="A782" s="2">
        <v>62.032646179199219</v>
      </c>
      <c r="B782" s="6">
        <v>86.6673812866211</v>
      </c>
      <c r="E782" s="2">
        <v>62.150711059570313</v>
      </c>
      <c r="F782" s="6">
        <v>86.413421630859375</v>
      </c>
      <c r="I782" s="2">
        <v>62.150711059570313</v>
      </c>
      <c r="J782" s="7">
        <v>-0.10375401377677917</v>
      </c>
    </row>
    <row r="783">
      <c r="A783" s="2">
        <v>62.125434875488281</v>
      </c>
      <c r="B783" s="6">
        <v>86.206184387207031</v>
      </c>
      <c r="E783" s="2">
        <v>62.204818725585938</v>
      </c>
      <c r="F783" s="6">
        <v>86.401077270507813</v>
      </c>
      <c r="I783" s="2">
        <v>62.204818725585938</v>
      </c>
      <c r="J783" s="7">
        <v>-0.10664260387420654</v>
      </c>
    </row>
    <row r="784">
      <c r="A784" s="2">
        <v>62.139942169189453</v>
      </c>
      <c r="B784" s="6">
        <v>86.309326171875</v>
      </c>
      <c r="E784" s="2">
        <v>62.258926391601563</v>
      </c>
      <c r="F784" s="6">
        <v>86.387626647949219</v>
      </c>
      <c r="I784" s="2">
        <v>62.258926391601563</v>
      </c>
      <c r="J784" s="7">
        <v>-0.1093103289604187</v>
      </c>
    </row>
    <row r="785">
      <c r="A785" s="2">
        <v>62.234756469726563</v>
      </c>
      <c r="B785" s="6">
        <v>86.021530151367188</v>
      </c>
      <c r="E785" s="2">
        <v>62.313034057617188</v>
      </c>
      <c r="F785" s="6">
        <v>86.373664855957031</v>
      </c>
      <c r="I785" s="2">
        <v>62.313034057617188</v>
      </c>
      <c r="J785" s="7">
        <v>-0.11172393709421158</v>
      </c>
    </row>
    <row r="786">
      <c r="A786" s="2">
        <v>62.249137878417969</v>
      </c>
      <c r="B786" s="6">
        <v>86.236968994140625</v>
      </c>
      <c r="E786" s="2">
        <v>62.367141723632813</v>
      </c>
      <c r="F786" s="6">
        <v>86.359748840332031</v>
      </c>
      <c r="I786" s="2">
        <v>62.367141723632813</v>
      </c>
      <c r="J786" s="7">
        <v>-0.11385560780763626</v>
      </c>
    </row>
    <row r="787">
      <c r="A787" s="2">
        <v>62.350269317626953</v>
      </c>
      <c r="B787" s="6">
        <v>86.472358703613281</v>
      </c>
      <c r="E787" s="2">
        <v>62.421249389648438</v>
      </c>
      <c r="F787" s="6">
        <v>86.346282958984375</v>
      </c>
      <c r="I787" s="2">
        <v>62.421249389648438</v>
      </c>
      <c r="J787" s="7">
        <v>-0.11568275839090347</v>
      </c>
    </row>
    <row r="788">
      <c r="A788" s="2">
        <v>62.365402221679688</v>
      </c>
      <c r="B788" s="6">
        <v>86.12017822265625</v>
      </c>
      <c r="E788" s="2">
        <v>62.475357055664063</v>
      </c>
      <c r="F788" s="6">
        <v>86.333633422851563</v>
      </c>
      <c r="I788" s="2">
        <v>62.475357055664063</v>
      </c>
      <c r="J788" s="7">
        <v>-0.1171882376074791</v>
      </c>
    </row>
    <row r="789">
      <c r="A789" s="2">
        <v>62.4583740234375</v>
      </c>
      <c r="B789" s="6">
        <v>86.553596496582031</v>
      </c>
      <c r="E789" s="2">
        <v>62.529464721679688</v>
      </c>
      <c r="F789" s="6">
        <v>86.322021484375</v>
      </c>
      <c r="I789" s="2">
        <v>62.529464721679688</v>
      </c>
      <c r="J789" s="7">
        <v>-0.11836028844118118</v>
      </c>
    </row>
    <row r="790">
      <c r="A790" s="2">
        <v>62.47314453125</v>
      </c>
      <c r="B790" s="6">
        <v>86.228790283203125</v>
      </c>
      <c r="E790" s="2">
        <v>62.583572387695313</v>
      </c>
      <c r="F790" s="6">
        <v>86.311454772949219</v>
      </c>
      <c r="I790" s="2">
        <v>62.583572387695313</v>
      </c>
      <c r="J790" s="7">
        <v>-0.11919235438108444</v>
      </c>
    </row>
    <row r="791">
      <c r="A791" s="2">
        <v>62.566680908203125</v>
      </c>
      <c r="B791" s="6">
        <v>86.624595642089844</v>
      </c>
      <c r="E791" s="2">
        <v>62.637680053710938</v>
      </c>
      <c r="F791" s="6">
        <v>86.301704406738281</v>
      </c>
      <c r="I791" s="2">
        <v>62.637680053710938</v>
      </c>
      <c r="J791" s="7">
        <v>-0.11968313902616501</v>
      </c>
    </row>
    <row r="792">
      <c r="A792" s="2">
        <v>62.581516265869141</v>
      </c>
      <c r="B792" s="6">
        <v>86.278236389160156</v>
      </c>
      <c r="E792" s="2">
        <v>62.691791534423828</v>
      </c>
      <c r="F792" s="6">
        <v>86.292404174804688</v>
      </c>
      <c r="I792" s="2">
        <v>62.691791534423828</v>
      </c>
      <c r="J792" s="7">
        <v>-0.11983611434698105</v>
      </c>
    </row>
    <row r="793">
      <c r="A793" s="2">
        <v>62.677337646484375</v>
      </c>
      <c r="B793" s="6">
        <v>86.71759033203125</v>
      </c>
      <c r="E793" s="2">
        <v>62.745899200439453</v>
      </c>
      <c r="F793" s="6">
        <v>86.283126831054688</v>
      </c>
      <c r="I793" s="2">
        <v>62.745899200439453</v>
      </c>
      <c r="J793" s="7">
        <v>-0.11966024339199066</v>
      </c>
    </row>
    <row r="794">
      <c r="A794" s="2">
        <v>62.692489624023438</v>
      </c>
      <c r="B794" s="6">
        <v>86.2603759765625</v>
      </c>
      <c r="E794" s="2">
        <v>62.800006866455078</v>
      </c>
      <c r="F794" s="6">
        <v>86.273506164550781</v>
      </c>
      <c r="I794" s="2">
        <v>62.800006866455078</v>
      </c>
      <c r="J794" s="7">
        <v>-0.11916770786046982</v>
      </c>
    </row>
    <row r="795">
      <c r="A795" s="2">
        <v>62.787860870361328</v>
      </c>
      <c r="B795" s="6">
        <v>86.5709228515625</v>
      </c>
      <c r="E795" s="2">
        <v>62.8541145324707</v>
      </c>
      <c r="F795" s="6">
        <v>86.263336181640625</v>
      </c>
      <c r="I795" s="2">
        <v>62.8541145324707</v>
      </c>
      <c r="J795" s="7">
        <v>-0.1183740571141243</v>
      </c>
    </row>
    <row r="796">
      <c r="A796" s="2">
        <v>62.802978515625</v>
      </c>
      <c r="B796" s="6">
        <v>86.0309066772461</v>
      </c>
      <c r="E796" s="2">
        <v>62.908222198486328</v>
      </c>
      <c r="F796" s="6">
        <v>86.2525634765625</v>
      </c>
      <c r="I796" s="2">
        <v>62.908222198486328</v>
      </c>
      <c r="J796" s="7">
        <v>-0.11729629337787628</v>
      </c>
    </row>
    <row r="797">
      <c r="A797" s="2">
        <v>62.89678955078125</v>
      </c>
      <c r="B797" s="6">
        <v>86.6495590209961</v>
      </c>
      <c r="E797" s="2">
        <v>62.962329864501953</v>
      </c>
      <c r="F797" s="6">
        <v>86.241165161132813</v>
      </c>
      <c r="I797" s="2">
        <v>62.962329864501953</v>
      </c>
      <c r="J797" s="7">
        <v>-0.11595139652490616</v>
      </c>
    </row>
    <row r="798">
      <c r="A798" s="2">
        <v>62.911964416503906</v>
      </c>
      <c r="B798" s="6">
        <v>86.187896728515625</v>
      </c>
      <c r="E798" s="2">
        <v>63.016437530517578</v>
      </c>
      <c r="F798" s="6">
        <v>86.228851318359375</v>
      </c>
      <c r="I798" s="2">
        <v>63.016437530517578</v>
      </c>
      <c r="J798" s="7">
        <v>-0.11435453593730927</v>
      </c>
    </row>
    <row r="799">
      <c r="A799" s="2">
        <v>63.006752014160156</v>
      </c>
      <c r="B799" s="6">
        <v>86.292060852050781</v>
      </c>
      <c r="E799" s="2">
        <v>63.0705451965332</v>
      </c>
      <c r="F799" s="6">
        <v>86.215461730957031</v>
      </c>
      <c r="I799" s="2">
        <v>63.0705451965332</v>
      </c>
      <c r="J799" s="7">
        <v>-0.11251866072416306</v>
      </c>
    </row>
    <row r="800">
      <c r="A800" s="2">
        <v>63.022529602050781</v>
      </c>
      <c r="B800" s="6">
        <v>86.145553588867188</v>
      </c>
      <c r="E800" s="2">
        <v>63.124652862548828</v>
      </c>
      <c r="F800" s="6">
        <v>86.200881958007813</v>
      </c>
      <c r="I800" s="2">
        <v>63.124652862548828</v>
      </c>
      <c r="J800" s="7">
        <v>-0.11045443266630173</v>
      </c>
    </row>
    <row r="801">
      <c r="A801" s="2">
        <v>63.116714477539063</v>
      </c>
      <c r="B801" s="6">
        <v>86.329437255859375</v>
      </c>
      <c r="E801" s="2">
        <v>63.178760528564453</v>
      </c>
      <c r="F801" s="6">
        <v>86.185226440429688</v>
      </c>
      <c r="I801" s="2">
        <v>63.178760528564453</v>
      </c>
      <c r="J801" s="7">
        <v>-0.10817088186740875</v>
      </c>
    </row>
    <row r="802">
      <c r="A802" s="2">
        <v>63.131568908691406</v>
      </c>
      <c r="B802" s="6">
        <v>86.100898742675781</v>
      </c>
      <c r="E802" s="2">
        <v>63.232868194580078</v>
      </c>
      <c r="F802" s="6">
        <v>86.1686019897461</v>
      </c>
      <c r="I802" s="2">
        <v>63.232868194580078</v>
      </c>
      <c r="J802" s="7">
        <v>-0.10567629337310791</v>
      </c>
    </row>
    <row r="803">
      <c r="A803" s="2">
        <v>63.225547790527344</v>
      </c>
      <c r="B803" s="6">
        <v>86.279579162597656</v>
      </c>
      <c r="E803" s="2">
        <v>63.286979675292969</v>
      </c>
      <c r="F803" s="6">
        <v>86.151329040527344</v>
      </c>
      <c r="I803" s="2">
        <v>63.286979675292969</v>
      </c>
      <c r="J803" s="7">
        <v>-0.10297898203134537</v>
      </c>
    </row>
    <row r="804">
      <c r="A804" s="2">
        <v>63.240310668945313</v>
      </c>
      <c r="B804" s="6">
        <v>86.106430053710938</v>
      </c>
      <c r="E804" s="2">
        <v>63.341087341308594</v>
      </c>
      <c r="F804" s="6">
        <v>86.133895874023438</v>
      </c>
      <c r="I804" s="2">
        <v>63.341087341308594</v>
      </c>
      <c r="J804" s="7">
        <v>-0.10008855909109116</v>
      </c>
    </row>
    <row r="805">
      <c r="A805" s="2">
        <v>63.337924957275391</v>
      </c>
      <c r="B805" s="6">
        <v>86.4565658569336</v>
      </c>
      <c r="E805" s="2">
        <v>63.395195007324219</v>
      </c>
      <c r="F805" s="6">
        <v>86.116668701171875</v>
      </c>
      <c r="I805" s="2">
        <v>63.395195007324219</v>
      </c>
      <c r="J805" s="7">
        <v>-0.097015298902988434</v>
      </c>
    </row>
    <row r="806">
      <c r="A806" s="2">
        <v>63.353237152099609</v>
      </c>
      <c r="B806" s="6">
        <v>85.779991149902344</v>
      </c>
      <c r="E806" s="2">
        <v>63.449302673339844</v>
      </c>
      <c r="F806" s="6">
        <v>86.099990844726563</v>
      </c>
      <c r="I806" s="2">
        <v>63.449302673339844</v>
      </c>
      <c r="J806" s="7">
        <v>-0.093770794570446014</v>
      </c>
    </row>
    <row r="807">
      <c r="A807" s="2">
        <v>63.448604583740234</v>
      </c>
      <c r="B807" s="6">
        <v>86.080970764160156</v>
      </c>
      <c r="E807" s="2">
        <v>63.503410339355469</v>
      </c>
      <c r="F807" s="6">
        <v>86.084152221679688</v>
      </c>
      <c r="I807" s="2">
        <v>63.503410339355469</v>
      </c>
      <c r="J807" s="7">
        <v>-0.09036833792924881</v>
      </c>
    </row>
    <row r="808">
      <c r="A808" s="2">
        <v>63.464561462402344</v>
      </c>
      <c r="B808" s="6">
        <v>85.5385513305664</v>
      </c>
      <c r="E808" s="2">
        <v>63.557518005371094</v>
      </c>
      <c r="F808" s="6">
        <v>86.069465637207031</v>
      </c>
      <c r="I808" s="2">
        <v>63.557518005371094</v>
      </c>
      <c r="J808" s="7">
        <v>-0.086823403835296631</v>
      </c>
    </row>
    <row r="809">
      <c r="A809" s="2">
        <v>63.557430267333984</v>
      </c>
      <c r="B809" s="6">
        <v>86.043869018554688</v>
      </c>
      <c r="E809" s="2">
        <v>63.611625671386719</v>
      </c>
      <c r="F809" s="6">
        <v>86.056396484375</v>
      </c>
      <c r="I809" s="2">
        <v>63.611625671386719</v>
      </c>
      <c r="J809" s="7">
        <v>-0.08315306156873703</v>
      </c>
    </row>
    <row r="810">
      <c r="A810" s="2">
        <v>63.572147369384766</v>
      </c>
      <c r="B810" s="6">
        <v>86.010505676269531</v>
      </c>
      <c r="E810" s="2">
        <v>63.665733337402344</v>
      </c>
      <c r="F810" s="6">
        <v>86.045692443847656</v>
      </c>
      <c r="I810" s="2">
        <v>63.665733337402344</v>
      </c>
      <c r="J810" s="7">
        <v>-0.07937554270029068</v>
      </c>
    </row>
    <row r="811">
      <c r="A811" s="2">
        <v>63.666988372802734</v>
      </c>
      <c r="B811" s="6">
        <v>86.165824890136719</v>
      </c>
      <c r="E811" s="2">
        <v>63.719841003417969</v>
      </c>
      <c r="F811" s="6">
        <v>86.038154602050781</v>
      </c>
      <c r="I811" s="2">
        <v>63.719841003417969</v>
      </c>
      <c r="J811" s="7">
        <v>-0.075510092079639435</v>
      </c>
    </row>
    <row r="812">
      <c r="A812" s="2">
        <v>63.682937622070313</v>
      </c>
      <c r="B812" s="6">
        <v>86.055831909179688</v>
      </c>
      <c r="E812" s="2">
        <v>63.773948669433594</v>
      </c>
      <c r="F812" s="6">
        <v>86.034309387207031</v>
      </c>
      <c r="I812" s="2">
        <v>63.773948669433594</v>
      </c>
      <c r="J812" s="7">
        <v>-0.071576789021492</v>
      </c>
    </row>
    <row r="813">
      <c r="A813" s="2">
        <v>63.778366088867188</v>
      </c>
      <c r="B813" s="6">
        <v>86.1976547241211</v>
      </c>
      <c r="E813" s="2">
        <v>63.828056335449219</v>
      </c>
      <c r="F813" s="6">
        <v>86.034065246582031</v>
      </c>
      <c r="I813" s="2">
        <v>63.828056335449219</v>
      </c>
      <c r="J813" s="7">
        <v>-0.067595735192298889</v>
      </c>
    </row>
    <row r="814">
      <c r="A814" s="2">
        <v>63.793369293212891</v>
      </c>
      <c r="B814" s="6">
        <v>85.782119750976563</v>
      </c>
      <c r="E814" s="2">
        <v>63.882167816162109</v>
      </c>
      <c r="F814" s="6">
        <v>86.036956787109375</v>
      </c>
      <c r="I814" s="2">
        <v>63.882167816162109</v>
      </c>
      <c r="J814" s="7">
        <v>-0.063586495816707611</v>
      </c>
    </row>
    <row r="815">
      <c r="A815" s="2">
        <v>63.887924194335938</v>
      </c>
      <c r="B815" s="6">
        <v>86.041519165039063</v>
      </c>
      <c r="E815" s="2">
        <v>63.936275482177734</v>
      </c>
      <c r="F815" s="6">
        <v>86.042282104492188</v>
      </c>
      <c r="I815" s="2">
        <v>63.936275482177734</v>
      </c>
      <c r="J815" s="7">
        <v>-0.059569228440523148</v>
      </c>
    </row>
    <row r="816">
      <c r="A816" s="2">
        <v>63.903495788574219</v>
      </c>
      <c r="B816" s="6">
        <v>85.480705261230469</v>
      </c>
      <c r="E816" s="2">
        <v>63.990383148193359</v>
      </c>
      <c r="F816" s="6">
        <v>86.049331665039063</v>
      </c>
      <c r="I816" s="2">
        <v>63.990383148193359</v>
      </c>
      <c r="J816" s="7">
        <v>-0.055563729256391525</v>
      </c>
    </row>
    <row r="817">
      <c r="A817" s="2">
        <v>63.995059967041016</v>
      </c>
      <c r="B817" s="6">
        <v>86.011871337890625</v>
      </c>
      <c r="E817" s="2">
        <v>64.044486999511719</v>
      </c>
      <c r="F817" s="6">
        <v>86.057487487792969</v>
      </c>
      <c r="I817" s="2">
        <v>64.044486999511719</v>
      </c>
      <c r="J817" s="7">
        <v>-0.051590856164693832</v>
      </c>
    </row>
    <row r="818">
      <c r="A818" s="2">
        <v>64.009796142578125</v>
      </c>
      <c r="B818" s="6">
        <v>85.672134399414063</v>
      </c>
      <c r="E818" s="2">
        <v>64.098594665527344</v>
      </c>
      <c r="F818" s="6">
        <v>86.0662612915039</v>
      </c>
      <c r="I818" s="2">
        <v>64.098594665527344</v>
      </c>
      <c r="J818" s="7">
        <v>-0.047670777887105942</v>
      </c>
    </row>
    <row r="819">
      <c r="A819" s="2">
        <v>64.105545043945313</v>
      </c>
      <c r="B819" s="6">
        <v>86.065254211425781</v>
      </c>
      <c r="E819" s="2">
        <v>64.1527099609375</v>
      </c>
      <c r="F819" s="6">
        <v>86.075271606445313</v>
      </c>
      <c r="I819" s="2">
        <v>64.1527099609375</v>
      </c>
      <c r="J819" s="7">
        <v>-0.043824382126331329</v>
      </c>
    </row>
    <row r="820">
      <c r="A820" s="2">
        <v>64.123039245605469</v>
      </c>
      <c r="B820" s="6">
        <v>85.9828109741211</v>
      </c>
      <c r="E820" s="2">
        <v>64.206817626953125</v>
      </c>
      <c r="F820" s="6">
        <v>86.0838851928711</v>
      </c>
      <c r="I820" s="2">
        <v>64.206817626953125</v>
      </c>
      <c r="J820" s="7">
        <v>-0.040074530988931656</v>
      </c>
    </row>
    <row r="821">
      <c r="A821" s="2">
        <v>64.219863891601563</v>
      </c>
      <c r="B821" s="6">
        <v>85.940315246582031</v>
      </c>
      <c r="E821" s="2">
        <v>64.26092529296875</v>
      </c>
      <c r="F821" s="6">
        <v>86.091567993164063</v>
      </c>
      <c r="I821" s="2">
        <v>64.26092529296875</v>
      </c>
      <c r="J821" s="7">
        <v>-0.036442559212446213</v>
      </c>
    </row>
    <row r="822">
      <c r="A822" s="2">
        <v>64.234703063964844</v>
      </c>
      <c r="B822" s="6">
        <v>86.012382507324219</v>
      </c>
      <c r="E822" s="2">
        <v>64.315032958984375</v>
      </c>
      <c r="F822" s="6">
        <v>86.098037719726563</v>
      </c>
      <c r="I822" s="2">
        <v>64.315032958984375</v>
      </c>
      <c r="J822" s="7">
        <v>-0.032950658351182938</v>
      </c>
    </row>
    <row r="823">
      <c r="A823" s="2">
        <v>64.32794189453125</v>
      </c>
      <c r="B823" s="6">
        <v>86.0893325805664</v>
      </c>
      <c r="E823" s="2">
        <v>64.369140625</v>
      </c>
      <c r="F823" s="6">
        <v>86.103569030761719</v>
      </c>
      <c r="I823" s="2">
        <v>64.369140625</v>
      </c>
      <c r="J823" s="7">
        <v>-0.029621496796607971</v>
      </c>
    </row>
    <row r="824">
      <c r="A824" s="2">
        <v>64.342781066894531</v>
      </c>
      <c r="B824" s="6">
        <v>85.970573425292969</v>
      </c>
      <c r="E824" s="2">
        <v>64.423248291015625</v>
      </c>
      <c r="F824" s="6">
        <v>86.108673095703125</v>
      </c>
      <c r="I824" s="2">
        <v>64.423248291015625</v>
      </c>
      <c r="J824" s="7">
        <v>-0.026478452607989311</v>
      </c>
    </row>
    <row r="825">
      <c r="A825" s="2">
        <v>64.43792724609375</v>
      </c>
      <c r="B825" s="6">
        <v>86.322479248046875</v>
      </c>
      <c r="E825" s="2">
        <v>64.47735595703125</v>
      </c>
      <c r="F825" s="6">
        <v>86.114067077636719</v>
      </c>
      <c r="I825" s="2">
        <v>64.47735595703125</v>
      </c>
      <c r="J825" s="7">
        <v>-0.023545894771814346</v>
      </c>
    </row>
    <row r="826">
      <c r="A826" s="2">
        <v>64.45257568359375</v>
      </c>
      <c r="B826" s="6">
        <v>86.326080322265625</v>
      </c>
      <c r="E826" s="2">
        <v>64.531463623046875</v>
      </c>
      <c r="F826" s="6">
        <v>86.1202621459961</v>
      </c>
      <c r="I826" s="2">
        <v>64.531463623046875</v>
      </c>
      <c r="J826" s="7">
        <v>-0.020849809050559998</v>
      </c>
    </row>
    <row r="827">
      <c r="A827" s="2">
        <v>64.5463638305664</v>
      </c>
      <c r="B827" s="6">
        <v>86.6553955078125</v>
      </c>
      <c r="E827" s="2">
        <v>64.5855712890625</v>
      </c>
      <c r="F827" s="6">
        <v>86.127456665039063</v>
      </c>
      <c r="I827" s="2">
        <v>64.5855712890625</v>
      </c>
      <c r="J827" s="7">
        <v>-0.018417913466691971</v>
      </c>
    </row>
    <row r="828">
      <c r="A828" s="2">
        <v>64.56097412109375</v>
      </c>
      <c r="B828" s="6">
        <v>86.3460693359375</v>
      </c>
      <c r="E828" s="2">
        <v>64.639678955078125</v>
      </c>
      <c r="F828" s="6">
        <v>86.135459899902344</v>
      </c>
      <c r="I828" s="2">
        <v>64.639678955078125</v>
      </c>
      <c r="J828" s="7">
        <v>-0.016279097646474838</v>
      </c>
    </row>
    <row r="829">
      <c r="A829" s="2">
        <v>64.656410217285156</v>
      </c>
      <c r="B829" s="6">
        <v>86.208709716796875</v>
      </c>
      <c r="E829" s="2">
        <v>64.69378662109375</v>
      </c>
      <c r="F829" s="6">
        <v>86.143829345703125</v>
      </c>
      <c r="I829" s="2">
        <v>64.69378662109375</v>
      </c>
      <c r="J829" s="7">
        <v>-0.014463075436651707</v>
      </c>
    </row>
    <row r="830">
      <c r="A830" s="2">
        <v>64.67437744140625</v>
      </c>
      <c r="B830" s="6">
        <v>86.175079345703125</v>
      </c>
      <c r="E830" s="2">
        <v>64.747894287109375</v>
      </c>
      <c r="F830" s="6">
        <v>86.151962280273438</v>
      </c>
      <c r="I830" s="2">
        <v>64.747894287109375</v>
      </c>
      <c r="J830" s="7">
        <v>-0.012997728772461414</v>
      </c>
    </row>
    <row r="831">
      <c r="A831" s="2">
        <v>64.770713806152344</v>
      </c>
      <c r="B831" s="6">
        <v>86.00042724609375</v>
      </c>
      <c r="E831" s="2">
        <v>64.802001953125</v>
      </c>
      <c r="F831" s="6">
        <v>86.159347534179688</v>
      </c>
      <c r="I831" s="2">
        <v>64.802001953125</v>
      </c>
      <c r="J831" s="7">
        <v>-0.011907911859452724</v>
      </c>
    </row>
    <row r="832">
      <c r="A832" s="2">
        <v>64.784980773925781</v>
      </c>
      <c r="B832" s="6">
        <v>86.081497192382813</v>
      </c>
      <c r="E832" s="2">
        <v>64.856109619140625</v>
      </c>
      <c r="F832" s="6">
        <v>86.165534973144531</v>
      </c>
      <c r="I832" s="2">
        <v>64.856109619140625</v>
      </c>
      <c r="J832" s="7">
        <v>-0.01121401134878397</v>
      </c>
    </row>
    <row r="833">
      <c r="A833" s="2">
        <v>64.88214111328125</v>
      </c>
      <c r="B833" s="6">
        <v>86.172721862792969</v>
      </c>
      <c r="E833" s="2">
        <v>64.91021728515625</v>
      </c>
      <c r="F833" s="6">
        <v>86.170318603515625</v>
      </c>
      <c r="I833" s="2">
        <v>64.91021728515625</v>
      </c>
      <c r="J833" s="7">
        <v>-0.010930804535746574</v>
      </c>
    </row>
    <row r="834">
      <c r="A834" s="2">
        <v>64.898490905761719</v>
      </c>
      <c r="B834" s="6">
        <v>86.048812866210938</v>
      </c>
      <c r="E834" s="2">
        <v>64.964324951171875</v>
      </c>
      <c r="F834" s="6">
        <v>86.17352294921875</v>
      </c>
      <c r="I834" s="2">
        <v>64.964324951171875</v>
      </c>
      <c r="J834" s="7">
        <v>-0.011067529208958149</v>
      </c>
    </row>
    <row r="835">
      <c r="A835" s="2">
        <v>64.9928207397461</v>
      </c>
      <c r="B835" s="6">
        <v>86.413742065429688</v>
      </c>
      <c r="E835" s="2">
        <v>65.0184326171875</v>
      </c>
      <c r="F835" s="6">
        <v>86.175186157226563</v>
      </c>
      <c r="I835" s="2">
        <v>65.0184326171875</v>
      </c>
      <c r="J835" s="7">
        <v>-0.011627624742686749</v>
      </c>
    </row>
    <row r="836">
      <c r="A836" s="2">
        <v>65.009963989257813</v>
      </c>
      <c r="B836" s="6">
        <v>85.710968017578125</v>
      </c>
      <c r="E836" s="2">
        <v>65.072540283203125</v>
      </c>
      <c r="F836" s="6">
        <v>86.175277709960938</v>
      </c>
      <c r="I836" s="2">
        <v>65.072540283203125</v>
      </c>
      <c r="J836" s="7">
        <v>-0.012608543038368225</v>
      </c>
    </row>
    <row r="837">
      <c r="A837" s="2">
        <v>65.106376647949219</v>
      </c>
      <c r="B837" s="6">
        <v>86.337287902832031</v>
      </c>
      <c r="E837" s="2">
        <v>65.12664794921875</v>
      </c>
      <c r="F837" s="6">
        <v>86.173980712890625</v>
      </c>
      <c r="I837" s="2">
        <v>65.12664794921875</v>
      </c>
      <c r="J837" s="7">
        <v>-0.014001043513417244</v>
      </c>
    </row>
    <row r="838">
      <c r="A838" s="2">
        <v>65.1209716796875</v>
      </c>
      <c r="B838" s="6">
        <v>85.909942626953125</v>
      </c>
      <c r="E838" s="2">
        <v>65.180755615234375</v>
      </c>
      <c r="F838" s="6">
        <v>86.171516418457031</v>
      </c>
      <c r="I838" s="2">
        <v>65.180755615234375</v>
      </c>
      <c r="J838" s="7">
        <v>-0.015789501368999481</v>
      </c>
    </row>
    <row r="839">
      <c r="A839" s="2">
        <v>65.2162857055664</v>
      </c>
      <c r="B839" s="6">
        <v>86.259590148925781</v>
      </c>
      <c r="E839" s="2">
        <v>65.23486328125</v>
      </c>
      <c r="F839" s="6">
        <v>86.168182373046875</v>
      </c>
      <c r="I839" s="2">
        <v>65.23486328125</v>
      </c>
      <c r="J839" s="7">
        <v>-0.017952224239706993</v>
      </c>
    </row>
    <row r="840">
      <c r="A840" s="2">
        <v>65.23406982421875</v>
      </c>
      <c r="B840" s="6">
        <v>86.0412826538086</v>
      </c>
      <c r="E840" s="2">
        <v>65.288970947265625</v>
      </c>
      <c r="F840" s="6">
        <v>86.164505004882813</v>
      </c>
      <c r="I840" s="2">
        <v>65.288970947265625</v>
      </c>
      <c r="J840" s="7">
        <v>-0.020460566505789757</v>
      </c>
    </row>
    <row r="841">
      <c r="A841" s="2">
        <v>65.3302001953125</v>
      </c>
      <c r="B841" s="6">
        <v>86.418258666992188</v>
      </c>
      <c r="E841" s="2">
        <v>65.34307861328125</v>
      </c>
      <c r="F841" s="6">
        <v>86.161026000976563</v>
      </c>
      <c r="I841" s="2">
        <v>65.34307861328125</v>
      </c>
      <c r="J841" s="7">
        <v>-0.023282460868358612</v>
      </c>
    </row>
    <row r="842">
      <c r="A842" s="2">
        <v>65.346725463867188</v>
      </c>
      <c r="B842" s="6">
        <v>86.242919921875</v>
      </c>
      <c r="E842" s="2">
        <v>65.3971939086914</v>
      </c>
      <c r="F842" s="6">
        <v>86.158210754394531</v>
      </c>
      <c r="I842" s="2">
        <v>65.3971939086914</v>
      </c>
      <c r="J842" s="7">
        <v>-0.026381896808743477</v>
      </c>
    </row>
    <row r="843">
      <c r="A843" s="2">
        <v>65.43975830078125</v>
      </c>
      <c r="B843" s="6">
        <v>86.479248046875</v>
      </c>
      <c r="E843" s="2">
        <v>65.451301574707031</v>
      </c>
      <c r="F843" s="6">
        <v>86.156166076660156</v>
      </c>
      <c r="I843" s="2">
        <v>65.451301574707031</v>
      </c>
      <c r="J843" s="7">
        <v>-0.029719160869717598</v>
      </c>
    </row>
    <row r="844">
      <c r="A844" s="2">
        <v>65.45404052734375</v>
      </c>
      <c r="B844" s="6">
        <v>86.3009033203125</v>
      </c>
      <c r="E844" s="2">
        <v>65.505409240722656</v>
      </c>
      <c r="F844" s="6">
        <v>86.15484619140625</v>
      </c>
      <c r="I844" s="2">
        <v>65.505409240722656</v>
      </c>
      <c r="J844" s="7">
        <v>-0.033252488821744919</v>
      </c>
    </row>
    <row r="845">
      <c r="A845" s="2">
        <v>65.547760009765625</v>
      </c>
      <c r="B845" s="6">
        <v>86.326835632324219</v>
      </c>
      <c r="E845" s="2">
        <v>65.559516906738281</v>
      </c>
      <c r="F845" s="6">
        <v>86.154403686523438</v>
      </c>
      <c r="I845" s="2">
        <v>65.559516906738281</v>
      </c>
      <c r="J845" s="7">
        <v>-0.036937069147825241</v>
      </c>
    </row>
    <row r="846">
      <c r="A846" s="2">
        <v>65.565887451171875</v>
      </c>
      <c r="B846" s="6">
        <v>86.257286071777344</v>
      </c>
      <c r="E846" s="2">
        <v>65.6136245727539</v>
      </c>
      <c r="F846" s="6">
        <v>86.1550521850586</v>
      </c>
      <c r="I846" s="2">
        <v>65.6136245727539</v>
      </c>
      <c r="J846" s="7">
        <v>-0.040725689381361008</v>
      </c>
    </row>
    <row r="847">
      <c r="A847" s="2">
        <v>65.663780212402344</v>
      </c>
      <c r="B847" s="6">
        <v>86.120574951171875</v>
      </c>
      <c r="E847" s="2">
        <v>65.667732238769531</v>
      </c>
      <c r="F847" s="6">
        <v>86.156951904296875</v>
      </c>
      <c r="I847" s="2">
        <v>65.667732238769531</v>
      </c>
      <c r="J847" s="7">
        <v>-0.044568806886672974</v>
      </c>
    </row>
    <row r="848">
      <c r="A848" s="2">
        <v>65.680694580078125</v>
      </c>
      <c r="B848" s="6">
        <v>86.322761535644531</v>
      </c>
      <c r="E848" s="2">
        <v>65.721839904785156</v>
      </c>
      <c r="F848" s="6">
        <v>86.160110473632813</v>
      </c>
      <c r="I848" s="2">
        <v>65.721839904785156</v>
      </c>
      <c r="J848" s="7">
        <v>-0.048414982855319977</v>
      </c>
    </row>
    <row r="849">
      <c r="A849" s="2">
        <v>65.773345947265625</v>
      </c>
      <c r="B849" s="6">
        <v>86.0558853149414</v>
      </c>
      <c r="E849" s="2">
        <v>65.775947570800781</v>
      </c>
      <c r="F849" s="6">
        <v>86.1642074584961</v>
      </c>
      <c r="I849" s="2">
        <v>65.775947570800781</v>
      </c>
      <c r="J849" s="7">
        <v>-0.0522114597260952</v>
      </c>
    </row>
    <row r="850">
      <c r="A850" s="2">
        <v>65.7881088256836</v>
      </c>
      <c r="B850" s="6">
        <v>86.540786743164063</v>
      </c>
      <c r="E850" s="2">
        <v>65.8300552368164</v>
      </c>
      <c r="F850" s="6">
        <v>86.168838500976563</v>
      </c>
      <c r="I850" s="2">
        <v>65.8300552368164</v>
      </c>
      <c r="J850" s="7">
        <v>-0.055905703455209732</v>
      </c>
    </row>
    <row r="851">
      <c r="A851" s="2">
        <v>65.887397766113281</v>
      </c>
      <c r="B851" s="6">
        <v>85.971397399902344</v>
      </c>
      <c r="E851" s="2">
        <v>65.884162902832031</v>
      </c>
      <c r="F851" s="6">
        <v>86.173416137695313</v>
      </c>
      <c r="I851" s="2">
        <v>65.884162902832031</v>
      </c>
      <c r="J851" s="7">
        <v>-0.059447232633829117</v>
      </c>
    </row>
    <row r="852">
      <c r="A852" s="2">
        <v>65.9026107788086</v>
      </c>
      <c r="B852" s="6">
        <v>86.199050903320313</v>
      </c>
      <c r="E852" s="2">
        <v>65.938270568847656</v>
      </c>
      <c r="F852" s="6">
        <v>86.177474975585938</v>
      </c>
      <c r="I852" s="2">
        <v>65.938270568847656</v>
      </c>
      <c r="J852" s="7">
        <v>-0.062788896262645721</v>
      </c>
    </row>
    <row r="853">
      <c r="A853" s="2">
        <v>65.997810363769531</v>
      </c>
      <c r="B853" s="6">
        <v>85.858917236328125</v>
      </c>
      <c r="E853" s="2">
        <v>65.992378234863281</v>
      </c>
      <c r="F853" s="6">
        <v>86.180824279785156</v>
      </c>
      <c r="I853" s="2">
        <v>65.992378234863281</v>
      </c>
      <c r="J853" s="7">
        <v>-0.065888151526451111</v>
      </c>
    </row>
    <row r="854">
      <c r="A854" s="2">
        <v>66.012336730957031</v>
      </c>
      <c r="B854" s="6">
        <v>85.622795104980469</v>
      </c>
      <c r="E854" s="2">
        <v>66.0464859008789</v>
      </c>
      <c r="F854" s="6">
        <v>86.183296203613281</v>
      </c>
      <c r="I854" s="2">
        <v>66.0464859008789</v>
      </c>
      <c r="J854" s="7">
        <v>-0.068707957863807678</v>
      </c>
    </row>
    <row r="855">
      <c r="A855" s="2">
        <v>66.112541198730469</v>
      </c>
      <c r="B855" s="6">
        <v>86.169021606445313</v>
      </c>
      <c r="E855" s="2">
        <v>66.100593566894531</v>
      </c>
      <c r="F855" s="6">
        <v>86.184638977050781</v>
      </c>
      <c r="I855" s="2">
        <v>66.100593566894531</v>
      </c>
      <c r="J855" s="7">
        <v>-0.071216709911823273</v>
      </c>
    </row>
    <row r="856">
      <c r="A856" s="2">
        <v>66.1273193359375</v>
      </c>
      <c r="B856" s="6">
        <v>85.835174560546875</v>
      </c>
      <c r="E856" s="2">
        <v>66.154701232910156</v>
      </c>
      <c r="F856" s="6">
        <v>86.184707641601563</v>
      </c>
      <c r="I856" s="2">
        <v>66.154701232910156</v>
      </c>
      <c r="J856" s="7">
        <v>-0.073388174176216125</v>
      </c>
    </row>
    <row r="857">
      <c r="A857" s="2">
        <v>66.22015380859375</v>
      </c>
      <c r="B857" s="6">
        <v>86.369178771972656</v>
      </c>
      <c r="E857" s="2">
        <v>66.208808898925781</v>
      </c>
      <c r="F857" s="6">
        <v>86.1836166381836</v>
      </c>
      <c r="I857" s="2">
        <v>66.208808898925781</v>
      </c>
      <c r="J857" s="7">
        <v>-0.0752015933394432</v>
      </c>
    </row>
    <row r="858">
      <c r="A858" s="2">
        <v>66.235664367675781</v>
      </c>
      <c r="B858" s="6">
        <v>86.0422134399414</v>
      </c>
      <c r="E858" s="2">
        <v>66.2629165649414</v>
      </c>
      <c r="F858" s="6">
        <v>86.1815185546875</v>
      </c>
      <c r="I858" s="2">
        <v>66.2629165649414</v>
      </c>
      <c r="J858" s="7">
        <v>-0.07664189487695694</v>
      </c>
    </row>
    <row r="859">
      <c r="A859" s="2">
        <v>66.330413818359375</v>
      </c>
      <c r="B859" s="6">
        <v>86.3486557006836</v>
      </c>
      <c r="E859" s="2">
        <v>66.317024230957031</v>
      </c>
      <c r="F859" s="6">
        <v>86.178474426269531</v>
      </c>
      <c r="I859" s="2">
        <v>66.317024230957031</v>
      </c>
      <c r="J859" s="7">
        <v>-0.0776999443769455</v>
      </c>
    </row>
    <row r="860">
      <c r="A860" s="2">
        <v>66.345458984375</v>
      </c>
      <c r="B860" s="6">
        <v>86.2371826171875</v>
      </c>
      <c r="E860" s="2">
        <v>66.371131896972656</v>
      </c>
      <c r="F860" s="6">
        <v>86.174568176269531</v>
      </c>
      <c r="I860" s="2">
        <v>66.371131896972656</v>
      </c>
      <c r="J860" s="7">
        <v>-0.078372836112976074</v>
      </c>
    </row>
    <row r="861">
      <c r="A861" s="2">
        <v>66.440475463867188</v>
      </c>
      <c r="B861" s="6">
        <v>86.4941635131836</v>
      </c>
      <c r="E861" s="2">
        <v>66.425239562988281</v>
      </c>
      <c r="F861" s="6">
        <v>86.16973876953125</v>
      </c>
      <c r="I861" s="2">
        <v>66.425239562988281</v>
      </c>
      <c r="J861" s="7">
        <v>-0.078663334250450134</v>
      </c>
    </row>
    <row r="862">
      <c r="A862" s="2">
        <v>66.455078125</v>
      </c>
      <c r="B862" s="6">
        <v>86.309585571289063</v>
      </c>
      <c r="E862" s="2">
        <v>66.4793472290039</v>
      </c>
      <c r="F862" s="6">
        <v>86.1639404296875</v>
      </c>
      <c r="I862" s="2">
        <v>66.4793472290039</v>
      </c>
      <c r="J862" s="7">
        <v>-0.078581467270851135</v>
      </c>
    </row>
    <row r="863">
      <c r="A863" s="2">
        <v>66.548065185546875</v>
      </c>
      <c r="B863" s="6">
        <v>86.463302612304688</v>
      </c>
      <c r="E863" s="2">
        <v>66.533454895019531</v>
      </c>
      <c r="F863" s="6">
        <v>86.156982421875</v>
      </c>
      <c r="I863" s="2">
        <v>66.533454895019531</v>
      </c>
      <c r="J863" s="7">
        <v>-0.078140780329704285</v>
      </c>
    </row>
    <row r="864">
      <c r="A864" s="2">
        <v>66.563316345214844</v>
      </c>
      <c r="B864" s="6">
        <v>86.069633483886719</v>
      </c>
      <c r="E864" s="2">
        <v>66.587570190429688</v>
      </c>
      <c r="F864" s="6">
        <v>86.1485595703125</v>
      </c>
      <c r="I864" s="2">
        <v>66.587570190429688</v>
      </c>
      <c r="J864" s="7">
        <v>-0.077359125018119812</v>
      </c>
    </row>
    <row r="865">
      <c r="A865" s="2">
        <v>66.659126281738281</v>
      </c>
      <c r="B865" s="6">
        <v>86.575042724609375</v>
      </c>
      <c r="E865" s="2">
        <v>66.641677856445313</v>
      </c>
      <c r="F865" s="6">
        <v>86.138236999511719</v>
      </c>
      <c r="I865" s="2">
        <v>66.641677856445313</v>
      </c>
      <c r="J865" s="7">
        <v>-0.0762559026479721</v>
      </c>
    </row>
    <row r="866">
      <c r="A866" s="2">
        <v>66.675384521484375</v>
      </c>
      <c r="B866" s="6">
        <v>86.0626220703125</v>
      </c>
      <c r="E866" s="2">
        <v>66.695785522460938</v>
      </c>
      <c r="F866" s="6">
        <v>86.125579833984375</v>
      </c>
      <c r="I866" s="2">
        <v>66.695785522460938</v>
      </c>
      <c r="J866" s="7">
        <v>-0.07485286146402359</v>
      </c>
    </row>
    <row r="867">
      <c r="A867" s="2">
        <v>66.768806457519531</v>
      </c>
      <c r="B867" s="6">
        <v>86.414360046386719</v>
      </c>
      <c r="E867" s="2">
        <v>66.749893188476563</v>
      </c>
      <c r="F867" s="6">
        <v>86.110298156738281</v>
      </c>
      <c r="I867" s="2">
        <v>66.749893188476563</v>
      </c>
      <c r="J867" s="7">
        <v>-0.073171131312847137</v>
      </c>
    </row>
    <row r="868">
      <c r="A868" s="2">
        <v>66.786361694335938</v>
      </c>
      <c r="B868" s="6">
        <v>86.0189437866211</v>
      </c>
      <c r="E868" s="2">
        <v>66.804000854492188</v>
      </c>
      <c r="F868" s="6">
        <v>86.092353820800781</v>
      </c>
      <c r="I868" s="2">
        <v>66.804000854492188</v>
      </c>
      <c r="J868" s="7">
        <v>-0.071230322122573853</v>
      </c>
    </row>
    <row r="869">
      <c r="A869" s="2">
        <v>66.879920959472656</v>
      </c>
      <c r="B869" s="6">
        <v>86.232879638671875</v>
      </c>
      <c r="E869" s="2">
        <v>66.858108520507813</v>
      </c>
      <c r="F869" s="6">
        <v>86.072250366210938</v>
      </c>
      <c r="I869" s="2">
        <v>66.858108520507813</v>
      </c>
      <c r="J869" s="7">
        <v>-0.069051668047904968</v>
      </c>
    </row>
    <row r="870">
      <c r="A870" s="2">
        <v>66.894767761230469</v>
      </c>
      <c r="B870" s="6">
        <v>85.70794677734375</v>
      </c>
      <c r="E870" s="2">
        <v>66.912216186523438</v>
      </c>
      <c r="F870" s="6">
        <v>86.050582885742188</v>
      </c>
      <c r="I870" s="2">
        <v>66.912216186523438</v>
      </c>
      <c r="J870" s="7">
        <v>-0.066655836999416351</v>
      </c>
    </row>
    <row r="871">
      <c r="A871" s="2">
        <v>66.995201110839844</v>
      </c>
      <c r="B871" s="6">
        <v>85.913238525390625</v>
      </c>
      <c r="E871" s="2">
        <v>66.966323852539063</v>
      </c>
      <c r="F871" s="6">
        <v>86.027877807617188</v>
      </c>
      <c r="I871" s="2">
        <v>66.966323852539063</v>
      </c>
      <c r="J871" s="7">
        <v>-0.064063049852848053</v>
      </c>
    </row>
    <row r="872">
      <c r="A872" s="2">
        <v>67.015838623046875</v>
      </c>
      <c r="B872" s="6">
        <v>85.947189331054688</v>
      </c>
      <c r="E872" s="2">
        <v>67.020431518554688</v>
      </c>
      <c r="F872" s="6">
        <v>86.0044174194336</v>
      </c>
      <c r="I872" s="2">
        <v>67.020431518554688</v>
      </c>
      <c r="J872" s="7">
        <v>-0.061292178928852081</v>
      </c>
    </row>
    <row r="873">
      <c r="A873" s="2">
        <v>67.107772827148438</v>
      </c>
      <c r="B873" s="6">
        <v>86.03717041015625</v>
      </c>
      <c r="E873" s="2">
        <v>67.074539184570313</v>
      </c>
      <c r="F873" s="6">
        <v>85.980415344238281</v>
      </c>
      <c r="I873" s="2">
        <v>67.074539184570313</v>
      </c>
      <c r="J873" s="7">
        <v>-0.058360692113637924</v>
      </c>
    </row>
    <row r="874">
      <c r="A874" s="2">
        <v>67.123123168945313</v>
      </c>
      <c r="B874" s="6">
        <v>85.781440734863281</v>
      </c>
      <c r="E874" s="2">
        <v>67.128646850585938</v>
      </c>
      <c r="F874" s="6">
        <v>85.9560775756836</v>
      </c>
      <c r="I874" s="2">
        <v>67.128646850585938</v>
      </c>
      <c r="J874" s="7">
        <v>-0.055284176021814346</v>
      </c>
    </row>
    <row r="875">
      <c r="A875" s="2">
        <v>67.221572875976563</v>
      </c>
      <c r="B875" s="6">
        <v>86.164993286132813</v>
      </c>
      <c r="E875" s="2">
        <v>67.182754516601563</v>
      </c>
      <c r="F875" s="6">
        <v>85.9317626953125</v>
      </c>
      <c r="I875" s="2">
        <v>67.182754516601563</v>
      </c>
      <c r="J875" s="7">
        <v>-0.052076570689678192</v>
      </c>
    </row>
    <row r="876">
      <c r="A876" s="2">
        <v>67.237014770507813</v>
      </c>
      <c r="B876" s="6">
        <v>85.705314636230469</v>
      </c>
      <c r="E876" s="2">
        <v>67.236862182617188</v>
      </c>
      <c r="F876" s="6">
        <v>85.90802001953125</v>
      </c>
      <c r="I876" s="2">
        <v>67.236862182617188</v>
      </c>
      <c r="J876" s="7">
        <v>-0.048749953508377075</v>
      </c>
    </row>
    <row r="877">
      <c r="A877" s="2">
        <v>67.333999633789063</v>
      </c>
      <c r="B877" s="6">
        <v>86.078498840332031</v>
      </c>
      <c r="E877" s="2">
        <v>67.290969848632813</v>
      </c>
      <c r="F877" s="6">
        <v>85.885581970214844</v>
      </c>
      <c r="I877" s="2">
        <v>67.290969848632813</v>
      </c>
      <c r="J877" s="7">
        <v>-0.0453140065073967</v>
      </c>
    </row>
    <row r="878">
      <c r="A878" s="2">
        <v>67.349075317382813</v>
      </c>
      <c r="B878" s="6">
        <v>85.626190185546875</v>
      </c>
      <c r="E878" s="2">
        <v>67.345077514648438</v>
      </c>
      <c r="F878" s="6">
        <v>85.865226745605469</v>
      </c>
      <c r="I878" s="2">
        <v>67.345077514648438</v>
      </c>
      <c r="J878" s="7">
        <v>-0.041775181889534</v>
      </c>
    </row>
    <row r="879">
      <c r="A879" s="2">
        <v>67.446044921875</v>
      </c>
      <c r="B879" s="6">
        <v>85.8044662475586</v>
      </c>
      <c r="E879" s="2">
        <v>67.399185180664063</v>
      </c>
      <c r="F879" s="6">
        <v>85.847709655761719</v>
      </c>
      <c r="I879" s="2">
        <v>67.399185180664063</v>
      </c>
      <c r="J879" s="7">
        <v>-0.038136042654514313</v>
      </c>
    </row>
    <row r="880">
      <c r="A880" s="2">
        <v>67.4644546508789</v>
      </c>
      <c r="B880" s="6">
        <v>85.558479309082031</v>
      </c>
      <c r="E880" s="2">
        <v>67.453292846679688</v>
      </c>
      <c r="F880" s="6">
        <v>85.8335952758789</v>
      </c>
      <c r="I880" s="2">
        <v>67.453292846679688</v>
      </c>
      <c r="J880" s="7">
        <v>-0.03439408540725708</v>
      </c>
    </row>
    <row r="881">
      <c r="A881" s="2">
        <v>67.5579833984375</v>
      </c>
      <c r="B881" s="6">
        <v>85.942787170410156</v>
      </c>
      <c r="E881" s="2">
        <v>67.507400512695313</v>
      </c>
      <c r="F881" s="6">
        <v>85.823188781738281</v>
      </c>
      <c r="I881" s="2">
        <v>67.507400512695313</v>
      </c>
      <c r="J881" s="7">
        <v>-0.030541097745299339</v>
      </c>
    </row>
    <row r="882">
      <c r="A882" s="2">
        <v>67.5722885131836</v>
      </c>
      <c r="B882" s="6">
        <v>85.729652404785156</v>
      </c>
      <c r="E882" s="2">
        <v>67.561508178710938</v>
      </c>
      <c r="F882" s="6">
        <v>85.816452026367188</v>
      </c>
      <c r="I882" s="2">
        <v>67.561508178710938</v>
      </c>
      <c r="J882" s="7">
        <v>-0.02656213566660881</v>
      </c>
    </row>
    <row r="883">
      <c r="A883" s="2">
        <v>67.670692443847656</v>
      </c>
      <c r="B883" s="6">
        <v>86.171554565429688</v>
      </c>
      <c r="E883" s="2">
        <v>67.615615844726563</v>
      </c>
      <c r="F883" s="6">
        <v>85.813117980957031</v>
      </c>
      <c r="I883" s="2">
        <v>67.615615844726563</v>
      </c>
      <c r="J883" s="7">
        <v>-0.022434959188103676</v>
      </c>
    </row>
    <row r="884">
      <c r="A884" s="2">
        <v>67.6864013671875</v>
      </c>
      <c r="B884" s="6">
        <v>86.0035400390625</v>
      </c>
      <c r="E884" s="2">
        <v>67.669723510742188</v>
      </c>
      <c r="F884" s="6">
        <v>85.812873840332031</v>
      </c>
      <c r="I884" s="2">
        <v>67.669723510742188</v>
      </c>
      <c r="J884" s="7">
        <v>-0.018131550401449203</v>
      </c>
    </row>
    <row r="885">
      <c r="A885" s="2">
        <v>67.781890869140625</v>
      </c>
      <c r="B885" s="6">
        <v>85.7929916381836</v>
      </c>
      <c r="E885" s="2">
        <v>67.723831176757813</v>
      </c>
      <c r="F885" s="6">
        <v>85.815345764160156</v>
      </c>
      <c r="I885" s="2">
        <v>67.723831176757813</v>
      </c>
      <c r="J885" s="7">
        <v>-0.013618117198348045</v>
      </c>
    </row>
    <row r="886">
      <c r="A886" s="2">
        <v>67.799430847167969</v>
      </c>
      <c r="B886" s="6">
        <v>85.14935302734375</v>
      </c>
      <c r="E886" s="2">
        <v>67.777938842773438</v>
      </c>
      <c r="F886" s="6">
        <v>85.820030212402344</v>
      </c>
      <c r="I886" s="2">
        <v>67.777938842773438</v>
      </c>
      <c r="J886" s="7">
        <v>-0.0088581182062625885</v>
      </c>
    </row>
    <row r="887">
      <c r="A887" s="2">
        <v>67.893135070800781</v>
      </c>
      <c r="B887" s="6">
        <v>85.78192138671875</v>
      </c>
      <c r="E887" s="2">
        <v>67.8320541381836</v>
      </c>
      <c r="F887" s="6">
        <v>85.826484680175781</v>
      </c>
      <c r="I887" s="2">
        <v>67.8320541381836</v>
      </c>
      <c r="J887" s="7">
        <v>-0.0038133475463837385</v>
      </c>
    </row>
    <row r="888">
      <c r="A888" s="2">
        <v>67.907928466796875</v>
      </c>
      <c r="B888" s="6">
        <v>85.186042785644531</v>
      </c>
      <c r="E888" s="2">
        <v>67.886161804199219</v>
      </c>
      <c r="F888" s="6">
        <v>85.834358215332031</v>
      </c>
      <c r="I888" s="2">
        <v>67.886161804199219</v>
      </c>
      <c r="J888" s="7">
        <v>0.0015516142593696713</v>
      </c>
    </row>
    <row r="889">
      <c r="A889" s="2">
        <v>68.008018493652344</v>
      </c>
      <c r="B889" s="6">
        <v>85.9432144165039</v>
      </c>
      <c r="E889" s="2">
        <v>67.940269470214844</v>
      </c>
      <c r="F889" s="6">
        <v>85.8432846069336</v>
      </c>
      <c r="I889" s="2">
        <v>67.940269470214844</v>
      </c>
      <c r="J889" s="7">
        <v>0.0072719394229352474</v>
      </c>
    </row>
    <row r="890">
      <c r="A890" s="2">
        <v>68.023468017578125</v>
      </c>
      <c r="B890" s="6">
        <v>85.348983764648438</v>
      </c>
      <c r="E890" s="2">
        <v>67.994377136230469</v>
      </c>
      <c r="F890" s="6">
        <v>85.852798461914063</v>
      </c>
      <c r="I890" s="2">
        <v>67.994377136230469</v>
      </c>
      <c r="J890" s="7">
        <v>0.013379192911088467</v>
      </c>
    </row>
    <row r="891">
      <c r="A891" s="2">
        <v>68.114555358886719</v>
      </c>
      <c r="B891" s="6">
        <v>86.112625122070313</v>
      </c>
      <c r="E891" s="2">
        <v>68.0484848022461</v>
      </c>
      <c r="F891" s="6">
        <v>85.862541198730469</v>
      </c>
      <c r="I891" s="2">
        <v>68.0484848022461</v>
      </c>
      <c r="J891" s="7">
        <v>0.01990182138979435</v>
      </c>
    </row>
    <row r="892">
      <c r="A892" s="2">
        <v>68.132453918457031</v>
      </c>
      <c r="B892" s="6">
        <v>85.717292785644531</v>
      </c>
      <c r="E892" s="2">
        <v>68.102592468261719</v>
      </c>
      <c r="F892" s="6">
        <v>85.872276306152344</v>
      </c>
      <c r="I892" s="2">
        <v>68.102592468261719</v>
      </c>
      <c r="J892" s="7">
        <v>0.0268641859292984</v>
      </c>
    </row>
    <row r="893">
      <c r="A893" s="2">
        <v>68.2303237915039</v>
      </c>
      <c r="B893" s="6">
        <v>86.2710189819336</v>
      </c>
      <c r="E893" s="2">
        <v>68.156700134277344</v>
      </c>
      <c r="F893" s="6">
        <v>85.88201904296875</v>
      </c>
      <c r="I893" s="2">
        <v>68.156700134277344</v>
      </c>
      <c r="J893" s="7">
        <v>0.034287340939044952</v>
      </c>
    </row>
    <row r="894">
      <c r="A894" s="2">
        <v>68.245185852050781</v>
      </c>
      <c r="B894" s="6">
        <v>85.8926010131836</v>
      </c>
      <c r="E894" s="2">
        <v>68.210807800292969</v>
      </c>
      <c r="F894" s="6">
        <v>85.8921127319336</v>
      </c>
      <c r="I894" s="2">
        <v>68.210807800292969</v>
      </c>
      <c r="J894" s="7">
        <v>0.042189422994852066</v>
      </c>
    </row>
    <row r="895">
      <c r="A895" s="2">
        <v>68.338752746582031</v>
      </c>
      <c r="B895" s="6">
        <v>86.086380004882813</v>
      </c>
      <c r="E895" s="2">
        <v>68.2649154663086</v>
      </c>
      <c r="F895" s="6">
        <v>85.903144836425781</v>
      </c>
      <c r="I895" s="2">
        <v>68.2649154663086</v>
      </c>
      <c r="J895" s="7">
        <v>0.050586320459842682</v>
      </c>
    </row>
    <row r="896">
      <c r="A896" s="2">
        <v>68.353775024414063</v>
      </c>
      <c r="B896" s="6">
        <v>85.711074829101563</v>
      </c>
      <c r="E896" s="2">
        <v>68.319023132324219</v>
      </c>
      <c r="F896" s="6">
        <v>85.9158935546875</v>
      </c>
      <c r="I896" s="2">
        <v>68.319023132324219</v>
      </c>
      <c r="J896" s="7">
        <v>0.059493023902177811</v>
      </c>
    </row>
    <row r="897">
      <c r="A897" s="2">
        <v>68.453109741210938</v>
      </c>
      <c r="B897" s="6">
        <v>86.159698486328125</v>
      </c>
      <c r="E897" s="2">
        <v>68.373130798339844</v>
      </c>
      <c r="F897" s="6">
        <v>85.9309310913086</v>
      </c>
      <c r="I897" s="2">
        <v>68.373130798339844</v>
      </c>
      <c r="J897" s="7">
        <v>0.068925730884075165</v>
      </c>
    </row>
    <row r="898">
      <c r="A898" s="2">
        <v>68.4676284790039</v>
      </c>
      <c r="B898" s="6">
        <v>85.889366149902344</v>
      </c>
      <c r="E898" s="2">
        <v>68.427238464355469</v>
      </c>
      <c r="F898" s="6">
        <v>85.948295593261719</v>
      </c>
      <c r="I898" s="2">
        <v>68.427238464355469</v>
      </c>
      <c r="J898" s="7">
        <v>0.078905157744884491</v>
      </c>
    </row>
    <row r="899">
      <c r="A899" s="2">
        <v>68.5622329711914</v>
      </c>
      <c r="B899" s="6">
        <v>86.369155883789063</v>
      </c>
      <c r="E899" s="2">
        <v>68.4813461303711</v>
      </c>
      <c r="F899" s="6">
        <v>85.96746826171875</v>
      </c>
      <c r="I899" s="2">
        <v>68.4813461303711</v>
      </c>
      <c r="J899" s="7">
        <v>0.089460395276546478</v>
      </c>
    </row>
    <row r="900">
      <c r="A900" s="2">
        <v>68.579910278320313</v>
      </c>
      <c r="B900" s="6">
        <v>85.816337585449219</v>
      </c>
      <c r="E900" s="2">
        <v>68.535453796386719</v>
      </c>
      <c r="F900" s="6">
        <v>85.987472534179688</v>
      </c>
      <c r="I900" s="2">
        <v>68.535453796386719</v>
      </c>
      <c r="J900" s="7">
        <v>0.10063371062278748</v>
      </c>
    </row>
    <row r="901">
      <c r="A901" s="2">
        <v>68.676589965820313</v>
      </c>
      <c r="B901" s="6">
        <v>86.380157470703125</v>
      </c>
      <c r="E901" s="2">
        <v>68.589561462402344</v>
      </c>
      <c r="F901" s="6">
        <v>86.007125854492188</v>
      </c>
      <c r="I901" s="2">
        <v>68.589561462402344</v>
      </c>
      <c r="J901" s="7">
        <v>0.11248551309108734</v>
      </c>
    </row>
    <row r="902">
      <c r="A902" s="2">
        <v>68.692367553710938</v>
      </c>
      <c r="B902" s="6">
        <v>85.873626708984375</v>
      </c>
      <c r="E902" s="2">
        <v>68.643669128417969</v>
      </c>
      <c r="F902" s="6">
        <v>86.0251235961914</v>
      </c>
      <c r="I902" s="2">
        <v>68.643669128417969</v>
      </c>
      <c r="J902" s="7">
        <v>0.12509989738464355</v>
      </c>
    </row>
    <row r="903">
      <c r="A903" s="2">
        <v>68.7878189086914</v>
      </c>
      <c r="B903" s="6">
        <v>86.086921691894531</v>
      </c>
      <c r="E903" s="2">
        <v>68.6977767944336</v>
      </c>
      <c r="F903" s="6">
        <v>86.04083251953125</v>
      </c>
      <c r="I903" s="2">
        <v>68.6977767944336</v>
      </c>
      <c r="J903" s="7">
        <v>0.13858918845653534</v>
      </c>
    </row>
    <row r="904">
      <c r="A904" s="2">
        <v>68.802444458007813</v>
      </c>
      <c r="B904" s="6">
        <v>85.994194030761719</v>
      </c>
      <c r="E904" s="2">
        <v>68.751884460449219</v>
      </c>
      <c r="F904" s="6">
        <v>86.054130554199219</v>
      </c>
      <c r="I904" s="2">
        <v>68.751884460449219</v>
      </c>
      <c r="J904" s="7">
        <v>0.15309900045394897</v>
      </c>
    </row>
    <row r="905">
      <c r="A905" s="2">
        <v>68.901893615722656</v>
      </c>
      <c r="B905" s="6">
        <v>85.990310668945313</v>
      </c>
      <c r="E905" s="2">
        <v>68.805992126464844</v>
      </c>
      <c r="F905" s="6">
        <v>86.065269470214844</v>
      </c>
      <c r="I905" s="2">
        <v>68.805992126464844</v>
      </c>
      <c r="J905" s="7">
        <v>0.16881439089775085</v>
      </c>
    </row>
    <row r="906">
      <c r="A906" s="2">
        <v>68.9185791015625</v>
      </c>
      <c r="B906" s="6">
        <v>85.898452758789063</v>
      </c>
      <c r="E906" s="2">
        <v>68.860099792480469</v>
      </c>
      <c r="F906" s="6">
        <v>86.0744400024414</v>
      </c>
      <c r="I906" s="2">
        <v>68.860099792480469</v>
      </c>
      <c r="J906" s="7">
        <v>0.18596749007701874</v>
      </c>
    </row>
    <row r="907">
      <c r="A907" s="2">
        <v>69.010940551757813</v>
      </c>
      <c r="B907" s="6">
        <v>86.282951354980469</v>
      </c>
      <c r="E907" s="2">
        <v>68.9142074584961</v>
      </c>
      <c r="F907" s="6">
        <v>86.081771850585938</v>
      </c>
      <c r="I907" s="2">
        <v>68.9142074584961</v>
      </c>
      <c r="J907" s="7">
        <v>0.20484282076358795</v>
      </c>
    </row>
    <row r="908">
      <c r="A908" s="2">
        <v>69.025558471679688</v>
      </c>
      <c r="B908" s="6">
        <v>86.0765609741211</v>
      </c>
      <c r="E908" s="2">
        <v>68.968315124511719</v>
      </c>
      <c r="F908" s="6">
        <v>86.087196350097656</v>
      </c>
      <c r="I908" s="2">
        <v>68.968315124511719</v>
      </c>
      <c r="J908" s="7">
        <v>0.22578971087932587</v>
      </c>
    </row>
    <row r="909">
      <c r="A909" s="2">
        <v>69.119926452636719</v>
      </c>
      <c r="B909" s="6">
        <v>86.599090576171875</v>
      </c>
      <c r="E909" s="2">
        <v>69.022430419921875</v>
      </c>
      <c r="F909" s="6">
        <v>86.090896606445313</v>
      </c>
      <c r="I909" s="2">
        <v>69.022430419921875</v>
      </c>
      <c r="J909" s="7">
        <v>0.24923211336135864</v>
      </c>
    </row>
    <row r="910">
      <c r="A910" s="2">
        <v>69.137237548828125</v>
      </c>
      <c r="B910" s="6">
        <v>86.334800720214844</v>
      </c>
      <c r="E910" s="2">
        <v>69.0765380859375</v>
      </c>
      <c r="F910" s="6">
        <v>86.093170166015625</v>
      </c>
      <c r="I910" s="2">
        <v>69.0765380859375</v>
      </c>
      <c r="J910" s="7">
        <v>0.27566352486610413</v>
      </c>
    </row>
    <row r="911">
      <c r="A911" s="2">
        <v>69.232711791992188</v>
      </c>
      <c r="B911" s="6">
        <v>86.2269287109375</v>
      </c>
      <c r="E911" s="2">
        <v>69.130645751953125</v>
      </c>
      <c r="F911" s="6">
        <v>86.0946044921875</v>
      </c>
      <c r="I911" s="2">
        <v>69.130645751953125</v>
      </c>
      <c r="J911" s="7">
        <v>0.30567336082458496</v>
      </c>
    </row>
    <row r="912">
      <c r="A912" s="2">
        <v>69.2470703125</v>
      </c>
      <c r="B912" s="6">
        <v>85.936363220214844</v>
      </c>
      <c r="E912" s="2">
        <v>69.18475341796875</v>
      </c>
      <c r="F912" s="6">
        <v>86.095779418945313</v>
      </c>
      <c r="I912" s="2">
        <v>69.18475341796875</v>
      </c>
      <c r="J912" s="7">
        <v>0.33993643522262573</v>
      </c>
    </row>
    <row r="913">
      <c r="A913" s="2">
        <v>69.345016479492188</v>
      </c>
      <c r="B913" s="6">
        <v>86.031585693359375</v>
      </c>
      <c r="E913" s="2">
        <v>69.238861083984375</v>
      </c>
      <c r="F913" s="6">
        <v>86.097381591796875</v>
      </c>
      <c r="I913" s="2">
        <v>69.238861083984375</v>
      </c>
      <c r="J913" s="7">
        <v>0.37922856211662292</v>
      </c>
    </row>
    <row r="914">
      <c r="A914" s="2">
        <v>69.362899780273438</v>
      </c>
      <c r="B914" s="6">
        <v>86.247184753417969</v>
      </c>
      <c r="E914" s="2">
        <v>69.29296875</v>
      </c>
      <c r="F914" s="6">
        <v>86.0999526977539</v>
      </c>
      <c r="I914" s="2">
        <v>69.29296875</v>
      </c>
      <c r="J914" s="7">
        <v>0.42441257834434509</v>
      </c>
    </row>
    <row r="915">
      <c r="A915" s="2">
        <v>69.4566879272461</v>
      </c>
      <c r="B915" s="6">
        <v>85.985527038574219</v>
      </c>
      <c r="E915" s="2">
        <v>69.347076416015625</v>
      </c>
      <c r="F915" s="6">
        <v>86.103973388671875</v>
      </c>
      <c r="I915" s="2">
        <v>69.347076416015625</v>
      </c>
      <c r="J915" s="7">
        <v>0.4764443039894104</v>
      </c>
    </row>
    <row r="916">
      <c r="A916" s="2">
        <v>69.4718246459961</v>
      </c>
      <c r="B916" s="6">
        <v>86.433853149414063</v>
      </c>
      <c r="E916" s="2">
        <v>69.40118408203125</v>
      </c>
      <c r="F916" s="6">
        <v>86.109527587890625</v>
      </c>
      <c r="I916" s="2">
        <v>69.40118408203125</v>
      </c>
      <c r="J916" s="7">
        <v>0.53636437654495239</v>
      </c>
    </row>
    <row r="917">
      <c r="A917" s="2">
        <v>69.564300537109375</v>
      </c>
      <c r="B917" s="6">
        <v>86.189216613769531</v>
      </c>
      <c r="E917" s="2">
        <v>69.455291748046875</v>
      </c>
      <c r="F917" s="6">
        <v>86.116455078125</v>
      </c>
      <c r="I917" s="2">
        <v>69.455291748046875</v>
      </c>
      <c r="J917" s="7">
        <v>0.6052895188331604</v>
      </c>
    </row>
    <row r="918">
      <c r="A918" s="2">
        <v>69.579063415527344</v>
      </c>
      <c r="B918" s="6">
        <v>86.083755493164063</v>
      </c>
      <c r="E918" s="2">
        <v>69.5093994140625</v>
      </c>
      <c r="F918" s="6">
        <v>86.124343872070313</v>
      </c>
      <c r="I918" s="2">
        <v>69.5093994140625</v>
      </c>
      <c r="J918" s="7">
        <v>0.68440091609954834</v>
      </c>
    </row>
    <row r="919">
      <c r="A919" s="2">
        <v>69.67523193359375</v>
      </c>
      <c r="B919" s="6">
        <v>86.0496826171875</v>
      </c>
      <c r="E919" s="2">
        <v>69.563507080078125</v>
      </c>
      <c r="F919" s="6">
        <v>86.132858276367188</v>
      </c>
      <c r="I919" s="2">
        <v>69.563507080078125</v>
      </c>
      <c r="J919" s="7">
        <v>0.77492880821228027</v>
      </c>
    </row>
    <row r="920">
      <c r="A920" s="2">
        <v>69.690177917480469</v>
      </c>
      <c r="B920" s="6">
        <v>85.8943099975586</v>
      </c>
      <c r="E920" s="2">
        <v>69.61761474609375</v>
      </c>
      <c r="F920" s="6">
        <v>86.141616821289063</v>
      </c>
      <c r="I920" s="2">
        <v>69.61761474609375</v>
      </c>
      <c r="J920" s="7">
        <v>0.87813466787338257</v>
      </c>
    </row>
    <row r="921">
      <c r="A921" s="2">
        <v>69.783821105957031</v>
      </c>
      <c r="B921" s="6">
        <v>85.724006652832031</v>
      </c>
      <c r="E921" s="2">
        <v>69.671722412109375</v>
      </c>
      <c r="F921" s="6">
        <v>86.150314331054688</v>
      </c>
      <c r="I921" s="2">
        <v>69.671722412109375</v>
      </c>
      <c r="J921" s="7">
        <v>0.99529039859771729</v>
      </c>
    </row>
    <row r="922">
      <c r="A922" s="2">
        <v>69.800369262695313</v>
      </c>
      <c r="B922" s="6">
        <v>85.83624267578125</v>
      </c>
      <c r="E922" s="2">
        <v>69.725830078125</v>
      </c>
      <c r="F922" s="6">
        <v>86.158760070800781</v>
      </c>
      <c r="I922" s="2">
        <v>69.725830078125</v>
      </c>
      <c r="J922" s="7">
        <v>1.1276565790176392</v>
      </c>
    </row>
    <row r="923">
      <c r="A923" s="2">
        <v>69.895004272460938</v>
      </c>
      <c r="B923" s="6">
        <v>86.125946044921875</v>
      </c>
      <c r="E923" s="2">
        <v>69.779937744140625</v>
      </c>
      <c r="F923" s="6">
        <v>86.166938781738281</v>
      </c>
      <c r="I923" s="2">
        <v>69.779937744140625</v>
      </c>
      <c r="J923" s="7">
        <v>1.2764588594436646</v>
      </c>
    </row>
    <row r="924">
      <c r="A924" s="2">
        <v>69.910446166992188</v>
      </c>
      <c r="B924" s="6">
        <v>86.300704956054688</v>
      </c>
      <c r="E924" s="2">
        <v>69.83404541015625</v>
      </c>
      <c r="F924" s="6">
        <v>86.175102233886719</v>
      </c>
      <c r="I924" s="2">
        <v>69.83404541015625</v>
      </c>
      <c r="J924" s="7">
        <v>1.4428647756576538</v>
      </c>
    </row>
    <row r="925">
      <c r="A925" s="2">
        <v>70.004180908203125</v>
      </c>
      <c r="B925" s="6">
        <v>86.292854309082031</v>
      </c>
      <c r="E925" s="2">
        <v>69.888153076171875</v>
      </c>
      <c r="F925" s="6">
        <v>86.1838607788086</v>
      </c>
      <c r="I925" s="2">
        <v>69.888153076171875</v>
      </c>
      <c r="J925" s="7">
        <v>1.627960205078125</v>
      </c>
    </row>
    <row r="926">
      <c r="A926" s="2">
        <v>70.020500183105469</v>
      </c>
      <c r="B926" s="6">
        <v>86.517402648925781</v>
      </c>
      <c r="E926" s="2">
        <v>69.9422607421875</v>
      </c>
      <c r="F926" s="6">
        <v>86.193916320800781</v>
      </c>
      <c r="I926" s="2">
        <v>69.9422607421875</v>
      </c>
      <c r="J926" s="7">
        <v>1.8327271938323975</v>
      </c>
    </row>
    <row r="927">
      <c r="A927" s="2">
        <v>70.114692687988281</v>
      </c>
      <c r="B927" s="6">
        <v>86.307426452636719</v>
      </c>
      <c r="E927" s="2">
        <v>69.996368408203125</v>
      </c>
      <c r="F927" s="6">
        <v>86.205894470214844</v>
      </c>
      <c r="I927" s="2">
        <v>69.996368408203125</v>
      </c>
      <c r="J927" s="7">
        <v>2.0580241680145264</v>
      </c>
    </row>
    <row r="928">
      <c r="A928" s="2">
        <v>70.130844116210938</v>
      </c>
      <c r="B928" s="6">
        <v>86.535247802734375</v>
      </c>
      <c r="E928" s="2">
        <v>70.05047607421875</v>
      </c>
      <c r="F928" s="6">
        <v>86.220298767089844</v>
      </c>
      <c r="I928" s="2">
        <v>70.05047607421875</v>
      </c>
      <c r="J928" s="7">
        <v>2.3045861721038818</v>
      </c>
    </row>
    <row r="929">
      <c r="A929" s="2">
        <v>70.223541259765625</v>
      </c>
      <c r="B929" s="6">
        <v>86.279541015625</v>
      </c>
      <c r="E929" s="2">
        <v>70.104583740234375</v>
      </c>
      <c r="F929" s="6">
        <v>86.237434387207031</v>
      </c>
      <c r="I929" s="2">
        <v>70.104583740234375</v>
      </c>
      <c r="J929" s="7">
        <v>2.5729296207427979</v>
      </c>
    </row>
    <row r="930">
      <c r="A930" s="2">
        <v>70.241874694824219</v>
      </c>
      <c r="B930" s="6">
        <v>86.418411254882813</v>
      </c>
      <c r="E930" s="2">
        <v>70.15869140625</v>
      </c>
      <c r="F930" s="6">
        <v>86.257728576660156</v>
      </c>
      <c r="I930" s="2">
        <v>70.15869140625</v>
      </c>
      <c r="J930" s="7">
        <v>2.8634510040283203</v>
      </c>
    </row>
    <row r="931">
      <c r="A931" s="2">
        <v>70.336837768554688</v>
      </c>
      <c r="B931" s="6">
        <v>86.32916259765625</v>
      </c>
      <c r="E931" s="2">
        <v>70.212806701660156</v>
      </c>
      <c r="F931" s="6">
        <v>86.28155517578125</v>
      </c>
      <c r="I931" s="2">
        <v>70.212806701660156</v>
      </c>
      <c r="J931" s="7">
        <v>3.1763842105865479</v>
      </c>
    </row>
    <row r="932">
      <c r="A932" s="2">
        <v>70.3538818359375</v>
      </c>
      <c r="B932" s="6">
        <v>86.2281265258789</v>
      </c>
      <c r="E932" s="2">
        <v>70.266914367675781</v>
      </c>
      <c r="F932" s="6">
        <v>86.308998107910156</v>
      </c>
      <c r="I932" s="2">
        <v>70.266914367675781</v>
      </c>
      <c r="J932" s="7">
        <v>3.5116281509399414</v>
      </c>
    </row>
    <row r="933">
      <c r="A933" s="2">
        <v>70.449325561523438</v>
      </c>
      <c r="B933" s="6">
        <v>86.47119140625</v>
      </c>
      <c r="E933" s="2">
        <v>70.3210220336914</v>
      </c>
      <c r="F933" s="6">
        <v>86.339714050292969</v>
      </c>
      <c r="I933" s="2">
        <v>70.3210220336914</v>
      </c>
      <c r="J933" s="7">
        <v>3.8690030574798584</v>
      </c>
    </row>
    <row r="934">
      <c r="A934" s="2">
        <v>70.463882446289063</v>
      </c>
      <c r="B934" s="6">
        <v>86.169403076171875</v>
      </c>
      <c r="E934" s="2">
        <v>70.375129699707031</v>
      </c>
      <c r="F934" s="6">
        <v>86.372940063476563</v>
      </c>
      <c r="I934" s="2">
        <v>70.375129699707031</v>
      </c>
      <c r="J934" s="7">
        <v>4.2480721473693848</v>
      </c>
    </row>
    <row r="935">
      <c r="A935" s="2">
        <v>70.559524536132813</v>
      </c>
      <c r="B935" s="6">
        <v>86.306869506835938</v>
      </c>
      <c r="E935" s="2">
        <v>70.429237365722656</v>
      </c>
      <c r="F935" s="6">
        <v>86.407806396484375</v>
      </c>
      <c r="I935" s="2">
        <v>70.429237365722656</v>
      </c>
      <c r="J935" s="7">
        <v>4.6481566429138184</v>
      </c>
    </row>
    <row r="936">
      <c r="A936" s="2">
        <v>70.57696533203125</v>
      </c>
      <c r="B936" s="6">
        <v>86.309684753417969</v>
      </c>
      <c r="E936" s="2">
        <v>70.483345031738281</v>
      </c>
      <c r="F936" s="6">
        <v>86.443328857421875</v>
      </c>
      <c r="I936" s="2">
        <v>70.483345031738281</v>
      </c>
      <c r="J936" s="7">
        <v>5.0684385299682617</v>
      </c>
    </row>
    <row r="937">
      <c r="A937" s="2">
        <v>70.671463012695313</v>
      </c>
      <c r="B937" s="6">
        <v>86.190010070800781</v>
      </c>
      <c r="E937" s="2">
        <v>70.5374526977539</v>
      </c>
      <c r="F937" s="6">
        <v>86.47882080078125</v>
      </c>
      <c r="I937" s="2">
        <v>70.5374526977539</v>
      </c>
      <c r="J937" s="7">
        <v>5.5078105926513672</v>
      </c>
    </row>
    <row r="938">
      <c r="A938" s="2">
        <v>70.688888549804688</v>
      </c>
      <c r="B938" s="6">
        <v>86.439735412597656</v>
      </c>
      <c r="E938" s="2">
        <v>70.591560363769531</v>
      </c>
      <c r="F938" s="6">
        <v>86.514244079589844</v>
      </c>
      <c r="I938" s="2">
        <v>70.591560363769531</v>
      </c>
      <c r="J938" s="7">
        <v>5.9649863243103027</v>
      </c>
    </row>
    <row r="939">
      <c r="A939" s="2">
        <v>70.785926818847656</v>
      </c>
      <c r="B939" s="6">
        <v>86.6144790649414</v>
      </c>
      <c r="E939" s="2">
        <v>70.645668029785156</v>
      </c>
      <c r="F939" s="6">
        <v>86.550247192382813</v>
      </c>
      <c r="I939" s="2">
        <v>70.645668029785156</v>
      </c>
      <c r="J939" s="7">
        <v>6.438481330871582</v>
      </c>
    </row>
    <row r="940">
      <c r="A940" s="2">
        <v>70.803764343261719</v>
      </c>
      <c r="B940" s="6">
        <v>86.587783813476563</v>
      </c>
      <c r="E940" s="2">
        <v>70.699775695800781</v>
      </c>
      <c r="F940" s="6">
        <v>86.588241577148438</v>
      </c>
      <c r="I940" s="2">
        <v>70.699775695800781</v>
      </c>
      <c r="J940" s="7">
        <v>6.92663049697876</v>
      </c>
    </row>
    <row r="941">
      <c r="A941" s="2">
        <v>70.899497985839844</v>
      </c>
      <c r="B941" s="6">
        <v>87.10760498046875</v>
      </c>
      <c r="E941" s="2">
        <v>70.7538833618164</v>
      </c>
      <c r="F941" s="6">
        <v>86.630012512207031</v>
      </c>
      <c r="I941" s="2">
        <v>70.7538833618164</v>
      </c>
      <c r="J941" s="7">
        <v>7.4276013374328613</v>
      </c>
    </row>
    <row r="942">
      <c r="A942" s="2">
        <v>70.9141845703125</v>
      </c>
      <c r="B942" s="6">
        <v>86.754684448242188</v>
      </c>
      <c r="E942" s="2">
        <v>70.807991027832031</v>
      </c>
      <c r="F942" s="6">
        <v>86.677169799804688</v>
      </c>
      <c r="I942" s="2">
        <v>70.807991027832031</v>
      </c>
      <c r="J942" s="7">
        <v>7.939415454864502</v>
      </c>
    </row>
    <row r="943">
      <c r="A943" s="2">
        <v>71.013496398925781</v>
      </c>
      <c r="B943" s="6">
        <v>87.1895751953125</v>
      </c>
      <c r="E943" s="2">
        <v>70.862098693847656</v>
      </c>
      <c r="F943" s="6">
        <v>86.73126220703125</v>
      </c>
      <c r="I943" s="2">
        <v>70.862098693847656</v>
      </c>
      <c r="J943" s="7">
        <v>8.4599761962890625</v>
      </c>
    </row>
    <row r="944">
      <c r="A944" s="2">
        <v>71.029945373535156</v>
      </c>
      <c r="B944" s="6">
        <v>86.8056869506836</v>
      </c>
      <c r="E944" s="2">
        <v>70.916206359863281</v>
      </c>
      <c r="F944" s="6">
        <v>86.793746948242188</v>
      </c>
      <c r="I944" s="2">
        <v>70.916206359863281</v>
      </c>
      <c r="J944" s="7">
        <v>8.98709487915039</v>
      </c>
    </row>
    <row r="945">
      <c r="A945" s="2">
        <v>71.121025085449219</v>
      </c>
      <c r="B945" s="6">
        <v>87.050308227539063</v>
      </c>
      <c r="E945" s="2">
        <v>70.9703140258789</v>
      </c>
      <c r="F945" s="6">
        <v>86.86627197265625</v>
      </c>
      <c r="I945" s="2">
        <v>70.9703140258789</v>
      </c>
      <c r="J945" s="7">
        <v>9.518519401550293</v>
      </c>
    </row>
    <row r="946">
      <c r="A946" s="2">
        <v>71.137458801269531</v>
      </c>
      <c r="B946" s="6">
        <v>86.872856140136719</v>
      </c>
      <c r="E946" s="2">
        <v>71.024421691894531</v>
      </c>
      <c r="F946" s="6">
        <v>86.950820922851563</v>
      </c>
      <c r="I946" s="2">
        <v>71.024421691894531</v>
      </c>
      <c r="J946" s="7">
        <v>10.051966667175293</v>
      </c>
    </row>
    <row r="947">
      <c r="A947" s="2">
        <v>71.234977722167969</v>
      </c>
      <c r="B947" s="6">
        <v>86.871795654296875</v>
      </c>
      <c r="E947" s="2">
        <v>71.078529357910156</v>
      </c>
      <c r="F947" s="6">
        <v>87.049896240234375</v>
      </c>
      <c r="I947" s="2">
        <v>71.078529357910156</v>
      </c>
      <c r="J947" s="7">
        <v>10.585153579711914</v>
      </c>
    </row>
    <row r="948">
      <c r="A948" s="2">
        <v>71.253311157226563</v>
      </c>
      <c r="B948" s="6">
        <v>87.2717056274414</v>
      </c>
      <c r="E948" s="2">
        <v>71.132637023925781</v>
      </c>
      <c r="F948" s="6">
        <v>87.1666030883789</v>
      </c>
      <c r="I948" s="2">
        <v>71.132637023925781</v>
      </c>
      <c r="J948" s="7">
        <v>11.115823745727539</v>
      </c>
    </row>
    <row r="949">
      <c r="A949" s="2">
        <v>71.349174499511719</v>
      </c>
      <c r="B949" s="6">
        <v>87.07427978515625</v>
      </c>
      <c r="E949" s="2">
        <v>71.1867446899414</v>
      </c>
      <c r="F949" s="6">
        <v>87.304718017578125</v>
      </c>
      <c r="I949" s="2">
        <v>71.1867446899414</v>
      </c>
      <c r="J949" s="7">
        <v>11.641778945922852</v>
      </c>
    </row>
    <row r="950">
      <c r="A950" s="2">
        <v>71.363929748535156</v>
      </c>
      <c r="B950" s="6">
        <v>87.4638442993164</v>
      </c>
      <c r="E950" s="2">
        <v>71.240852355957031</v>
      </c>
      <c r="F950" s="6">
        <v>87.468734741210938</v>
      </c>
      <c r="I950" s="2">
        <v>71.240852355957031</v>
      </c>
      <c r="J950" s="7">
        <v>12.160906791687012</v>
      </c>
    </row>
    <row r="951">
      <c r="A951" s="2">
        <v>71.462081909179688</v>
      </c>
      <c r="B951" s="6">
        <v>87.5094223022461</v>
      </c>
      <c r="E951" s="2">
        <v>71.294960021972656</v>
      </c>
      <c r="F951" s="6">
        <v>87.663993835449219</v>
      </c>
      <c r="I951" s="2">
        <v>71.294960021972656</v>
      </c>
      <c r="J951" s="7">
        <v>12.671183586120605</v>
      </c>
    </row>
    <row r="952">
      <c r="A952" s="2">
        <v>71.477981567382813</v>
      </c>
      <c r="B952" s="6">
        <v>87.746978759765625</v>
      </c>
      <c r="E952" s="2">
        <v>71.349067687988281</v>
      </c>
      <c r="F952" s="6">
        <v>87.896652221679688</v>
      </c>
      <c r="I952" s="2">
        <v>71.349067687988281</v>
      </c>
      <c r="J952" s="7">
        <v>13.170730590820313</v>
      </c>
    </row>
    <row r="953">
      <c r="A953" s="2">
        <v>71.569740295410156</v>
      </c>
      <c r="B953" s="6">
        <v>88.062042236328125</v>
      </c>
      <c r="E953" s="2">
        <v>71.4031753540039</v>
      </c>
      <c r="F953" s="6">
        <v>88.1740493774414</v>
      </c>
      <c r="I953" s="2">
        <v>71.4031753540039</v>
      </c>
      <c r="J953" s="7">
        <v>13.657806396484375</v>
      </c>
    </row>
    <row r="954">
      <c r="A954" s="2">
        <v>71.587066650390625</v>
      </c>
      <c r="B954" s="6">
        <v>87.714920043945313</v>
      </c>
      <c r="E954" s="2">
        <v>71.457290649414063</v>
      </c>
      <c r="F954" s="6">
        <v>88.504844665527344</v>
      </c>
      <c r="I954" s="2">
        <v>71.457290649414063</v>
      </c>
      <c r="J954" s="7">
        <v>14.130887031555176</v>
      </c>
    </row>
    <row r="955">
      <c r="A955" s="2">
        <v>71.685134887695313</v>
      </c>
      <c r="B955" s="6">
        <v>88.729904174804688</v>
      </c>
      <c r="E955" s="2">
        <v>71.511398315429688</v>
      </c>
      <c r="F955" s="6">
        <v>88.89892578125</v>
      </c>
      <c r="I955" s="2">
        <v>71.511398315429688</v>
      </c>
      <c r="J955" s="7">
        <v>14.588413238525391</v>
      </c>
    </row>
    <row r="956">
      <c r="A956" s="2">
        <v>71.7014389038086</v>
      </c>
      <c r="B956" s="6">
        <v>88.510040283203125</v>
      </c>
      <c r="E956" s="2">
        <v>71.565505981445313</v>
      </c>
      <c r="F956" s="6">
        <v>89.3675765991211</v>
      </c>
      <c r="I956" s="2">
        <v>71.565505981445313</v>
      </c>
      <c r="J956" s="7">
        <v>15.029190063476563</v>
      </c>
    </row>
    <row r="957">
      <c r="A957" s="2">
        <v>71.794540405273438</v>
      </c>
      <c r="B957" s="6">
        <v>89.682403564453125</v>
      </c>
      <c r="E957" s="2">
        <v>71.619613647460938</v>
      </c>
      <c r="F957" s="6">
        <v>89.92279052734375</v>
      </c>
      <c r="I957" s="2">
        <v>71.619613647460938</v>
      </c>
      <c r="J957" s="7">
        <v>15.452130317687988</v>
      </c>
    </row>
    <row r="958">
      <c r="A958" s="2">
        <v>71.809196472167969</v>
      </c>
      <c r="B958" s="6">
        <v>89.741996765136719</v>
      </c>
      <c r="E958" s="2">
        <v>71.673721313476563</v>
      </c>
      <c r="F958" s="6">
        <v>90.576400756835938</v>
      </c>
      <c r="I958" s="2">
        <v>71.673721313476563</v>
      </c>
      <c r="J958" s="7">
        <v>15.856268882751465</v>
      </c>
    </row>
    <row r="959">
      <c r="A959" s="2">
        <v>71.906669616699219</v>
      </c>
      <c r="B959" s="6">
        <v>91.361160278320313</v>
      </c>
      <c r="E959" s="2">
        <v>71.727828979492188</v>
      </c>
      <c r="F959" s="6">
        <v>91.339515686035156</v>
      </c>
      <c r="I959" s="2">
        <v>71.727828979492188</v>
      </c>
      <c r="J959" s="7">
        <v>16.240823745727539</v>
      </c>
    </row>
    <row r="960">
      <c r="A960" s="2">
        <v>71.923835754394531</v>
      </c>
      <c r="B960" s="6">
        <v>91.626327514648438</v>
      </c>
      <c r="E960" s="2">
        <v>71.781936645507813</v>
      </c>
      <c r="F960" s="6">
        <v>92.221870422363281</v>
      </c>
      <c r="I960" s="2">
        <v>71.781936645507813</v>
      </c>
      <c r="J960" s="7">
        <v>16.605148315429688</v>
      </c>
    </row>
    <row r="961">
      <c r="A961" s="2">
        <v>72.019584655761719</v>
      </c>
      <c r="B961" s="6">
        <v>93.680717468261719</v>
      </c>
      <c r="E961" s="2">
        <v>71.836044311523438</v>
      </c>
      <c r="F961" s="6">
        <v>93.231109619140625</v>
      </c>
      <c r="I961" s="2">
        <v>71.836044311523438</v>
      </c>
      <c r="J961" s="7">
        <v>16.948720932006836</v>
      </c>
    </row>
    <row r="962">
      <c r="A962" s="2">
        <v>72.034736633300781</v>
      </c>
      <c r="B962" s="6">
        <v>93.997840881347656</v>
      </c>
      <c r="E962" s="2">
        <v>71.890151977539063</v>
      </c>
      <c r="F962" s="6">
        <v>94.3725357055664</v>
      </c>
      <c r="I962" s="2">
        <v>71.890151977539063</v>
      </c>
      <c r="J962" s="7">
        <v>17.271135330200195</v>
      </c>
    </row>
    <row r="963">
      <c r="A963" s="2">
        <v>72.130668640136719</v>
      </c>
      <c r="B963" s="6">
        <v>96.836143493652344</v>
      </c>
      <c r="E963" s="2">
        <v>71.944259643554688</v>
      </c>
      <c r="F963" s="6">
        <v>95.648353576660156</v>
      </c>
      <c r="I963" s="2">
        <v>71.944259643554688</v>
      </c>
      <c r="J963" s="7">
        <v>17.57209587097168</v>
      </c>
    </row>
    <row r="964">
      <c r="A964" s="2">
        <v>72.148513793945313</v>
      </c>
      <c r="B964" s="6">
        <v>97.058746337890625</v>
      </c>
      <c r="E964" s="2">
        <v>71.998367309570313</v>
      </c>
      <c r="F964" s="6">
        <v>97.0576400756836</v>
      </c>
      <c r="I964" s="2">
        <v>71.998367309570313</v>
      </c>
      <c r="J964" s="7">
        <v>17.851387023925781</v>
      </c>
    </row>
    <row r="965">
      <c r="A965" s="2">
        <v>72.243522644042969</v>
      </c>
      <c r="B965" s="6">
        <v>101.47538757324219</v>
      </c>
      <c r="E965" s="2">
        <v>72.052474975585938</v>
      </c>
      <c r="F965" s="6">
        <v>98.596427917480469</v>
      </c>
      <c r="I965" s="2">
        <v>72.052474975585938</v>
      </c>
      <c r="J965" s="7">
        <v>18.108871459960938</v>
      </c>
    </row>
    <row r="966">
      <c r="A966" s="2">
        <v>72.258056640625</v>
      </c>
      <c r="B966" s="6">
        <v>101.47965240478516</v>
      </c>
      <c r="E966" s="2">
        <v>72.106582641601563</v>
      </c>
      <c r="F966" s="6">
        <v>100.25801086425781</v>
      </c>
      <c r="I966" s="2">
        <v>72.106582641601563</v>
      </c>
      <c r="J966" s="7">
        <v>18.344463348388672</v>
      </c>
    </row>
    <row r="967">
      <c r="A967" s="2">
        <v>72.350662231445313</v>
      </c>
      <c r="B967" s="6">
        <v>106.80668640136719</v>
      </c>
      <c r="E967" s="2">
        <v>72.160690307617188</v>
      </c>
      <c r="F967" s="6">
        <v>102.03337860107422</v>
      </c>
      <c r="I967" s="2">
        <v>72.160690307617188</v>
      </c>
      <c r="J967" s="7">
        <v>18.558116912841797</v>
      </c>
    </row>
    <row r="968">
      <c r="A968" s="2">
        <v>72.3687744140625</v>
      </c>
      <c r="B968" s="6">
        <v>107.65975952148438</v>
      </c>
      <c r="E968" s="2">
        <v>72.214797973632813</v>
      </c>
      <c r="F968" s="6">
        <v>103.91155242919922</v>
      </c>
      <c r="I968" s="2">
        <v>72.214797973632813</v>
      </c>
      <c r="J968" s="7">
        <v>18.749814987182617</v>
      </c>
    </row>
    <row r="969">
      <c r="A969" s="2">
        <v>72.465614318847656</v>
      </c>
      <c r="B969" s="6">
        <v>113.53110504150391</v>
      </c>
      <c r="E969" s="2">
        <v>72.268905639648438</v>
      </c>
      <c r="F969" s="6">
        <v>105.88002777099609</v>
      </c>
      <c r="I969" s="2">
        <v>72.268905639648438</v>
      </c>
      <c r="J969" s="7">
        <v>18.919548034667969</v>
      </c>
    </row>
    <row r="970">
      <c r="A970" s="2">
        <v>72.4805679321289</v>
      </c>
      <c r="B970" s="6">
        <v>114.08960723876953</v>
      </c>
      <c r="E970" s="2">
        <v>72.323013305664063</v>
      </c>
      <c r="F970" s="6">
        <v>107.92498779296875</v>
      </c>
      <c r="I970" s="2">
        <v>72.323013305664063</v>
      </c>
      <c r="J970" s="7">
        <v>19.067302703857422</v>
      </c>
    </row>
    <row r="971">
      <c r="A971" s="2">
        <v>72.5754165649414</v>
      </c>
      <c r="B971" s="6">
        <v>119.71461486816406</v>
      </c>
      <c r="E971" s="2">
        <v>72.377120971679688</v>
      </c>
      <c r="F971" s="6">
        <v>110.03121185302734</v>
      </c>
      <c r="I971" s="2">
        <v>72.377120971679688</v>
      </c>
      <c r="J971" s="7">
        <v>19.193052291870117</v>
      </c>
    </row>
    <row r="972">
      <c r="A972" s="2">
        <v>72.593269348144531</v>
      </c>
      <c r="B972" s="6">
        <v>120.58531951904297</v>
      </c>
      <c r="E972" s="2">
        <v>72.431228637695313</v>
      </c>
      <c r="F972" s="6">
        <v>112.18241882324219</v>
      </c>
      <c r="I972" s="2">
        <v>72.431228637695313</v>
      </c>
      <c r="J972" s="7">
        <v>19.296741485595703</v>
      </c>
    </row>
    <row r="973">
      <c r="A973" s="2">
        <v>72.687408447265625</v>
      </c>
      <c r="B973" s="6">
        <v>125.41708374023438</v>
      </c>
      <c r="E973" s="2">
        <v>72.485336303710938</v>
      </c>
      <c r="F973" s="6">
        <v>114.36162567138672</v>
      </c>
      <c r="I973" s="2">
        <v>72.485336303710938</v>
      </c>
      <c r="J973" s="7">
        <v>19.378240585327148</v>
      </c>
    </row>
    <row r="974">
      <c r="A974" s="2">
        <v>72.7020034790039</v>
      </c>
      <c r="B974" s="6">
        <v>126.23287963867188</v>
      </c>
      <c r="E974" s="2">
        <v>72.539443969726563</v>
      </c>
      <c r="F974" s="6">
        <v>116.55171966552734</v>
      </c>
      <c r="I974" s="2">
        <v>72.539443969726563</v>
      </c>
      <c r="J974" s="7">
        <v>19.437515258789063</v>
      </c>
    </row>
    <row r="975">
      <c r="A975" s="2">
        <v>72.798637390136719</v>
      </c>
      <c r="B975" s="6">
        <v>129.94503784179688</v>
      </c>
      <c r="E975" s="2">
        <v>72.593551635742188</v>
      </c>
      <c r="F975" s="6">
        <v>118.73587799072266</v>
      </c>
      <c r="I975" s="2">
        <v>72.593551635742188</v>
      </c>
      <c r="J975" s="7">
        <v>19.474355697631836</v>
      </c>
    </row>
    <row r="976">
      <c r="A976" s="2">
        <v>72.8171615600586</v>
      </c>
      <c r="B976" s="6">
        <v>130.75733947753906</v>
      </c>
      <c r="E976" s="2">
        <v>72.647666931152344</v>
      </c>
      <c r="F976" s="6">
        <v>120.89791870117188</v>
      </c>
      <c r="I976" s="2">
        <v>72.647666931152344</v>
      </c>
      <c r="J976" s="7">
        <v>19.488561630249023</v>
      </c>
    </row>
    <row r="977">
      <c r="A977" s="2">
        <v>72.911170959472656</v>
      </c>
      <c r="B977" s="6">
        <v>133.78910827636719</v>
      </c>
      <c r="E977" s="2">
        <v>72.701774597167969</v>
      </c>
      <c r="F977" s="6">
        <v>123.02124786376953</v>
      </c>
      <c r="I977" s="2">
        <v>72.701774597167969</v>
      </c>
      <c r="J977" s="7">
        <v>19.479887008666992</v>
      </c>
    </row>
    <row r="978">
      <c r="A978" s="2">
        <v>72.925605773925781</v>
      </c>
      <c r="B978" s="6">
        <v>134.30926513671875</v>
      </c>
      <c r="E978" s="2">
        <v>72.7558822631836</v>
      </c>
      <c r="F978" s="6">
        <v>125.0906982421875</v>
      </c>
      <c r="I978" s="2">
        <v>72.7558822631836</v>
      </c>
      <c r="J978" s="7">
        <v>19.448068618774414</v>
      </c>
    </row>
    <row r="979">
      <c r="A979" s="2">
        <v>73.0201644897461</v>
      </c>
      <c r="B979" s="6">
        <v>137.01724243164063</v>
      </c>
      <c r="E979" s="2">
        <v>72.809989929199219</v>
      </c>
      <c r="F979" s="6">
        <v>127.09156799316406</v>
      </c>
      <c r="I979" s="2">
        <v>72.809989929199219</v>
      </c>
      <c r="J979" s="7">
        <v>19.392852783203125</v>
      </c>
    </row>
    <row r="980">
      <c r="A980" s="2">
        <v>73.037788391113281</v>
      </c>
      <c r="B980" s="6">
        <v>137.52806091308594</v>
      </c>
      <c r="E980" s="2">
        <v>72.864097595214844</v>
      </c>
      <c r="F980" s="6">
        <v>129.01029968261719</v>
      </c>
      <c r="I980" s="2">
        <v>72.864097595214844</v>
      </c>
      <c r="J980" s="7">
        <v>19.313859939575195</v>
      </c>
    </row>
    <row r="981">
      <c r="A981" s="2">
        <v>73.133384704589844</v>
      </c>
      <c r="B981" s="6">
        <v>139.64157104492188</v>
      </c>
      <c r="E981" s="2">
        <v>72.918205261230469</v>
      </c>
      <c r="F981" s="6">
        <v>130.8348388671875</v>
      </c>
      <c r="I981" s="2">
        <v>72.918205261230469</v>
      </c>
      <c r="J981" s="7">
        <v>19.210834503173828</v>
      </c>
    </row>
    <row r="982">
      <c r="A982" s="2">
        <v>73.14801025390625</v>
      </c>
      <c r="B982" s="6">
        <v>139.7479248046875</v>
      </c>
      <c r="E982" s="2">
        <v>72.9723129272461</v>
      </c>
      <c r="F982" s="6">
        <v>132.55525207519531</v>
      </c>
      <c r="I982" s="2">
        <v>72.9723129272461</v>
      </c>
      <c r="J982" s="7">
        <v>19.083499908447266</v>
      </c>
    </row>
    <row r="983">
      <c r="A983" s="2">
        <v>73.245346069335938</v>
      </c>
      <c r="B983" s="6">
        <v>141.20503234863281</v>
      </c>
      <c r="E983" s="2">
        <v>73.026420593261719</v>
      </c>
      <c r="F983" s="6">
        <v>134.16436767578125</v>
      </c>
      <c r="I983" s="2">
        <v>73.026420593261719</v>
      </c>
      <c r="J983" s="7">
        <v>18.931608200073242</v>
      </c>
    </row>
    <row r="984">
      <c r="A984" s="2">
        <v>73.263031005859375</v>
      </c>
      <c r="B984" s="6">
        <v>141.49223327636719</v>
      </c>
      <c r="E984" s="2">
        <v>73.080528259277344</v>
      </c>
      <c r="F984" s="6">
        <v>135.65809631347656</v>
      </c>
      <c r="I984" s="2">
        <v>73.080528259277344</v>
      </c>
      <c r="J984" s="7">
        <v>18.754972457885742</v>
      </c>
    </row>
    <row r="985">
      <c r="A985" s="2">
        <v>73.356170654296875</v>
      </c>
      <c r="B985" s="6">
        <v>142.88310241699219</v>
      </c>
      <c r="E985" s="2">
        <v>73.134635925292969</v>
      </c>
      <c r="F985" s="6">
        <v>137.03555297851563</v>
      </c>
      <c r="I985" s="2">
        <v>73.134635925292969</v>
      </c>
      <c r="J985" s="7">
        <v>18.553470611572266</v>
      </c>
    </row>
    <row r="986">
      <c r="A986" s="2">
        <v>73.370834350585938</v>
      </c>
      <c r="B986" s="6">
        <v>143.17739868164063</v>
      </c>
      <c r="E986" s="2">
        <v>73.1887435913086</v>
      </c>
      <c r="F986" s="6">
        <v>138.29855346679688</v>
      </c>
      <c r="I986" s="2">
        <v>73.1887435913086</v>
      </c>
      <c r="J986" s="7">
        <v>18.327070236206055</v>
      </c>
    </row>
    <row r="987">
      <c r="A987" s="2">
        <v>73.465736389160156</v>
      </c>
      <c r="B987" s="6">
        <v>144.55661010742188</v>
      </c>
      <c r="E987" s="2">
        <v>73.242851257324219</v>
      </c>
      <c r="F987" s="6">
        <v>139.45146179199219</v>
      </c>
      <c r="I987" s="2">
        <v>73.242851257324219</v>
      </c>
      <c r="J987" s="7">
        <v>18.075849533081055</v>
      </c>
    </row>
    <row r="988">
      <c r="A988" s="2">
        <v>73.4838638305664</v>
      </c>
      <c r="B988" s="6">
        <v>144.80075073242188</v>
      </c>
      <c r="E988" s="2">
        <v>73.296958923339844</v>
      </c>
      <c r="F988" s="6">
        <v>140.50021362304688</v>
      </c>
      <c r="I988" s="2">
        <v>73.296958923339844</v>
      </c>
      <c r="J988" s="7">
        <v>17.800010681152344</v>
      </c>
    </row>
    <row r="989">
      <c r="A989" s="2">
        <v>73.578964233398438</v>
      </c>
      <c r="B989" s="6">
        <v>145.77752685546875</v>
      </c>
      <c r="E989" s="2">
        <v>73.351066589355469</v>
      </c>
      <c r="F989" s="6">
        <v>141.45181274414063</v>
      </c>
      <c r="I989" s="2">
        <v>73.351066589355469</v>
      </c>
      <c r="J989" s="7">
        <v>17.499904632568359</v>
      </c>
    </row>
    <row r="990">
      <c r="A990" s="2">
        <v>73.593124389648438</v>
      </c>
      <c r="B990" s="6">
        <v>146.001708984375</v>
      </c>
      <c r="E990" s="2">
        <v>73.4051742553711</v>
      </c>
      <c r="F990" s="6">
        <v>142.31402587890625</v>
      </c>
      <c r="I990" s="2">
        <v>73.4051742553711</v>
      </c>
      <c r="J990" s="7">
        <v>17.176033020019531</v>
      </c>
    </row>
    <row r="991">
      <c r="A991" s="2">
        <v>73.688835144042969</v>
      </c>
      <c r="B991" s="6">
        <v>146.7637939453125</v>
      </c>
      <c r="E991" s="2">
        <v>73.459281921386719</v>
      </c>
      <c r="F991" s="6">
        <v>143.094970703125</v>
      </c>
      <c r="I991" s="2">
        <v>73.459281921386719</v>
      </c>
      <c r="J991" s="7">
        <v>16.829072952270508</v>
      </c>
    </row>
    <row r="992">
      <c r="A992" s="2">
        <v>73.70379638671875</v>
      </c>
      <c r="B992" s="6">
        <v>146.72697448730469</v>
      </c>
      <c r="E992" s="2">
        <v>73.513389587402344</v>
      </c>
      <c r="F992" s="6">
        <v>143.80278015136719</v>
      </c>
      <c r="I992" s="2">
        <v>73.513389587402344</v>
      </c>
      <c r="J992" s="7">
        <v>16.459871292114258</v>
      </c>
    </row>
    <row r="993">
      <c r="A993" s="2">
        <v>73.801300048828125</v>
      </c>
      <c r="B993" s="6">
        <v>147.27253723144531</v>
      </c>
      <c r="E993" s="2">
        <v>73.567497253417969</v>
      </c>
      <c r="F993" s="6">
        <v>144.44517517089844</v>
      </c>
      <c r="I993" s="2">
        <v>73.567497253417969</v>
      </c>
      <c r="J993" s="7">
        <v>16.0694637298584</v>
      </c>
    </row>
    <row r="994">
      <c r="A994" s="2">
        <v>73.818267822265625</v>
      </c>
      <c r="B994" s="6">
        <v>147.39999389648438</v>
      </c>
      <c r="E994" s="2">
        <v>73.6216049194336</v>
      </c>
      <c r="F994" s="6">
        <v>145.02926635742188</v>
      </c>
      <c r="I994" s="2">
        <v>73.6216049194336</v>
      </c>
      <c r="J994" s="7">
        <v>15.659063339233398</v>
      </c>
    </row>
    <row r="995">
      <c r="A995" s="2">
        <v>73.912879943847656</v>
      </c>
      <c r="B995" s="6">
        <v>147.97959899902344</v>
      </c>
      <c r="E995" s="2">
        <v>73.675712585449219</v>
      </c>
      <c r="F995" s="6">
        <v>145.56153869628906</v>
      </c>
      <c r="I995" s="2">
        <v>73.675712585449219</v>
      </c>
      <c r="J995" s="7">
        <v>15.23006534576416</v>
      </c>
    </row>
    <row r="996">
      <c r="A996" s="2">
        <v>73.92816162109375</v>
      </c>
      <c r="B996" s="6">
        <v>148.037353515625</v>
      </c>
      <c r="E996" s="2">
        <v>73.729820251464844</v>
      </c>
      <c r="F996" s="6">
        <v>146.0479736328125</v>
      </c>
      <c r="I996" s="2">
        <v>73.729820251464844</v>
      </c>
      <c r="J996" s="7">
        <v>14.784062385559082</v>
      </c>
    </row>
    <row r="997">
      <c r="A997" s="2">
        <v>74.021270751953125</v>
      </c>
      <c r="B997" s="6">
        <v>148.393310546875</v>
      </c>
      <c r="E997" s="2">
        <v>73.783927917480469</v>
      </c>
      <c r="F997" s="6">
        <v>146.49368286132813</v>
      </c>
      <c r="I997" s="2">
        <v>73.783927917480469</v>
      </c>
      <c r="J997" s="7">
        <v>14.322794914245605</v>
      </c>
    </row>
    <row r="998">
      <c r="A998" s="2">
        <v>74.039520263671875</v>
      </c>
      <c r="B998" s="6">
        <v>148.66325378417969</v>
      </c>
      <c r="E998" s="2">
        <v>73.838043212890625</v>
      </c>
      <c r="F998" s="6">
        <v>146.90318298339844</v>
      </c>
      <c r="I998" s="2">
        <v>73.838043212890625</v>
      </c>
      <c r="J998" s="7">
        <v>13.848095893859863</v>
      </c>
    </row>
    <row r="999">
      <c r="A999" s="2">
        <v>74.135292053222656</v>
      </c>
      <c r="B999" s="6">
        <v>148.72850036621094</v>
      </c>
      <c r="E999" s="2">
        <v>73.89215087890625</v>
      </c>
      <c r="F999" s="6">
        <v>147.28005981445313</v>
      </c>
      <c r="I999" s="2">
        <v>73.89215087890625</v>
      </c>
      <c r="J999" s="7">
        <v>13.362139701843262</v>
      </c>
    </row>
    <row r="1000">
      <c r="A1000" s="2">
        <v>74.14990234375</v>
      </c>
      <c r="B1000" s="6">
        <v>148.79226684570313</v>
      </c>
      <c r="E1000" s="2">
        <v>73.946258544921875</v>
      </c>
      <c r="F1000" s="6">
        <v>147.62738037109375</v>
      </c>
      <c r="I1000" s="2">
        <v>73.946258544921875</v>
      </c>
      <c r="J1000" s="7">
        <v>12.867013931274414</v>
      </c>
    </row>
    <row r="1001">
      <c r="A1001" s="2">
        <v>74.24444580078125</v>
      </c>
      <c r="B1001" s="6">
        <v>149.24769592285156</v>
      </c>
      <c r="E1001" s="2">
        <v>74.0003662109375</v>
      </c>
      <c r="F1001" s="6">
        <v>147.94754028320313</v>
      </c>
      <c r="I1001" s="2">
        <v>74.0003662109375</v>
      </c>
      <c r="J1001" s="7">
        <v>12.364961624145508</v>
      </c>
    </row>
    <row r="1002">
      <c r="A1002" s="2">
        <v>74.259391784667969</v>
      </c>
      <c r="B1002" s="6">
        <v>149.15776062011719</v>
      </c>
      <c r="E1002" s="2">
        <v>74.054473876953125</v>
      </c>
      <c r="F1002" s="6">
        <v>148.24252319335938</v>
      </c>
      <c r="I1002" s="2">
        <v>74.054473876953125</v>
      </c>
      <c r="J1002" s="7">
        <v>11.858269691467285</v>
      </c>
    </row>
    <row r="1003">
      <c r="A1003" s="2">
        <v>74.356842041015625</v>
      </c>
      <c r="B1003" s="6">
        <v>149.82682800292969</v>
      </c>
      <c r="E1003" s="2">
        <v>74.10858154296875</v>
      </c>
      <c r="F1003" s="6">
        <v>148.51422119140625</v>
      </c>
      <c r="I1003" s="2">
        <v>74.10858154296875</v>
      </c>
      <c r="J1003" s="7">
        <v>11.34929084777832</v>
      </c>
    </row>
    <row r="1004">
      <c r="A1004" s="2">
        <v>74.372673034667969</v>
      </c>
      <c r="B1004" s="6">
        <v>149.75680541992188</v>
      </c>
      <c r="E1004" s="2">
        <v>74.162689208984375</v>
      </c>
      <c r="F1004" s="6">
        <v>148.76480102539063</v>
      </c>
      <c r="I1004" s="2">
        <v>74.162689208984375</v>
      </c>
      <c r="J1004" s="7">
        <v>10.84034538269043</v>
      </c>
    </row>
    <row r="1005">
      <c r="A1005" s="2">
        <v>74.467124938964844</v>
      </c>
      <c r="B1005" s="6">
        <v>150.1265869140625</v>
      </c>
      <c r="E1005" s="2">
        <v>74.216796875</v>
      </c>
      <c r="F1005" s="6">
        <v>148.99656677246094</v>
      </c>
      <c r="I1005" s="2">
        <v>74.216796875</v>
      </c>
      <c r="J1005" s="7">
        <v>10.333732604980469</v>
      </c>
    </row>
    <row r="1006">
      <c r="A1006" s="2">
        <v>74.4817886352539</v>
      </c>
      <c r="B1006" s="6">
        <v>150.27716064453125</v>
      </c>
      <c r="E1006" s="2">
        <v>74.270904541015625</v>
      </c>
      <c r="F1006" s="6">
        <v>149.21197509765625</v>
      </c>
      <c r="I1006" s="2">
        <v>74.270904541015625</v>
      </c>
      <c r="J1006" s="7">
        <v>9.83169174194336</v>
      </c>
    </row>
    <row r="1007">
      <c r="A1007" s="2">
        <v>74.577033996582031</v>
      </c>
      <c r="B1007" s="6">
        <v>150.56986999511719</v>
      </c>
      <c r="E1007" s="2">
        <v>74.32501220703125</v>
      </c>
      <c r="F1007" s="6">
        <v>149.41343688964844</v>
      </c>
      <c r="I1007" s="2">
        <v>74.32501220703125</v>
      </c>
      <c r="J1007" s="7">
        <v>9.33637809753418</v>
      </c>
    </row>
    <row r="1008">
      <c r="A1008" s="2">
        <v>74.5913314819336</v>
      </c>
      <c r="B1008" s="6">
        <v>150.38362121582031</v>
      </c>
      <c r="E1008" s="2">
        <v>74.379119873046875</v>
      </c>
      <c r="F1008" s="6">
        <v>149.603271484375</v>
      </c>
      <c r="I1008" s="2">
        <v>74.379119873046875</v>
      </c>
      <c r="J1008" s="7">
        <v>8.8498363494873047</v>
      </c>
    </row>
    <row r="1009">
      <c r="A1009" s="2">
        <v>74.688735961914063</v>
      </c>
      <c r="B1009" s="6">
        <v>150.72470092773438</v>
      </c>
      <c r="E1009" s="2">
        <v>74.4332275390625</v>
      </c>
      <c r="F1009" s="6">
        <v>149.78367614746094</v>
      </c>
      <c r="I1009" s="2">
        <v>74.4332275390625</v>
      </c>
      <c r="J1009" s="7">
        <v>8.3739748001098633</v>
      </c>
    </row>
    <row r="1010">
      <c r="A1010" s="2">
        <v>74.703567504882813</v>
      </c>
      <c r="B1010" s="6">
        <v>150.75224304199219</v>
      </c>
      <c r="E1010" s="2">
        <v>74.487335205078125</v>
      </c>
      <c r="F1010" s="6">
        <v>149.95674133300781</v>
      </c>
      <c r="I1010" s="2">
        <v>74.487335205078125</v>
      </c>
      <c r="J1010" s="7">
        <v>7.9105534553527832</v>
      </c>
    </row>
    <row r="1011">
      <c r="A1011" s="2">
        <v>74.79913330078125</v>
      </c>
      <c r="B1011" s="6">
        <v>151.01162719726563</v>
      </c>
      <c r="E1011" s="2">
        <v>74.54144287109375</v>
      </c>
      <c r="F1011" s="6">
        <v>150.12406921386719</v>
      </c>
      <c r="I1011" s="2">
        <v>74.54144287109375</v>
      </c>
      <c r="J1011" s="7">
        <v>7.4611635208129883</v>
      </c>
    </row>
    <row r="1012">
      <c r="A1012" s="2">
        <v>74.81402587890625</v>
      </c>
      <c r="B1012" s="6">
        <v>150.92568969726563</v>
      </c>
      <c r="E1012" s="2">
        <v>74.595550537109375</v>
      </c>
      <c r="F1012" s="6">
        <v>150.28662109375</v>
      </c>
      <c r="I1012" s="2">
        <v>74.595550537109375</v>
      </c>
      <c r="J1012" s="7">
        <v>7.027214527130127</v>
      </c>
    </row>
    <row r="1013">
      <c r="A1013" s="2">
        <v>74.912162780761719</v>
      </c>
      <c r="B1013" s="6">
        <v>151.1876220703125</v>
      </c>
      <c r="E1013" s="2">
        <v>74.649658203125</v>
      </c>
      <c r="F1013" s="6">
        <v>150.4449462890625</v>
      </c>
      <c r="I1013" s="2">
        <v>74.649658203125</v>
      </c>
      <c r="J1013" s="7">
        <v>6.60992431640625</v>
      </c>
    </row>
    <row r="1014">
      <c r="A1014" s="2">
        <v>74.93072509765625</v>
      </c>
      <c r="B1014" s="6">
        <v>151.00790405273438</v>
      </c>
      <c r="E1014" s="2">
        <v>74.703765869140625</v>
      </c>
      <c r="F1014" s="6">
        <v>150.59921264648438</v>
      </c>
      <c r="I1014" s="2">
        <v>74.703765869140625</v>
      </c>
      <c r="J1014" s="7">
        <v>6.2103123664855957</v>
      </c>
    </row>
    <row r="1015">
      <c r="A1015" s="2">
        <v>75.024986267089844</v>
      </c>
      <c r="B1015" s="6">
        <v>151.31025695800781</v>
      </c>
      <c r="E1015" s="2">
        <v>74.75787353515625</v>
      </c>
      <c r="F1015" s="6">
        <v>150.74920654296875</v>
      </c>
      <c r="I1015" s="2">
        <v>74.75787353515625</v>
      </c>
      <c r="J1015" s="7">
        <v>5.8291921615600586</v>
      </c>
    </row>
    <row r="1016">
      <c r="A1016" s="2">
        <v>75.03997802734375</v>
      </c>
      <c r="B1016" s="6">
        <v>151.25965881347656</v>
      </c>
      <c r="E1016" s="2">
        <v>74.811981201171875</v>
      </c>
      <c r="F1016" s="6">
        <v>150.89443969726563</v>
      </c>
      <c r="I1016" s="2">
        <v>74.811981201171875</v>
      </c>
      <c r="J1016" s="7">
        <v>5.4671711921691895</v>
      </c>
    </row>
    <row r="1017">
      <c r="A1017" s="2">
        <v>75.135391235351563</v>
      </c>
      <c r="B1017" s="6">
        <v>151.57981872558594</v>
      </c>
      <c r="E1017" s="2">
        <v>74.8660888671875</v>
      </c>
      <c r="F1017" s="6">
        <v>151.03422546386719</v>
      </c>
      <c r="I1017" s="2">
        <v>74.8660888671875</v>
      </c>
      <c r="J1017" s="7">
        <v>5.1246700286865234</v>
      </c>
    </row>
    <row r="1018">
      <c r="A1018" s="2">
        <v>75.150505065917969</v>
      </c>
      <c r="B1018" s="6">
        <v>151.67556762695313</v>
      </c>
      <c r="E1018" s="2">
        <v>74.920196533203125</v>
      </c>
      <c r="F1018" s="6">
        <v>151.16781616210938</v>
      </c>
      <c r="I1018" s="2">
        <v>74.920196533203125</v>
      </c>
      <c r="J1018" s="7">
        <v>4.8018474578857422</v>
      </c>
    </row>
    <row r="1019">
      <c r="A1019" s="2">
        <v>75.24407958984375</v>
      </c>
      <c r="B1019" s="6">
        <v>152.06022644042969</v>
      </c>
      <c r="E1019" s="2">
        <v>74.97430419921875</v>
      </c>
      <c r="F1019" s="6">
        <v>151.29454040527344</v>
      </c>
      <c r="I1019" s="2">
        <v>74.97430419921875</v>
      </c>
      <c r="J1019" s="7">
        <v>4.4987292289733887</v>
      </c>
    </row>
    <row r="1020">
      <c r="A1020" s="2">
        <v>75.262001037597656</v>
      </c>
      <c r="B1020" s="6">
        <v>152.49887084960938</v>
      </c>
      <c r="E1020" s="2">
        <v>75.028411865234375</v>
      </c>
      <c r="F1020" s="6">
        <v>151.41403198242188</v>
      </c>
      <c r="I1020" s="2">
        <v>75.028411865234375</v>
      </c>
      <c r="J1020" s="7">
        <v>4.2151341438293457</v>
      </c>
    </row>
    <row r="1021">
      <c r="A1021" s="2">
        <v>75.356163024902344</v>
      </c>
      <c r="B1021" s="6">
        <v>152.34585571289063</v>
      </c>
      <c r="E1021" s="2">
        <v>75.082527160644531</v>
      </c>
      <c r="F1021" s="6">
        <v>151.52644348144531</v>
      </c>
      <c r="I1021" s="2">
        <v>75.082527160644531</v>
      </c>
      <c r="J1021" s="7">
        <v>3.9506704807281494</v>
      </c>
    </row>
    <row r="1022">
      <c r="A1022" s="2">
        <v>75.37091064453125</v>
      </c>
      <c r="B1022" s="6">
        <v>152.26492309570313</v>
      </c>
      <c r="E1022" s="2">
        <v>75.136634826660156</v>
      </c>
      <c r="F1022" s="6">
        <v>151.63240051269531</v>
      </c>
      <c r="I1022" s="2">
        <v>75.136634826660156</v>
      </c>
      <c r="J1022" s="7">
        <v>3.7048985958099365</v>
      </c>
    </row>
    <row r="1023">
      <c r="A1023" s="2">
        <v>75.468017578125</v>
      </c>
      <c r="B1023" s="6">
        <v>152.53701782226563</v>
      </c>
      <c r="E1023" s="2">
        <v>75.190742492675781</v>
      </c>
      <c r="F1023" s="6">
        <v>151.73297119140625</v>
      </c>
      <c r="I1023" s="2">
        <v>75.190742492675781</v>
      </c>
      <c r="J1023" s="7">
        <v>3.4771220684051514</v>
      </c>
    </row>
    <row r="1024">
      <c r="A1024" s="2">
        <v>75.48614501953125</v>
      </c>
      <c r="B1024" s="6">
        <v>152.40992736816406</v>
      </c>
      <c r="E1024" s="2">
        <v>75.2448501586914</v>
      </c>
      <c r="F1024" s="6">
        <v>151.82948303222656</v>
      </c>
      <c r="I1024" s="2">
        <v>75.2448501586914</v>
      </c>
      <c r="J1024" s="7">
        <v>3.2665457725524902</v>
      </c>
    </row>
    <row r="1025">
      <c r="A1025" s="2">
        <v>75.5809097290039</v>
      </c>
      <c r="B1025" s="6">
        <v>152.36860656738281</v>
      </c>
      <c r="E1025" s="2">
        <v>75.298957824707031</v>
      </c>
      <c r="F1025" s="6">
        <v>151.9232177734375</v>
      </c>
      <c r="I1025" s="2">
        <v>75.298957824707031</v>
      </c>
      <c r="J1025" s="7">
        <v>3.0723118782043457</v>
      </c>
    </row>
    <row r="1026">
      <c r="A1026" s="2">
        <v>75.595687866210938</v>
      </c>
      <c r="B1026" s="6">
        <v>152.48887634277344</v>
      </c>
      <c r="E1026" s="2">
        <v>75.353065490722656</v>
      </c>
      <c r="F1026" s="6">
        <v>152.01530456542969</v>
      </c>
      <c r="I1026" s="2">
        <v>75.353065490722656</v>
      </c>
      <c r="J1026" s="7">
        <v>2.893437385559082</v>
      </c>
    </row>
    <row r="1027">
      <c r="A1027" s="2">
        <v>75.690200805664063</v>
      </c>
      <c r="B1027" s="6">
        <v>152.49931335449219</v>
      </c>
      <c r="E1027" s="2">
        <v>75.407173156738281</v>
      </c>
      <c r="F1027" s="6">
        <v>152.1063232421875</v>
      </c>
      <c r="I1027" s="2">
        <v>75.407173156738281</v>
      </c>
      <c r="J1027" s="7">
        <v>2.7288930416107178</v>
      </c>
    </row>
    <row r="1028">
      <c r="A1028" s="2">
        <v>75.705368041992188</v>
      </c>
      <c r="B1028" s="6">
        <v>152.45005798339844</v>
      </c>
      <c r="E1028" s="2">
        <v>75.4612808227539</v>
      </c>
      <c r="F1028" s="6">
        <v>152.19619750976563</v>
      </c>
      <c r="I1028" s="2">
        <v>75.4612808227539</v>
      </c>
      <c r="J1028" s="7">
        <v>2.5776088237762451</v>
      </c>
    </row>
    <row r="1029">
      <c r="A1029" s="2">
        <v>75.802070617675781</v>
      </c>
      <c r="B1029" s="6">
        <v>152.45341491699219</v>
      </c>
      <c r="E1029" s="2">
        <v>75.515388488769531</v>
      </c>
      <c r="F1029" s="6">
        <v>152.28456115722656</v>
      </c>
      <c r="I1029" s="2">
        <v>75.515388488769531</v>
      </c>
      <c r="J1029" s="7">
        <v>2.4384975433349609</v>
      </c>
    </row>
    <row r="1030">
      <c r="A1030" s="2">
        <v>75.8205337524414</v>
      </c>
      <c r="B1030" s="6">
        <v>152.59928894042969</v>
      </c>
      <c r="E1030" s="2">
        <v>75.569496154785156</v>
      </c>
      <c r="F1030" s="6">
        <v>152.37100219726563</v>
      </c>
      <c r="I1030" s="2">
        <v>75.569496154785156</v>
      </c>
      <c r="J1030" s="7">
        <v>2.3104727268218994</v>
      </c>
    </row>
    <row r="1031">
      <c r="A1031" s="2">
        <v>75.918327331542969</v>
      </c>
      <c r="B1031" s="6">
        <v>152.61920166015625</v>
      </c>
      <c r="E1031" s="2">
        <v>75.623603820800781</v>
      </c>
      <c r="F1031" s="6">
        <v>152.45509338378906</v>
      </c>
      <c r="I1031" s="2">
        <v>75.623603820800781</v>
      </c>
      <c r="J1031" s="7">
        <v>2.192469596862793</v>
      </c>
    </row>
    <row r="1032">
      <c r="A1032" s="2">
        <v>75.933074951171875</v>
      </c>
      <c r="B1032" s="6">
        <v>152.71842956542969</v>
      </c>
      <c r="E1032" s="2">
        <v>75.6777114868164</v>
      </c>
      <c r="F1032" s="6">
        <v>152.53633117675781</v>
      </c>
      <c r="I1032" s="2">
        <v>75.6777114868164</v>
      </c>
      <c r="J1032" s="7">
        <v>2.0834598541259766</v>
      </c>
    </row>
    <row r="1033">
      <c r="A1033" s="2">
        <v>76.026992797851563</v>
      </c>
      <c r="B1033" s="6">
        <v>153.02897644042969</v>
      </c>
      <c r="E1033" s="2">
        <v>75.731819152832031</v>
      </c>
      <c r="F1033" s="6">
        <v>152.61436462402344</v>
      </c>
      <c r="I1033" s="2">
        <v>75.731819152832031</v>
      </c>
      <c r="J1033" s="7">
        <v>1.9824652671813965</v>
      </c>
    </row>
    <row r="1034">
      <c r="A1034" s="2">
        <v>76.041984558105469</v>
      </c>
      <c r="B1034" s="6">
        <v>153.05094909667969</v>
      </c>
      <c r="E1034" s="2">
        <v>75.785926818847656</v>
      </c>
      <c r="F1034" s="6">
        <v>152.68901062011719</v>
      </c>
      <c r="I1034" s="2">
        <v>75.785926818847656</v>
      </c>
      <c r="J1034" s="7">
        <v>1.8885693550109863</v>
      </c>
    </row>
    <row r="1035">
      <c r="A1035" s="2">
        <v>76.138076782226563</v>
      </c>
      <c r="B1035" s="6">
        <v>153.31130981445313</v>
      </c>
      <c r="E1035" s="2">
        <v>75.840034484863281</v>
      </c>
      <c r="F1035" s="6">
        <v>152.76034545898438</v>
      </c>
      <c r="I1035" s="2">
        <v>75.840034484863281</v>
      </c>
      <c r="J1035" s="7">
        <v>1.8009227514266968</v>
      </c>
    </row>
    <row r="1036">
      <c r="A1036" s="2">
        <v>76.155899047851563</v>
      </c>
      <c r="B1036" s="6">
        <v>153.42794799804688</v>
      </c>
      <c r="E1036" s="2">
        <v>75.8941421508789</v>
      </c>
      <c r="F1036" s="6">
        <v>152.82875061035156</v>
      </c>
      <c r="I1036" s="2">
        <v>75.8941421508789</v>
      </c>
      <c r="J1036" s="7">
        <v>1.7187483310699463</v>
      </c>
    </row>
    <row r="1037">
      <c r="A1037" s="2">
        <v>76.25335693359375</v>
      </c>
      <c r="B1037" s="6">
        <v>153.29545593261719</v>
      </c>
      <c r="E1037" s="2">
        <v>75.948249816894531</v>
      </c>
      <c r="F1037" s="6">
        <v>152.8948974609375</v>
      </c>
      <c r="I1037" s="2">
        <v>75.948249816894531</v>
      </c>
      <c r="J1037" s="7">
        <v>1.6413416862487793</v>
      </c>
    </row>
    <row r="1038">
      <c r="A1038" s="2">
        <v>76.268562316894531</v>
      </c>
      <c r="B1038" s="6">
        <v>153.2196044921875</v>
      </c>
      <c r="E1038" s="2">
        <v>76.002357482910156</v>
      </c>
      <c r="F1038" s="6">
        <v>152.95956420898438</v>
      </c>
      <c r="I1038" s="2">
        <v>76.002357482910156</v>
      </c>
      <c r="J1038" s="7">
        <v>1.5680704116821289</v>
      </c>
    </row>
    <row r="1039">
      <c r="A1039" s="2">
        <v>76.363319396972656</v>
      </c>
      <c r="B1039" s="6">
        <v>153.40065002441406</v>
      </c>
      <c r="E1039" s="2">
        <v>76.056465148925781</v>
      </c>
      <c r="F1039" s="6">
        <v>153.02366638183594</v>
      </c>
      <c r="I1039" s="2">
        <v>76.056465148925781</v>
      </c>
      <c r="J1039" s="7">
        <v>1.4983720779418945</v>
      </c>
    </row>
    <row r="1040">
      <c r="A1040" s="2">
        <v>76.377517700195313</v>
      </c>
      <c r="B1040" s="6">
        <v>153.478759765625</v>
      </c>
      <c r="E1040" s="2">
        <v>76.1105728149414</v>
      </c>
      <c r="F1040" s="6">
        <v>153.08821105957031</v>
      </c>
      <c r="I1040" s="2">
        <v>76.1105728149414</v>
      </c>
      <c r="J1040" s="7">
        <v>1.4317523241043091</v>
      </c>
    </row>
    <row r="1041">
      <c r="A1041" s="2">
        <v>76.473884582519531</v>
      </c>
      <c r="B1041" s="6">
        <v>153.65699768066406</v>
      </c>
      <c r="E1041" s="2">
        <v>76.164680480957031</v>
      </c>
      <c r="F1041" s="6">
        <v>153.15380859375</v>
      </c>
      <c r="I1041" s="2">
        <v>76.164680480957031</v>
      </c>
      <c r="J1041" s="7">
        <v>1.3677752017974854</v>
      </c>
    </row>
    <row r="1042">
      <c r="A1042" s="2">
        <v>76.489265441894531</v>
      </c>
      <c r="B1042" s="6">
        <v>153.63223266601563</v>
      </c>
      <c r="E1042" s="2">
        <v>76.218788146972656</v>
      </c>
      <c r="F1042" s="6">
        <v>153.22084045410156</v>
      </c>
      <c r="I1042" s="2">
        <v>76.218788146972656</v>
      </c>
      <c r="J1042" s="7">
        <v>1.3060681819915771</v>
      </c>
    </row>
    <row r="1043">
      <c r="A1043" s="2">
        <v>76.585609436035156</v>
      </c>
      <c r="B1043" s="6">
        <v>153.77174377441406</v>
      </c>
      <c r="E1043" s="2">
        <v>76.272903442382813</v>
      </c>
      <c r="F1043" s="6">
        <v>153.28945922851563</v>
      </c>
      <c r="I1043" s="2">
        <v>76.272903442382813</v>
      </c>
      <c r="J1043" s="7">
        <v>1.2463023662567139</v>
      </c>
    </row>
    <row r="1044">
      <c r="A1044" s="2">
        <v>76.603111267089844</v>
      </c>
      <c r="B1044" s="6">
        <v>153.73005676269531</v>
      </c>
      <c r="E1044" s="2">
        <v>76.327011108398438</v>
      </c>
      <c r="F1044" s="6">
        <v>153.35981750488281</v>
      </c>
      <c r="I1044" s="2">
        <v>76.327011108398438</v>
      </c>
      <c r="J1044" s="7">
        <v>1.1882233619689941</v>
      </c>
    </row>
    <row r="1045">
      <c r="A1045" s="2">
        <v>76.699012756347656</v>
      </c>
      <c r="B1045" s="6">
        <v>153.78836059570313</v>
      </c>
      <c r="E1045" s="2">
        <v>76.381118774414063</v>
      </c>
      <c r="F1045" s="6">
        <v>153.43174743652344</v>
      </c>
      <c r="I1045" s="2">
        <v>76.381118774414063</v>
      </c>
      <c r="J1045" s="7">
        <v>1.131596565246582</v>
      </c>
    </row>
    <row r="1046">
      <c r="A1046" s="2">
        <v>76.713790893554688</v>
      </c>
      <c r="B1046" s="6">
        <v>153.7745361328125</v>
      </c>
      <c r="E1046" s="2">
        <v>76.435226440429688</v>
      </c>
      <c r="F1046" s="6">
        <v>153.50468444824219</v>
      </c>
      <c r="I1046" s="2">
        <v>76.435226440429688</v>
      </c>
      <c r="J1046" s="7">
        <v>1.0762370824813843</v>
      </c>
    </row>
    <row r="1047">
      <c r="A1047" s="2">
        <v>76.809906005859375</v>
      </c>
      <c r="B1047" s="6">
        <v>153.82176208496094</v>
      </c>
      <c r="E1047" s="2">
        <v>76.489334106445313</v>
      </c>
      <c r="F1047" s="6">
        <v>153.57774353027344</v>
      </c>
      <c r="I1047" s="2">
        <v>76.489334106445313</v>
      </c>
      <c r="J1047" s="7">
        <v>1.0219980478286743</v>
      </c>
    </row>
    <row r="1048">
      <c r="A1048" s="2">
        <v>76.82440185546875</v>
      </c>
      <c r="B1048" s="6">
        <v>153.57391357421875</v>
      </c>
      <c r="E1048" s="2">
        <v>76.543441772460938</v>
      </c>
      <c r="F1048" s="6">
        <v>153.64984130859375</v>
      </c>
      <c r="I1048" s="2">
        <v>76.543441772460938</v>
      </c>
      <c r="J1048" s="7">
        <v>0.9687654972076416</v>
      </c>
    </row>
    <row r="1049">
      <c r="A1049" s="2">
        <v>76.920181274414063</v>
      </c>
      <c r="B1049" s="6">
        <v>154.24496459960938</v>
      </c>
      <c r="E1049" s="2">
        <v>76.597549438476563</v>
      </c>
      <c r="F1049" s="6">
        <v>153.71971130371094</v>
      </c>
      <c r="I1049" s="2">
        <v>76.597549438476563</v>
      </c>
      <c r="J1049" s="7">
        <v>0.91645568609237671</v>
      </c>
    </row>
    <row r="1050">
      <c r="A1050" s="2">
        <v>76.938247680664063</v>
      </c>
      <c r="B1050" s="6">
        <v>153.69351196289063</v>
      </c>
      <c r="E1050" s="2">
        <v>76.651657104492188</v>
      </c>
      <c r="F1050" s="6">
        <v>153.78620910644531</v>
      </c>
      <c r="I1050" s="2">
        <v>76.651657104492188</v>
      </c>
      <c r="J1050" s="7">
        <v>0.86501151323318481</v>
      </c>
    </row>
    <row r="1051">
      <c r="A1051" s="2">
        <v>77.032218933105469</v>
      </c>
      <c r="B1051" s="6">
        <v>154.45355224609375</v>
      </c>
      <c r="E1051" s="2">
        <v>76.705764770507813</v>
      </c>
      <c r="F1051" s="6">
        <v>153.84870910644531</v>
      </c>
      <c r="I1051" s="2">
        <v>76.705764770507813</v>
      </c>
      <c r="J1051" s="7">
        <v>0.814398467540741</v>
      </c>
    </row>
    <row r="1052">
      <c r="A1052" s="2">
        <v>77.047279357910156</v>
      </c>
      <c r="B1052" s="6">
        <v>154.15187072753906</v>
      </c>
      <c r="E1052" s="2">
        <v>76.759872436523438</v>
      </c>
      <c r="F1052" s="6">
        <v>153.90708923339844</v>
      </c>
      <c r="I1052" s="2">
        <v>76.759872436523438</v>
      </c>
      <c r="J1052" s="7">
        <v>0.76460164785385132</v>
      </c>
    </row>
    <row r="1053">
      <c r="A1053" s="2">
        <v>77.1413803100586</v>
      </c>
      <c r="B1053" s="6">
        <v>154.88160705566406</v>
      </c>
      <c r="E1053" s="2">
        <v>76.813980102539063</v>
      </c>
      <c r="F1053" s="6">
        <v>153.96176147460938</v>
      </c>
      <c r="I1053" s="2">
        <v>76.813980102539063</v>
      </c>
      <c r="J1053" s="7">
        <v>0.71562260389328</v>
      </c>
    </row>
    <row r="1054">
      <c r="A1054" s="2">
        <v>77.1556396484375</v>
      </c>
      <c r="B1054" s="6">
        <v>154.43533325195313</v>
      </c>
      <c r="E1054" s="2">
        <v>76.868087768554688</v>
      </c>
      <c r="F1054" s="6">
        <v>154.0135498046875</v>
      </c>
      <c r="I1054" s="2">
        <v>76.868087768554688</v>
      </c>
      <c r="J1054" s="7">
        <v>0.6674763560295105</v>
      </c>
    </row>
    <row r="1055">
      <c r="A1055" s="2">
        <v>77.251693725585938</v>
      </c>
      <c r="B1055" s="6">
        <v>154.56535339355469</v>
      </c>
      <c r="E1055" s="2">
        <v>76.922195434570313</v>
      </c>
      <c r="F1055" s="6">
        <v>154.06318664550781</v>
      </c>
      <c r="I1055" s="2">
        <v>76.922195434570313</v>
      </c>
      <c r="J1055" s="7">
        <v>0.620188295841217</v>
      </c>
    </row>
    <row r="1056">
      <c r="A1056" s="2">
        <v>77.266845703125</v>
      </c>
      <c r="B1056" s="6">
        <v>154.47601318359375</v>
      </c>
      <c r="E1056" s="2">
        <v>76.976303100585938</v>
      </c>
      <c r="F1056" s="6">
        <v>154.11126708984375</v>
      </c>
      <c r="I1056" s="2">
        <v>76.976303100585938</v>
      </c>
      <c r="J1056" s="7">
        <v>0.57379090785980225</v>
      </c>
    </row>
    <row r="1057">
      <c r="A1057" s="2">
        <v>77.361854553222656</v>
      </c>
      <c r="B1057" s="6">
        <v>154.30863952636719</v>
      </c>
      <c r="E1057" s="2">
        <v>77.030410766601563</v>
      </c>
      <c r="F1057" s="6">
        <v>154.15827941894531</v>
      </c>
      <c r="I1057" s="2">
        <v>77.030410766601563</v>
      </c>
      <c r="J1057" s="7">
        <v>0.52832114696502686</v>
      </c>
    </row>
    <row r="1058">
      <c r="A1058" s="2">
        <v>77.376480102539063</v>
      </c>
      <c r="B1058" s="6">
        <v>154.42196655273438</v>
      </c>
      <c r="E1058" s="2">
        <v>77.084518432617188</v>
      </c>
      <c r="F1058" s="6">
        <v>154.20445251464844</v>
      </c>
      <c r="I1058" s="2">
        <v>77.084518432617188</v>
      </c>
      <c r="J1058" s="7">
        <v>0.48381885886192322</v>
      </c>
    </row>
    <row r="1059">
      <c r="A1059" s="2">
        <v>77.473457336425781</v>
      </c>
      <c r="B1059" s="6">
        <v>154.1270751953125</v>
      </c>
      <c r="E1059" s="2">
        <v>77.138626098632813</v>
      </c>
      <c r="F1059" s="6">
        <v>154.24980163574219</v>
      </c>
      <c r="I1059" s="2">
        <v>77.138626098632813</v>
      </c>
      <c r="J1059" s="7">
        <v>0.4403250515460968</v>
      </c>
    </row>
    <row r="1060">
      <c r="A1060" s="2">
        <v>77.488807678222656</v>
      </c>
      <c r="B1060" s="6">
        <v>154.32997131347656</v>
      </c>
      <c r="E1060" s="2">
        <v>77.192733764648438</v>
      </c>
      <c r="F1060" s="6">
        <v>154.29425048828125</v>
      </c>
      <c r="I1060" s="2">
        <v>77.192733764648438</v>
      </c>
      <c r="J1060" s="7">
        <v>0.39788055419921875</v>
      </c>
    </row>
    <row r="1061">
      <c r="A1061" s="2">
        <v>77.583984375</v>
      </c>
      <c r="B1061" s="6">
        <v>154.5068359375</v>
      </c>
      <c r="E1061" s="2">
        <v>77.246841430664063</v>
      </c>
      <c r="F1061" s="6">
        <v>154.33740234375</v>
      </c>
      <c r="I1061" s="2">
        <v>77.246841430664063</v>
      </c>
      <c r="J1061" s="7">
        <v>0.35652458667755127</v>
      </c>
    </row>
    <row r="1062">
      <c r="A1062" s="2">
        <v>77.598648071289063</v>
      </c>
      <c r="B1062" s="6">
        <v>154.49076843261719</v>
      </c>
      <c r="E1062" s="2">
        <v>77.300949096679688</v>
      </c>
      <c r="F1062" s="6">
        <v>154.37847900390625</v>
      </c>
      <c r="I1062" s="2">
        <v>77.300949096679688</v>
      </c>
      <c r="J1062" s="7">
        <v>0.31629392504692078</v>
      </c>
    </row>
    <row r="1063">
      <c r="A1063" s="2">
        <v>77.696784973144531</v>
      </c>
      <c r="B1063" s="6">
        <v>154.88865661621094</v>
      </c>
      <c r="E1063" s="2">
        <v>77.355056762695313</v>
      </c>
      <c r="F1063" s="6">
        <v>154.41639709472656</v>
      </c>
      <c r="I1063" s="2">
        <v>77.355056762695313</v>
      </c>
      <c r="J1063" s="7">
        <v>0.27722024917602539</v>
      </c>
    </row>
    <row r="1064">
      <c r="A1064" s="2">
        <v>77.713851928710938</v>
      </c>
      <c r="B1064" s="6">
        <v>154.56375122070313</v>
      </c>
      <c r="E1064" s="2">
        <v>77.409164428710938</v>
      </c>
      <c r="F1064" s="6">
        <v>154.44975280761719</v>
      </c>
      <c r="I1064" s="2">
        <v>77.409164428710938</v>
      </c>
      <c r="J1064" s="7">
        <v>0.23933197557926178</v>
      </c>
    </row>
    <row r="1065">
      <c r="A1065" s="2">
        <v>77.809196472167969</v>
      </c>
      <c r="B1065" s="6">
        <v>154.66195678710938</v>
      </c>
      <c r="E1065" s="2">
        <v>77.4632797241211</v>
      </c>
      <c r="F1065" s="6">
        <v>154.47703552246094</v>
      </c>
      <c r="I1065" s="2">
        <v>77.4632797241211</v>
      </c>
      <c r="J1065" s="7">
        <v>0.20264719426631927</v>
      </c>
    </row>
    <row r="1066">
      <c r="A1066" s="2">
        <v>77.824302673339844</v>
      </c>
      <c r="B1066" s="6">
        <v>154.971435546875</v>
      </c>
      <c r="E1066" s="2">
        <v>77.517387390136719</v>
      </c>
      <c r="F1066" s="6">
        <v>154.49693298339844</v>
      </c>
      <c r="I1066" s="2">
        <v>77.517387390136719</v>
      </c>
      <c r="J1066" s="7">
        <v>0.16719408333301544</v>
      </c>
    </row>
    <row r="1067">
      <c r="A1067" s="2">
        <v>77.919853210449219</v>
      </c>
      <c r="B1067" s="6">
        <v>154.58335876464844</v>
      </c>
      <c r="E1067" s="2">
        <v>77.571495056152344</v>
      </c>
      <c r="F1067" s="6">
        <v>154.50862121582031</v>
      </c>
      <c r="I1067" s="2">
        <v>77.571495056152344</v>
      </c>
      <c r="J1067" s="7">
        <v>0.13297973573207855</v>
      </c>
    </row>
    <row r="1068">
      <c r="A1068" s="2">
        <v>77.9375991821289</v>
      </c>
      <c r="B1068" s="6">
        <v>154.83815002441406</v>
      </c>
      <c r="E1068" s="2">
        <v>77.625602722167969</v>
      </c>
      <c r="F1068" s="6">
        <v>154.51177978515625</v>
      </c>
      <c r="I1068" s="2">
        <v>77.625602722167969</v>
      </c>
      <c r="J1068" s="7">
        <v>0.1000111848115921</v>
      </c>
    </row>
    <row r="1069">
      <c r="A1069" s="2">
        <v>78.02960205078125</v>
      </c>
      <c r="B1069" s="6">
        <v>154.66654968261719</v>
      </c>
      <c r="E1069" s="2">
        <v>77.6797103881836</v>
      </c>
      <c r="F1069" s="6">
        <v>154.50654602050781</v>
      </c>
      <c r="I1069" s="2">
        <v>77.6797103881836</v>
      </c>
      <c r="J1069" s="7">
        <v>0.0682891383767128</v>
      </c>
    </row>
    <row r="1070">
      <c r="A1070" s="2">
        <v>78.047676086425781</v>
      </c>
      <c r="B1070" s="6">
        <v>154.54238891601563</v>
      </c>
      <c r="E1070" s="2">
        <v>77.733818054199219</v>
      </c>
      <c r="F1070" s="6">
        <v>154.49366760253906</v>
      </c>
      <c r="I1070" s="2">
        <v>77.733818054199219</v>
      </c>
      <c r="J1070" s="7">
        <v>0.037813626229763031</v>
      </c>
    </row>
    <row r="1071">
      <c r="A1071" s="2">
        <v>78.147285461425781</v>
      </c>
      <c r="B1071" s="6">
        <v>154.50650024414063</v>
      </c>
      <c r="E1071" s="2">
        <v>77.787925720214844</v>
      </c>
      <c r="F1071" s="6">
        <v>154.47434997558594</v>
      </c>
      <c r="I1071" s="2">
        <v>77.787925720214844</v>
      </c>
      <c r="J1071" s="7">
        <v>0.0085772406309843063</v>
      </c>
    </row>
    <row r="1072">
      <c r="A1072" s="2">
        <v>78.162437438964844</v>
      </c>
      <c r="B1072" s="6">
        <v>154.3792724609375</v>
      </c>
      <c r="E1072" s="2">
        <v>77.842033386230469</v>
      </c>
      <c r="F1072" s="6">
        <v>154.44992065429688</v>
      </c>
      <c r="I1072" s="2">
        <v>77.842033386230469</v>
      </c>
      <c r="J1072" s="7">
        <v>-0.01942889392375946</v>
      </c>
    </row>
    <row r="1073">
      <c r="A1073" s="2">
        <v>78.257286071777344</v>
      </c>
      <c r="B1073" s="6">
        <v>154.17271423339844</v>
      </c>
      <c r="E1073" s="2">
        <v>77.8961410522461</v>
      </c>
      <c r="F1073" s="6">
        <v>154.42143249511719</v>
      </c>
      <c r="I1073" s="2">
        <v>77.8961410522461</v>
      </c>
      <c r="J1073" s="7">
        <v>-0.046214904636144638</v>
      </c>
    </row>
    <row r="1074">
      <c r="A1074" s="2">
        <v>78.2719955444336</v>
      </c>
      <c r="B1074" s="6">
        <v>153.89756774902344</v>
      </c>
      <c r="E1074" s="2">
        <v>77.950248718261719</v>
      </c>
      <c r="F1074" s="6">
        <v>154.38960266113281</v>
      </c>
      <c r="I1074" s="2">
        <v>77.950248718261719</v>
      </c>
      <c r="J1074" s="7">
        <v>-0.0717906579375267</v>
      </c>
    </row>
    <row r="1075">
      <c r="A1075" s="2">
        <v>78.3660888671875</v>
      </c>
      <c r="B1075" s="6">
        <v>153.91763305664063</v>
      </c>
      <c r="E1075" s="2">
        <v>78.004356384277344</v>
      </c>
      <c r="F1075" s="6">
        <v>154.35441589355469</v>
      </c>
      <c r="I1075" s="2">
        <v>78.004356384277344</v>
      </c>
      <c r="J1075" s="7">
        <v>-0.096164323389530182</v>
      </c>
    </row>
    <row r="1076">
      <c r="A1076" s="2">
        <v>78.3812484741211</v>
      </c>
      <c r="B1076" s="6">
        <v>153.91531372070313</v>
      </c>
      <c r="E1076" s="2">
        <v>78.058464050292969</v>
      </c>
      <c r="F1076" s="6">
        <v>154.3153076171875</v>
      </c>
      <c r="I1076" s="2">
        <v>78.058464050292969</v>
      </c>
      <c r="J1076" s="7">
        <v>-0.1193414181470871</v>
      </c>
    </row>
    <row r="1077">
      <c r="A1077" s="2">
        <v>78.478836059570313</v>
      </c>
      <c r="B1077" s="6">
        <v>153.61265563964844</v>
      </c>
      <c r="E1077" s="2">
        <v>78.1125717163086</v>
      </c>
      <c r="F1077" s="6">
        <v>154.27139282226563</v>
      </c>
      <c r="I1077" s="2">
        <v>78.1125717163086</v>
      </c>
      <c r="J1077" s="7">
        <v>-0.14132450520992279</v>
      </c>
    </row>
    <row r="1078">
      <c r="A1078" s="2">
        <v>78.497123718261719</v>
      </c>
      <c r="B1078" s="6">
        <v>153.62373352050781</v>
      </c>
      <c r="E1078" s="2">
        <v>78.166679382324219</v>
      </c>
      <c r="F1078" s="6">
        <v>154.2220458984375</v>
      </c>
      <c r="I1078" s="2">
        <v>78.166679382324219</v>
      </c>
      <c r="J1078" s="7">
        <v>-0.16211286187171936</v>
      </c>
    </row>
    <row r="1079">
      <c r="A1079" s="2">
        <v>78.591300964355469</v>
      </c>
      <c r="B1079" s="6">
        <v>153.727294921875</v>
      </c>
      <c r="E1079" s="2">
        <v>78.220787048339844</v>
      </c>
      <c r="F1079" s="6">
        <v>154.16679382324219</v>
      </c>
      <c r="I1079" s="2">
        <v>78.220787048339844</v>
      </c>
      <c r="J1079" s="7">
        <v>-0.18170224130153656</v>
      </c>
    </row>
    <row r="1080">
      <c r="A1080" s="2">
        <v>78.605941772460938</v>
      </c>
      <c r="B1080" s="6">
        <v>153.79255676269531</v>
      </c>
      <c r="E1080" s="2">
        <v>78.274894714355469</v>
      </c>
      <c r="F1080" s="6">
        <v>154.10552978515625</v>
      </c>
      <c r="I1080" s="2">
        <v>78.274894714355469</v>
      </c>
      <c r="J1080" s="7">
        <v>-0.20008456707000732</v>
      </c>
    </row>
    <row r="1081">
      <c r="A1081" s="2">
        <v>78.70208740234375</v>
      </c>
      <c r="B1081" s="6">
        <v>153.60562133789063</v>
      </c>
      <c r="E1081" s="2">
        <v>78.3290023803711</v>
      </c>
      <c r="F1081" s="6">
        <v>154.03868103027344</v>
      </c>
      <c r="I1081" s="2">
        <v>78.3290023803711</v>
      </c>
      <c r="J1081" s="7">
        <v>-0.2172476053237915</v>
      </c>
    </row>
    <row r="1082">
      <c r="A1082" s="2">
        <v>78.716117858886719</v>
      </c>
      <c r="B1082" s="6">
        <v>153.53172302246094</v>
      </c>
      <c r="E1082" s="2">
        <v>78.383110046386719</v>
      </c>
      <c r="F1082" s="6">
        <v>153.96725463867188</v>
      </c>
      <c r="I1082" s="2">
        <v>78.383110046386719</v>
      </c>
      <c r="J1082" s="7">
        <v>-0.23317447304725647</v>
      </c>
    </row>
    <row r="1083">
      <c r="A1083" s="2">
        <v>78.8122787475586</v>
      </c>
      <c r="B1083" s="6">
        <v>153.34793090820313</v>
      </c>
      <c r="E1083" s="2">
        <v>78.437217712402344</v>
      </c>
      <c r="F1083" s="6">
        <v>153.89268493652344</v>
      </c>
      <c r="I1083" s="2">
        <v>78.437217712402344</v>
      </c>
      <c r="J1083" s="7">
        <v>-0.24784328043460846</v>
      </c>
    </row>
    <row r="1084">
      <c r="A1084" s="2">
        <v>78.831336975097656</v>
      </c>
      <c r="B1084" s="6">
        <v>153.19142150878906</v>
      </c>
      <c r="E1084" s="2">
        <v>78.491325378417969</v>
      </c>
      <c r="F1084" s="6">
        <v>153.81658935546875</v>
      </c>
      <c r="I1084" s="2">
        <v>78.491325378417969</v>
      </c>
      <c r="J1084" s="7">
        <v>-0.26122450828552246</v>
      </c>
    </row>
    <row r="1085">
      <c r="A1085" s="2">
        <v>78.926353454589844</v>
      </c>
      <c r="B1085" s="6">
        <v>153.2275390625</v>
      </c>
      <c r="E1085" s="2">
        <v>78.5454330444336</v>
      </c>
      <c r="F1085" s="6">
        <v>153.74078369140625</v>
      </c>
      <c r="I1085" s="2">
        <v>78.5454330444336</v>
      </c>
      <c r="J1085" s="7">
        <v>-0.27329054474830627</v>
      </c>
    </row>
    <row r="1086">
      <c r="A1086" s="2">
        <v>78.940757751464844</v>
      </c>
      <c r="B1086" s="6">
        <v>153.13642883300781</v>
      </c>
      <c r="E1086" s="2">
        <v>78.599540710449219</v>
      </c>
      <c r="F1086" s="6">
        <v>153.66705322265625</v>
      </c>
      <c r="I1086" s="2">
        <v>78.599540710449219</v>
      </c>
      <c r="J1086" s="7">
        <v>-0.28400301933288574</v>
      </c>
    </row>
    <row r="1087">
      <c r="A1087" s="2">
        <v>79.036064147949219</v>
      </c>
      <c r="B1087" s="6">
        <v>153.05052185058594</v>
      </c>
      <c r="E1087" s="2">
        <v>78.653648376464844</v>
      </c>
      <c r="F1087" s="6">
        <v>153.59709167480469</v>
      </c>
      <c r="I1087" s="2">
        <v>78.653648376464844</v>
      </c>
      <c r="J1087" s="7">
        <v>-0.29332366585731506</v>
      </c>
    </row>
    <row r="1088">
      <c r="A1088" s="2">
        <v>79.051010131835938</v>
      </c>
      <c r="B1088" s="6">
        <v>152.85235595703125</v>
      </c>
      <c r="E1088" s="2">
        <v>78.707763671875</v>
      </c>
      <c r="F1088" s="6">
        <v>153.53244018554688</v>
      </c>
      <c r="I1088" s="2">
        <v>78.707763671875</v>
      </c>
      <c r="J1088" s="7">
        <v>-0.30121368169784546</v>
      </c>
    </row>
    <row r="1089">
      <c r="A1089" s="2">
        <v>79.14312744140625</v>
      </c>
      <c r="B1089" s="6">
        <v>152.97126770019531</v>
      </c>
      <c r="E1089" s="2">
        <v>78.761871337890625</v>
      </c>
      <c r="F1089" s="6">
        <v>153.47406005859375</v>
      </c>
      <c r="I1089" s="2">
        <v>78.761871337890625</v>
      </c>
      <c r="J1089" s="7">
        <v>-0.30763083696365356</v>
      </c>
    </row>
    <row r="1090">
      <c r="A1090" s="2">
        <v>79.1618881225586</v>
      </c>
      <c r="B1090" s="6">
        <v>152.97586059570313</v>
      </c>
      <c r="E1090" s="2">
        <v>78.81597900390625</v>
      </c>
      <c r="F1090" s="6">
        <v>153.42222595214844</v>
      </c>
      <c r="I1090" s="2">
        <v>78.81597900390625</v>
      </c>
      <c r="J1090" s="7">
        <v>-0.3125365674495697</v>
      </c>
    </row>
    <row r="1091">
      <c r="A1091" s="2">
        <v>79.255241394042969</v>
      </c>
      <c r="B1091" s="6">
        <v>152.96902465820313</v>
      </c>
      <c r="E1091" s="2">
        <v>78.870086669921875</v>
      </c>
      <c r="F1091" s="6">
        <v>153.376708984375</v>
      </c>
      <c r="I1091" s="2">
        <v>78.870086669921875</v>
      </c>
      <c r="J1091" s="7">
        <v>-0.31589415669441223</v>
      </c>
    </row>
    <row r="1092">
      <c r="A1092" s="2">
        <v>79.273200988769531</v>
      </c>
      <c r="B1092" s="6">
        <v>152.92753601074219</v>
      </c>
      <c r="E1092" s="2">
        <v>78.9241943359375</v>
      </c>
      <c r="F1092" s="6">
        <v>153.33676147460938</v>
      </c>
      <c r="I1092" s="2">
        <v>78.9241943359375</v>
      </c>
      <c r="J1092" s="7">
        <v>-0.31766188144683838</v>
      </c>
    </row>
    <row r="1093">
      <c r="A1093" s="2">
        <v>79.372589111328125</v>
      </c>
      <c r="B1093" s="6">
        <v>153.29351806640625</v>
      </c>
      <c r="E1093" s="2">
        <v>78.978302001953125</v>
      </c>
      <c r="F1093" s="6">
        <v>153.301513671875</v>
      </c>
      <c r="I1093" s="2">
        <v>78.978302001953125</v>
      </c>
      <c r="J1093" s="7">
        <v>-0.317806601524353</v>
      </c>
    </row>
    <row r="1094">
      <c r="A1094" s="2">
        <v>79.3877182006836</v>
      </c>
      <c r="B1094" s="6">
        <v>153.15882873535156</v>
      </c>
      <c r="E1094" s="2">
        <v>79.03240966796875</v>
      </c>
      <c r="F1094" s="6">
        <v>153.27006530761719</v>
      </c>
      <c r="I1094" s="2">
        <v>79.03240966796875</v>
      </c>
      <c r="J1094" s="7">
        <v>-0.31629601120948792</v>
      </c>
    </row>
    <row r="1095">
      <c r="A1095" s="2">
        <v>79.48046875</v>
      </c>
      <c r="B1095" s="6">
        <v>153.36227416992188</v>
      </c>
      <c r="E1095" s="2">
        <v>79.086517333984375</v>
      </c>
      <c r="F1095" s="6">
        <v>153.24156188964844</v>
      </c>
      <c r="I1095" s="2">
        <v>79.086517333984375</v>
      </c>
      <c r="J1095" s="7">
        <v>-0.31310209631919861</v>
      </c>
    </row>
    <row r="1096">
      <c r="A1096" s="2">
        <v>79.495033264160156</v>
      </c>
      <c r="B1096" s="6">
        <v>153.27806091308594</v>
      </c>
      <c r="E1096" s="2">
        <v>79.140625</v>
      </c>
      <c r="F1096" s="6">
        <v>153.21536254882813</v>
      </c>
      <c r="I1096" s="2">
        <v>79.140625</v>
      </c>
      <c r="J1096" s="7">
        <v>-0.30820232629776</v>
      </c>
    </row>
    <row r="1097">
      <c r="A1097" s="2">
        <v>79.592575073242188</v>
      </c>
      <c r="B1097" s="6">
        <v>153.24198913574219</v>
      </c>
      <c r="E1097" s="2">
        <v>79.194732666015625</v>
      </c>
      <c r="F1097" s="6">
        <v>153.1912841796875</v>
      </c>
      <c r="I1097" s="2">
        <v>79.194732666015625</v>
      </c>
      <c r="J1097" s="7">
        <v>-0.30158090591430664</v>
      </c>
    </row>
    <row r="1098">
      <c r="A1098" s="2">
        <v>79.6109848022461</v>
      </c>
      <c r="B1098" s="6">
        <v>153.20304870605469</v>
      </c>
      <c r="E1098" s="2">
        <v>79.24884033203125</v>
      </c>
      <c r="F1098" s="6">
        <v>153.16954040527344</v>
      </c>
      <c r="I1098" s="2">
        <v>79.24884033203125</v>
      </c>
      <c r="J1098" s="7">
        <v>-0.29323023557662964</v>
      </c>
    </row>
    <row r="1099">
      <c r="A1099" s="2">
        <v>79.703727722167969</v>
      </c>
      <c r="B1099" s="6">
        <v>153.07817077636719</v>
      </c>
      <c r="E1099" s="2">
        <v>79.302947998046875</v>
      </c>
      <c r="F1099" s="6">
        <v>153.15028381347656</v>
      </c>
      <c r="I1099" s="2">
        <v>79.302947998046875</v>
      </c>
      <c r="J1099" s="7">
        <v>-0.28315147757530212</v>
      </c>
    </row>
    <row r="1100">
      <c r="A1100" s="2">
        <v>79.7177505493164</v>
      </c>
      <c r="B1100" s="6">
        <v>152.92399597167969</v>
      </c>
      <c r="E1100" s="2">
        <v>79.3570556640625</v>
      </c>
      <c r="F1100" s="6">
        <v>153.13392639160156</v>
      </c>
      <c r="I1100" s="2">
        <v>79.3570556640625</v>
      </c>
      <c r="J1100" s="7">
        <v>-0.27135542035102844</v>
      </c>
    </row>
    <row r="1101">
      <c r="A1101" s="2">
        <v>79.814460754394531</v>
      </c>
      <c r="B1101" s="6">
        <v>153.17552185058594</v>
      </c>
      <c r="E1101" s="2">
        <v>79.411163330078125</v>
      </c>
      <c r="F1101" s="6">
        <v>153.12113952636719</v>
      </c>
      <c r="I1101" s="2">
        <v>79.411163330078125</v>
      </c>
      <c r="J1101" s="7">
        <v>-0.25786298513412476</v>
      </c>
    </row>
    <row r="1102">
      <c r="A1102" s="2">
        <v>79.829208374023438</v>
      </c>
      <c r="B1102" s="6">
        <v>152.97590637207031</v>
      </c>
      <c r="E1102" s="2">
        <v>79.46527099609375</v>
      </c>
      <c r="F1102" s="6">
        <v>153.11270141601563</v>
      </c>
      <c r="I1102" s="2">
        <v>79.46527099609375</v>
      </c>
      <c r="J1102" s="7">
        <v>-0.2427058070898056</v>
      </c>
    </row>
    <row r="1103">
      <c r="A1103" s="2">
        <v>79.925102233886719</v>
      </c>
      <c r="B1103" s="6">
        <v>153.07647705078125</v>
      </c>
      <c r="E1103" s="2">
        <v>79.519378662109375</v>
      </c>
      <c r="F1103" s="6">
        <v>153.10897827148438</v>
      </c>
      <c r="I1103" s="2">
        <v>79.519378662109375</v>
      </c>
      <c r="J1103" s="7">
        <v>-0.22592674195766449</v>
      </c>
    </row>
    <row r="1104">
      <c r="A1104" s="2">
        <v>79.940093994140625</v>
      </c>
      <c r="B1104" s="6">
        <v>152.97035217285156</v>
      </c>
      <c r="E1104" s="2">
        <v>79.573486328125</v>
      </c>
      <c r="F1104" s="6">
        <v>153.10995483398438</v>
      </c>
      <c r="I1104" s="2">
        <v>79.573486328125</v>
      </c>
      <c r="J1104" s="7">
        <v>-0.20758076012134552</v>
      </c>
    </row>
    <row r="1105">
      <c r="A1105" s="2">
        <v>80.034675598144531</v>
      </c>
      <c r="B1105" s="6">
        <v>153.18745422363281</v>
      </c>
      <c r="E1105" s="2">
        <v>79.627593994140625</v>
      </c>
      <c r="F1105" s="6">
        <v>153.11526489257813</v>
      </c>
      <c r="I1105" s="2">
        <v>79.627593994140625</v>
      </c>
      <c r="J1105" s="7">
        <v>-0.18773536384105682</v>
      </c>
    </row>
    <row r="1106">
      <c r="A1106" s="2">
        <v>80.049064636230469</v>
      </c>
      <c r="B1106" s="6">
        <v>153.11497497558594</v>
      </c>
      <c r="E1106" s="2">
        <v>79.68170166015625</v>
      </c>
      <c r="F1106" s="6">
        <v>153.12419128417969</v>
      </c>
      <c r="I1106" s="2">
        <v>79.68170166015625</v>
      </c>
      <c r="J1106" s="7">
        <v>-0.16647075116634369</v>
      </c>
    </row>
    <row r="1107">
      <c r="A1107" s="2">
        <v>80.142143249511719</v>
      </c>
      <c r="B1107" s="6">
        <v>152.86050415039063</v>
      </c>
      <c r="E1107" s="2">
        <v>79.735809326171875</v>
      </c>
      <c r="F1107" s="6">
        <v>153.13577270507813</v>
      </c>
      <c r="I1107" s="2">
        <v>79.735809326171875</v>
      </c>
      <c r="J1107" s="7">
        <v>-0.14387929439544678</v>
      </c>
    </row>
    <row r="1108">
      <c r="A1108" s="2">
        <v>80.156684875488281</v>
      </c>
      <c r="B1108" s="6">
        <v>153.05934143066406</v>
      </c>
      <c r="E1108" s="2">
        <v>79.7899169921875</v>
      </c>
      <c r="F1108" s="6">
        <v>153.14894104003906</v>
      </c>
      <c r="I1108" s="2">
        <v>79.7899169921875</v>
      </c>
      <c r="J1108" s="7">
        <v>-0.1200670525431633</v>
      </c>
    </row>
    <row r="1109">
      <c r="A1109" s="2">
        <v>80.253982543945313</v>
      </c>
      <c r="B1109" s="6">
        <v>153.507080078125</v>
      </c>
      <c r="E1109" s="2">
        <v>79.844024658203125</v>
      </c>
      <c r="F1109" s="6">
        <v>153.16249084472656</v>
      </c>
      <c r="I1109" s="2">
        <v>79.844024658203125</v>
      </c>
      <c r="J1109" s="7">
        <v>-0.095148742198944092</v>
      </c>
    </row>
    <row r="1110">
      <c r="A1110" s="2">
        <v>80.2690200805664</v>
      </c>
      <c r="B1110" s="6">
        <v>153.380126953125</v>
      </c>
      <c r="E1110" s="2">
        <v>79.898139953613281</v>
      </c>
      <c r="F1110" s="6">
        <v>153.17520141601563</v>
      </c>
      <c r="I1110" s="2">
        <v>79.898139953613281</v>
      </c>
      <c r="J1110" s="7">
        <v>-0.0692446380853653</v>
      </c>
    </row>
    <row r="1111">
      <c r="A1111" s="2">
        <v>80.363121032714844</v>
      </c>
      <c r="B1111" s="6">
        <v>153.54315185546875</v>
      </c>
      <c r="E1111" s="2">
        <v>79.9522476196289</v>
      </c>
      <c r="F1111" s="6">
        <v>153.18611145019531</v>
      </c>
      <c r="I1111" s="2">
        <v>79.9522476196289</v>
      </c>
      <c r="J1111" s="7">
        <v>-0.042492784559726715</v>
      </c>
    </row>
    <row r="1112">
      <c r="A1112" s="2">
        <v>80.377677917480469</v>
      </c>
      <c r="B1112" s="6">
        <v>153.46440124511719</v>
      </c>
      <c r="E1112" s="2">
        <v>80.006355285644531</v>
      </c>
      <c r="F1112" s="6">
        <v>153.19473266601563</v>
      </c>
      <c r="I1112" s="2">
        <v>80.006355285644531</v>
      </c>
      <c r="J1112" s="7">
        <v>-0.015025077387690544</v>
      </c>
    </row>
    <row r="1113">
      <c r="A1113" s="2">
        <v>80.4726333618164</v>
      </c>
      <c r="B1113" s="6">
        <v>153.63905334472656</v>
      </c>
      <c r="E1113" s="2">
        <v>80.060462951660156</v>
      </c>
      <c r="F1113" s="6">
        <v>153.20111083984375</v>
      </c>
      <c r="I1113" s="2">
        <v>80.060462951660156</v>
      </c>
      <c r="J1113" s="7">
        <v>0.013019906356930733</v>
      </c>
    </row>
    <row r="1114">
      <c r="A1114" s="2">
        <v>80.48870849609375</v>
      </c>
      <c r="B1114" s="6">
        <v>153.33285522460938</v>
      </c>
      <c r="E1114" s="2">
        <v>80.114570617675781</v>
      </c>
      <c r="F1114" s="6">
        <v>153.20564270019531</v>
      </c>
      <c r="I1114" s="2">
        <v>80.114570617675781</v>
      </c>
      <c r="J1114" s="7">
        <v>0.041502296924591064</v>
      </c>
    </row>
    <row r="1115">
      <c r="A1115" s="2">
        <v>80.582550048828125</v>
      </c>
      <c r="B1115" s="6">
        <v>153.47978210449219</v>
      </c>
      <c r="E1115" s="2">
        <v>80.1686782836914</v>
      </c>
      <c r="F1115" s="6">
        <v>153.20915222167969</v>
      </c>
      <c r="I1115" s="2">
        <v>80.1686782836914</v>
      </c>
      <c r="J1115" s="7">
        <v>0.070282496511936188</v>
      </c>
    </row>
    <row r="1116">
      <c r="A1116" s="2">
        <v>80.597366333007813</v>
      </c>
      <c r="B1116" s="6">
        <v>153.33013916015625</v>
      </c>
      <c r="E1116" s="2">
        <v>80.222785949707031</v>
      </c>
      <c r="F1116" s="6">
        <v>153.21269226074219</v>
      </c>
      <c r="I1116" s="2">
        <v>80.222785949707031</v>
      </c>
      <c r="J1116" s="7">
        <v>0.099223218858242035</v>
      </c>
    </row>
    <row r="1117">
      <c r="A1117" s="2">
        <v>80.692085266113281</v>
      </c>
      <c r="B1117" s="6">
        <v>153.06040954589844</v>
      </c>
      <c r="E1117" s="2">
        <v>80.276893615722656</v>
      </c>
      <c r="F1117" s="6">
        <v>153.21717834472656</v>
      </c>
      <c r="I1117" s="2">
        <v>80.276893615722656</v>
      </c>
      <c r="J1117" s="7">
        <v>0.12819087505340576</v>
      </c>
    </row>
    <row r="1118">
      <c r="A1118" s="2">
        <v>80.706634521484375</v>
      </c>
      <c r="B1118" s="6">
        <v>153.08515930175781</v>
      </c>
      <c r="E1118" s="2">
        <v>80.331001281738281</v>
      </c>
      <c r="F1118" s="6">
        <v>153.22317504882813</v>
      </c>
      <c r="I1118" s="2">
        <v>80.331001281738281</v>
      </c>
      <c r="J1118" s="7">
        <v>0.15705731511116028</v>
      </c>
    </row>
    <row r="1119">
      <c r="A1119" s="2">
        <v>80.80126953125</v>
      </c>
      <c r="B1119" s="6">
        <v>153.08393859863281</v>
      </c>
      <c r="E1119" s="2">
        <v>80.3851089477539</v>
      </c>
      <c r="F1119" s="6">
        <v>153.23092651367188</v>
      </c>
      <c r="I1119" s="2">
        <v>80.3851089477539</v>
      </c>
      <c r="J1119" s="7">
        <v>0.1857016533613205</v>
      </c>
    </row>
    <row r="1120">
      <c r="A1120" s="2">
        <v>80.815887451171875</v>
      </c>
      <c r="B1120" s="6">
        <v>153.0892333984375</v>
      </c>
      <c r="E1120" s="2">
        <v>80.439216613769531</v>
      </c>
      <c r="F1120" s="6">
        <v>153.24029541015625</v>
      </c>
      <c r="I1120" s="2">
        <v>80.439216613769531</v>
      </c>
      <c r="J1120" s="7">
        <v>0.21401160955429077</v>
      </c>
    </row>
    <row r="1121">
      <c r="A1121" s="2">
        <v>80.909721374511719</v>
      </c>
      <c r="B1121" s="6">
        <v>153.18080139160156</v>
      </c>
      <c r="E1121" s="2">
        <v>80.493324279785156</v>
      </c>
      <c r="F1121" s="6">
        <v>153.25105285644531</v>
      </c>
      <c r="I1121" s="2">
        <v>80.493324279785156</v>
      </c>
      <c r="J1121" s="7">
        <v>0.24188393354415894</v>
      </c>
    </row>
    <row r="1122">
      <c r="A1122" s="2">
        <v>80.924530029296875</v>
      </c>
      <c r="B1122" s="6">
        <v>153.09938049316406</v>
      </c>
      <c r="E1122" s="2">
        <v>80.547431945800781</v>
      </c>
      <c r="F1122" s="6">
        <v>153.26278686523438</v>
      </c>
      <c r="I1122" s="2">
        <v>80.547431945800781</v>
      </c>
      <c r="J1122" s="7">
        <v>0.26922449469566345</v>
      </c>
    </row>
    <row r="1123">
      <c r="A1123" s="2">
        <v>81.018905639648438</v>
      </c>
      <c r="B1123" s="6">
        <v>153.64732360839844</v>
      </c>
      <c r="E1123" s="2">
        <v>80.6015396118164</v>
      </c>
      <c r="F1123" s="6">
        <v>153.27519226074219</v>
      </c>
      <c r="I1123" s="2">
        <v>80.6015396118164</v>
      </c>
      <c r="J1123" s="7">
        <v>0.29594865441322327</v>
      </c>
    </row>
    <row r="1124">
      <c r="A1124" s="2">
        <v>81.033927917480469</v>
      </c>
      <c r="B1124" s="6">
        <v>153.28700256347656</v>
      </c>
      <c r="E1124" s="2">
        <v>80.655647277832031</v>
      </c>
      <c r="F1124" s="6">
        <v>153.28804016113281</v>
      </c>
      <c r="I1124" s="2">
        <v>80.655647277832031</v>
      </c>
      <c r="J1124" s="7">
        <v>0.32198163866996765</v>
      </c>
    </row>
    <row r="1125">
      <c r="A1125" s="2">
        <v>81.128936767578125</v>
      </c>
      <c r="B1125" s="6">
        <v>153.558349609375</v>
      </c>
      <c r="E1125" s="2">
        <v>80.709754943847656</v>
      </c>
      <c r="F1125" s="6">
        <v>153.30101013183594</v>
      </c>
      <c r="I1125" s="2">
        <v>80.709754943847656</v>
      </c>
      <c r="J1125" s="7">
        <v>0.34725919365882874</v>
      </c>
    </row>
    <row r="1126">
      <c r="A1126" s="2">
        <v>81.1435317993164</v>
      </c>
      <c r="B1126" s="6">
        <v>153.2874755859375</v>
      </c>
      <c r="E1126" s="2">
        <v>80.763862609863281</v>
      </c>
      <c r="F1126" s="6">
        <v>153.31370544433594</v>
      </c>
      <c r="I1126" s="2">
        <v>80.763862609863281</v>
      </c>
      <c r="J1126" s="7">
        <v>0.37172836065292358</v>
      </c>
    </row>
    <row r="1127">
      <c r="A1127" s="2">
        <v>81.238334655761719</v>
      </c>
      <c r="B1127" s="6">
        <v>153.60693359375</v>
      </c>
      <c r="E1127" s="2">
        <v>80.8179702758789</v>
      </c>
      <c r="F1127" s="6">
        <v>153.32591247558594</v>
      </c>
      <c r="I1127" s="2">
        <v>80.8179702758789</v>
      </c>
      <c r="J1127" s="7">
        <v>0.39534816145896912</v>
      </c>
    </row>
    <row r="1128">
      <c r="A1128" s="2">
        <v>81.252937316894531</v>
      </c>
      <c r="B1128" s="6">
        <v>153.36062622070313</v>
      </c>
      <c r="E1128" s="2">
        <v>80.872077941894531</v>
      </c>
      <c r="F1128" s="6">
        <v>153.337646484375</v>
      </c>
      <c r="I1128" s="2">
        <v>80.872077941894531</v>
      </c>
      <c r="J1128" s="7">
        <v>0.418089359998703</v>
      </c>
    </row>
    <row r="1129">
      <c r="A1129" s="2">
        <v>81.3472900390625</v>
      </c>
      <c r="B1129" s="6">
        <v>153.71920776367188</v>
      </c>
      <c r="E1129" s="2">
        <v>80.926185607910156</v>
      </c>
      <c r="F1129" s="6">
        <v>153.34938049316406</v>
      </c>
      <c r="I1129" s="2">
        <v>80.926185607910156</v>
      </c>
      <c r="J1129" s="7">
        <v>0.43993359804153442</v>
      </c>
    </row>
    <row r="1130">
      <c r="A1130" s="2">
        <v>81.3623046875</v>
      </c>
      <c r="B1130" s="6">
        <v>153.44181823730469</v>
      </c>
      <c r="E1130" s="2">
        <v>80.980293273925781</v>
      </c>
      <c r="F1130" s="6">
        <v>153.36190795898438</v>
      </c>
      <c r="I1130" s="2">
        <v>80.980293273925781</v>
      </c>
      <c r="J1130" s="7">
        <v>0.46087530255317688</v>
      </c>
    </row>
    <row r="1131">
      <c r="A1131" s="2">
        <v>81.460273742675781</v>
      </c>
      <c r="B1131" s="6">
        <v>153.90000915527344</v>
      </c>
      <c r="E1131" s="2">
        <v>81.0344009399414</v>
      </c>
      <c r="F1131" s="6">
        <v>153.37640380859375</v>
      </c>
      <c r="I1131" s="2">
        <v>81.0344009399414</v>
      </c>
      <c r="J1131" s="7">
        <v>0.480917364358902</v>
      </c>
    </row>
    <row r="1132">
      <c r="A1132" s="2">
        <v>81.475021362304688</v>
      </c>
      <c r="B1132" s="6">
        <v>153.55061340332031</v>
      </c>
      <c r="E1132" s="2">
        <v>81.088516235351563</v>
      </c>
      <c r="F1132" s="6">
        <v>153.39422607421875</v>
      </c>
      <c r="I1132" s="2">
        <v>81.088516235351563</v>
      </c>
      <c r="J1132" s="7">
        <v>0.50007539987564087</v>
      </c>
    </row>
    <row r="1133">
      <c r="A1133" s="2">
        <v>81.566169738769531</v>
      </c>
      <c r="B1133" s="6">
        <v>153.59982299804688</v>
      </c>
      <c r="E1133" s="2">
        <v>81.142623901367188</v>
      </c>
      <c r="F1133" s="6">
        <v>153.41645812988281</v>
      </c>
      <c r="I1133" s="2">
        <v>81.142623901367188</v>
      </c>
      <c r="J1133" s="7">
        <v>0.51836562156677246</v>
      </c>
    </row>
    <row r="1134">
      <c r="A1134" s="2">
        <v>81.581314086914063</v>
      </c>
      <c r="B1134" s="6">
        <v>153.56916809082031</v>
      </c>
      <c r="E1134" s="2">
        <v>81.196731567382813</v>
      </c>
      <c r="F1134" s="6">
        <v>153.44367980957031</v>
      </c>
      <c r="I1134" s="2">
        <v>81.196731567382813</v>
      </c>
      <c r="J1134" s="7">
        <v>0.535820722579956</v>
      </c>
    </row>
    <row r="1135">
      <c r="A1135" s="2">
        <v>81.679359436035156</v>
      </c>
      <c r="B1135" s="6">
        <v>153.59208679199219</v>
      </c>
      <c r="E1135" s="2">
        <v>81.250839233398438</v>
      </c>
      <c r="F1135" s="6">
        <v>153.47599792480469</v>
      </c>
      <c r="I1135" s="2">
        <v>81.250839233398438</v>
      </c>
      <c r="J1135" s="7">
        <v>0.55247753858566284</v>
      </c>
    </row>
    <row r="1136">
      <c r="A1136" s="2">
        <v>81.693763732910156</v>
      </c>
      <c r="B1136" s="6">
        <v>153.81886291503906</v>
      </c>
      <c r="E1136" s="2">
        <v>81.304946899414063</v>
      </c>
      <c r="F1136" s="6">
        <v>153.51318359375</v>
      </c>
      <c r="I1136" s="2">
        <v>81.304946899414063</v>
      </c>
      <c r="J1136" s="7">
        <v>0.56837910413742065</v>
      </c>
    </row>
    <row r="1137">
      <c r="A1137" s="2">
        <v>81.787139892578125</v>
      </c>
      <c r="B1137" s="6">
        <v>153.89288330078125</v>
      </c>
      <c r="E1137" s="2">
        <v>81.359054565429688</v>
      </c>
      <c r="F1137" s="6">
        <v>153.55491638183594</v>
      </c>
      <c r="I1137" s="2">
        <v>81.359054565429688</v>
      </c>
      <c r="J1137" s="7">
        <v>0.58357101678848267</v>
      </c>
    </row>
    <row r="1138">
      <c r="A1138" s="2">
        <v>81.801956176757813</v>
      </c>
      <c r="B1138" s="6">
        <v>153.8355712890625</v>
      </c>
      <c r="E1138" s="2">
        <v>81.413162231445313</v>
      </c>
      <c r="F1138" s="6">
        <v>153.60073852539063</v>
      </c>
      <c r="I1138" s="2">
        <v>81.413162231445313</v>
      </c>
      <c r="J1138" s="7">
        <v>0.59810334444046021</v>
      </c>
    </row>
    <row r="1139">
      <c r="A1139" s="2">
        <v>81.897415161132813</v>
      </c>
      <c r="B1139" s="6">
        <v>154.22518920898438</v>
      </c>
      <c r="E1139" s="2">
        <v>81.467269897460938</v>
      </c>
      <c r="F1139" s="6">
        <v>153.65000915527344</v>
      </c>
      <c r="I1139" s="2">
        <v>81.467269897460938</v>
      </c>
      <c r="J1139" s="7">
        <v>0.61202609539031982</v>
      </c>
    </row>
    <row r="1140">
      <c r="A1140" s="2">
        <v>81.9117660522461</v>
      </c>
      <c r="B1140" s="6">
        <v>153.98806762695313</v>
      </c>
      <c r="E1140" s="2">
        <v>81.521377563476563</v>
      </c>
      <c r="F1140" s="6">
        <v>153.70170593261719</v>
      </c>
      <c r="I1140" s="2">
        <v>81.521377563476563</v>
      </c>
      <c r="J1140" s="7">
        <v>0.62538856267929077</v>
      </c>
    </row>
    <row r="1141">
      <c r="A1141" s="2">
        <v>82.005363464355469</v>
      </c>
      <c r="B1141" s="6">
        <v>154.38581848144531</v>
      </c>
      <c r="E1141" s="2">
        <v>81.575485229492188</v>
      </c>
      <c r="F1141" s="6">
        <v>153.75454711914063</v>
      </c>
      <c r="I1141" s="2">
        <v>81.575485229492188</v>
      </c>
      <c r="J1141" s="7">
        <v>0.63823765516281128</v>
      </c>
    </row>
    <row r="1142">
      <c r="A1142" s="2">
        <v>82.0209732055664</v>
      </c>
      <c r="B1142" s="6">
        <v>153.97509765625</v>
      </c>
      <c r="E1142" s="2">
        <v>81.629592895507813</v>
      </c>
      <c r="F1142" s="6">
        <v>153.807373046875</v>
      </c>
      <c r="I1142" s="2">
        <v>81.629592895507813</v>
      </c>
      <c r="J1142" s="7">
        <v>0.650616466999054</v>
      </c>
    </row>
    <row r="1143">
      <c r="A1143" s="2">
        <v>82.117637634277344</v>
      </c>
      <c r="B1143" s="6">
        <v>154.39903259277344</v>
      </c>
      <c r="E1143" s="2">
        <v>81.683700561523438</v>
      </c>
      <c r="F1143" s="6">
        <v>153.85943603515625</v>
      </c>
      <c r="I1143" s="2">
        <v>81.683700561523438</v>
      </c>
      <c r="J1143" s="7">
        <v>0.66256320476531982</v>
      </c>
    </row>
    <row r="1144">
      <c r="A1144" s="2">
        <v>82.132522583007813</v>
      </c>
      <c r="B1144" s="6">
        <v>154.46153259277344</v>
      </c>
      <c r="E1144" s="2">
        <v>81.737808227539063</v>
      </c>
      <c r="F1144" s="6">
        <v>153.91038513183594</v>
      </c>
      <c r="I1144" s="2">
        <v>81.737808227539063</v>
      </c>
      <c r="J1144" s="7">
        <v>0.67411011457443237</v>
      </c>
    </row>
    <row r="1145">
      <c r="A1145" s="2">
        <v>82.223556518554688</v>
      </c>
      <c r="B1145" s="6">
        <v>154.72059631347656</v>
      </c>
      <c r="E1145" s="2">
        <v>81.791915893554688</v>
      </c>
      <c r="F1145" s="6">
        <v>153.96037292480469</v>
      </c>
      <c r="I1145" s="2">
        <v>81.791915893554688</v>
      </c>
      <c r="J1145" s="7">
        <v>0.68528324365615845</v>
      </c>
    </row>
    <row r="1146">
      <c r="A1146" s="2">
        <v>82.2386245727539</v>
      </c>
      <c r="B1146" s="6">
        <v>154.57096862792969</v>
      </c>
      <c r="E1146" s="2">
        <v>81.846023559570313</v>
      </c>
      <c r="F1146" s="6">
        <v>154.01008605957031</v>
      </c>
      <c r="I1146" s="2">
        <v>81.846023559570313</v>
      </c>
      <c r="J1146" s="7">
        <v>0.69610196352005</v>
      </c>
    </row>
    <row r="1147">
      <c r="A1147" s="2">
        <v>82.334075927734375</v>
      </c>
      <c r="B1147" s="6">
        <v>154.52839660644531</v>
      </c>
      <c r="E1147" s="2">
        <v>81.900131225585938</v>
      </c>
      <c r="F1147" s="6">
        <v>154.06045532226563</v>
      </c>
      <c r="I1147" s="2">
        <v>81.900131225585938</v>
      </c>
      <c r="J1147" s="7">
        <v>0.70657908916473389</v>
      </c>
    </row>
    <row r="1148">
      <c r="A1148" s="2">
        <v>82.349029541015625</v>
      </c>
      <c r="B1148" s="6">
        <v>154.13441467285156</v>
      </c>
      <c r="E1148" s="2">
        <v>81.954238891601563</v>
      </c>
      <c r="F1148" s="6">
        <v>154.11224365234375</v>
      </c>
      <c r="I1148" s="2">
        <v>81.954238891601563</v>
      </c>
      <c r="J1148" s="7">
        <v>0.71672087907791138</v>
      </c>
    </row>
    <row r="1149">
      <c r="A1149" s="2">
        <v>82.443832397460938</v>
      </c>
      <c r="B1149" s="6">
        <v>154.33158874511719</v>
      </c>
      <c r="E1149" s="2">
        <v>82.008346557617188</v>
      </c>
      <c r="F1149" s="6">
        <v>154.16606140136719</v>
      </c>
      <c r="I1149" s="2">
        <v>82.008346557617188</v>
      </c>
      <c r="J1149" s="7">
        <v>0.726527214050293</v>
      </c>
    </row>
    <row r="1150">
      <c r="A1150" s="2">
        <v>82.458808898925781</v>
      </c>
      <c r="B1150" s="6">
        <v>154.39241027832031</v>
      </c>
      <c r="E1150" s="2">
        <v>82.062454223632813</v>
      </c>
      <c r="F1150" s="6">
        <v>154.22227478027344</v>
      </c>
      <c r="I1150" s="2">
        <v>82.062454223632813</v>
      </c>
      <c r="J1150" s="7">
        <v>0.7359921932220459</v>
      </c>
    </row>
    <row r="1151">
      <c r="A1151" s="2">
        <v>82.556510925292969</v>
      </c>
      <c r="B1151" s="6">
        <v>154.51649475097656</v>
      </c>
      <c r="E1151" s="2">
        <v>82.116561889648438</v>
      </c>
      <c r="F1151" s="6">
        <v>154.28094482421875</v>
      </c>
      <c r="I1151" s="2">
        <v>82.116561889648438</v>
      </c>
      <c r="J1151" s="7">
        <v>0.74510371685028076</v>
      </c>
    </row>
    <row r="1152">
      <c r="A1152" s="2">
        <v>82.571624755859375</v>
      </c>
      <c r="B1152" s="6">
        <v>154.42816162109375</v>
      </c>
      <c r="E1152" s="2">
        <v>82.170669555664063</v>
      </c>
      <c r="F1152" s="6">
        <v>154.34175109863281</v>
      </c>
      <c r="I1152" s="2">
        <v>82.170669555664063</v>
      </c>
      <c r="J1152" s="7">
        <v>0.753846287727356</v>
      </c>
    </row>
    <row r="1153">
      <c r="A1153" s="2">
        <v>82.664016723632813</v>
      </c>
      <c r="B1153" s="6">
        <v>155.12704467773438</v>
      </c>
      <c r="E1153" s="2">
        <v>82.224777221679688</v>
      </c>
      <c r="F1153" s="6">
        <v>154.40402221679688</v>
      </c>
      <c r="I1153" s="2">
        <v>82.224777221679688</v>
      </c>
      <c r="J1153" s="7">
        <v>0.76219779253005981</v>
      </c>
    </row>
    <row r="1154">
      <c r="A1154" s="2">
        <v>82.67877197265625</v>
      </c>
      <c r="B1154" s="6">
        <v>155.13177490234375</v>
      </c>
      <c r="E1154" s="2">
        <v>82.278884887695313</v>
      </c>
      <c r="F1154" s="6">
        <v>154.46669006347656</v>
      </c>
      <c r="I1154" s="2">
        <v>82.278884887695313</v>
      </c>
      <c r="J1154" s="7">
        <v>0.77013331651687622</v>
      </c>
    </row>
    <row r="1155">
      <c r="A1155" s="2">
        <v>82.7742691040039</v>
      </c>
      <c r="B1155" s="6">
        <v>155.17694091796875</v>
      </c>
      <c r="E1155" s="2">
        <v>82.333000183105469</v>
      </c>
      <c r="F1155" s="6">
        <v>154.52828979492188</v>
      </c>
      <c r="I1155" s="2">
        <v>82.333000183105469</v>
      </c>
      <c r="J1155" s="7">
        <v>0.77762705087661743</v>
      </c>
    </row>
    <row r="1156">
      <c r="A1156" s="2">
        <v>82.789077758789063</v>
      </c>
      <c r="B1156" s="6">
        <v>155.19253540039063</v>
      </c>
      <c r="E1156" s="2">
        <v>82.3871078491211</v>
      </c>
      <c r="F1156" s="6">
        <v>154.58720397949219</v>
      </c>
      <c r="I1156" s="2">
        <v>82.3871078491211</v>
      </c>
      <c r="J1156" s="7">
        <v>0.784649133682251</v>
      </c>
    </row>
    <row r="1157">
      <c r="A1157" s="2">
        <v>82.8838882446289</v>
      </c>
      <c r="B1157" s="6">
        <v>155.27635192871094</v>
      </c>
      <c r="E1157" s="2">
        <v>82.441215515136719</v>
      </c>
      <c r="F1157" s="6">
        <v>154.64213562011719</v>
      </c>
      <c r="I1157" s="2">
        <v>82.441215515136719</v>
      </c>
      <c r="J1157" s="7">
        <v>0.79117286205291748</v>
      </c>
    </row>
    <row r="1158">
      <c r="A1158" s="2">
        <v>82.8980941772461</v>
      </c>
      <c r="B1158" s="6">
        <v>155.18925476074219</v>
      </c>
      <c r="E1158" s="2">
        <v>82.495323181152344</v>
      </c>
      <c r="F1158" s="6">
        <v>154.69252014160156</v>
      </c>
      <c r="I1158" s="2">
        <v>82.495323181152344</v>
      </c>
      <c r="J1158" s="7">
        <v>0.79717153310775757</v>
      </c>
    </row>
    <row r="1159">
      <c r="A1159" s="2">
        <v>82.99267578125</v>
      </c>
      <c r="B1159" s="6">
        <v>155.24862670898438</v>
      </c>
      <c r="E1159" s="2">
        <v>82.549430847167969</v>
      </c>
      <c r="F1159" s="6">
        <v>154.73849487304688</v>
      </c>
      <c r="I1159" s="2">
        <v>82.549430847167969</v>
      </c>
      <c r="J1159" s="7">
        <v>0.80261683464050293</v>
      </c>
    </row>
    <row r="1160">
      <c r="A1160" s="2">
        <v>83.00775146484375</v>
      </c>
      <c r="B1160" s="6">
        <v>155.08734130859375</v>
      </c>
      <c r="E1160" s="2">
        <v>82.6035385131836</v>
      </c>
      <c r="F1160" s="6">
        <v>154.781005859375</v>
      </c>
      <c r="I1160" s="2">
        <v>82.6035385131836</v>
      </c>
      <c r="J1160" s="7">
        <v>0.80748319625854492</v>
      </c>
    </row>
    <row r="1161">
      <c r="A1161" s="2">
        <v>83.101882934570313</v>
      </c>
      <c r="B1161" s="6">
        <v>155.19660949707031</v>
      </c>
      <c r="E1161" s="2">
        <v>82.657646179199219</v>
      </c>
      <c r="F1161" s="6">
        <v>154.82138061523438</v>
      </c>
      <c r="I1161" s="2">
        <v>82.657646179199219</v>
      </c>
      <c r="J1161" s="7">
        <v>0.81174516677856445</v>
      </c>
    </row>
    <row r="1162">
      <c r="A1162" s="2">
        <v>83.116386413574219</v>
      </c>
      <c r="B1162" s="6">
        <v>154.92987060546875</v>
      </c>
      <c r="E1162" s="2">
        <v>82.711753845214844</v>
      </c>
      <c r="F1162" s="6">
        <v>154.86100769042969</v>
      </c>
      <c r="I1162" s="2">
        <v>82.711753845214844</v>
      </c>
      <c r="J1162" s="7">
        <v>0.81537860631942749</v>
      </c>
    </row>
    <row r="1163">
      <c r="A1163" s="2">
        <v>83.210479736328125</v>
      </c>
      <c r="B1163" s="6">
        <v>154.92939758300781</v>
      </c>
      <c r="E1163" s="2">
        <v>82.765861511230469</v>
      </c>
      <c r="F1163" s="6">
        <v>154.90115356445313</v>
      </c>
      <c r="I1163" s="2">
        <v>82.765861511230469</v>
      </c>
      <c r="J1163" s="7">
        <v>0.81836163997650146</v>
      </c>
    </row>
    <row r="1164">
      <c r="A1164" s="2">
        <v>83.225509643554688</v>
      </c>
      <c r="B1164" s="6">
        <v>154.9732666015625</v>
      </c>
      <c r="E1164" s="2">
        <v>82.8199691772461</v>
      </c>
      <c r="F1164" s="6">
        <v>154.94265747070313</v>
      </c>
      <c r="I1164" s="2">
        <v>82.8199691772461</v>
      </c>
      <c r="J1164" s="7">
        <v>0.8206747174263</v>
      </c>
    </row>
    <row r="1165">
      <c r="A1165" s="2">
        <v>83.322128295898438</v>
      </c>
      <c r="B1165" s="6">
        <v>155.11787414550781</v>
      </c>
      <c r="E1165" s="2">
        <v>82.874076843261719</v>
      </c>
      <c r="F1165" s="6">
        <v>154.98590087890625</v>
      </c>
      <c r="I1165" s="2">
        <v>82.874076843261719</v>
      </c>
      <c r="J1165" s="7">
        <v>0.82230162620544434</v>
      </c>
    </row>
    <row r="1166">
      <c r="A1166" s="2">
        <v>83.336585998535156</v>
      </c>
      <c r="B1166" s="6">
        <v>154.99533081054688</v>
      </c>
      <c r="E1166" s="2">
        <v>82.928184509277344</v>
      </c>
      <c r="F1166" s="6">
        <v>155.03099060058594</v>
      </c>
      <c r="I1166" s="2">
        <v>82.928184509277344</v>
      </c>
      <c r="J1166" s="7">
        <v>0.82322901487350464</v>
      </c>
    </row>
    <row r="1167">
      <c r="A1167" s="2">
        <v>83.432357788085938</v>
      </c>
      <c r="B1167" s="6">
        <v>155.62788391113281</v>
      </c>
      <c r="E1167" s="2">
        <v>82.982292175292969</v>
      </c>
      <c r="F1167" s="6">
        <v>155.07766723632813</v>
      </c>
      <c r="I1167" s="2">
        <v>82.982292175292969</v>
      </c>
      <c r="J1167" s="7">
        <v>0.82344722747802734</v>
      </c>
    </row>
    <row r="1168">
      <c r="A1168" s="2">
        <v>83.447456359863281</v>
      </c>
      <c r="B1168" s="6">
        <v>155.55221557617188</v>
      </c>
      <c r="E1168" s="2">
        <v>83.0363998413086</v>
      </c>
      <c r="F1168" s="6">
        <v>155.12533569335938</v>
      </c>
      <c r="I1168" s="2">
        <v>83.0363998413086</v>
      </c>
      <c r="J1168" s="7">
        <v>0.82295012474060059</v>
      </c>
    </row>
    <row r="1169">
      <c r="A1169" s="2">
        <v>83.542144775390625</v>
      </c>
      <c r="B1169" s="6">
        <v>155.65669250488281</v>
      </c>
      <c r="E1169" s="2">
        <v>83.090507507324219</v>
      </c>
      <c r="F1169" s="6">
        <v>155.17271423339844</v>
      </c>
      <c r="I1169" s="2">
        <v>83.090507507324219</v>
      </c>
      <c r="J1169" s="7">
        <v>0.82173627614974976</v>
      </c>
    </row>
    <row r="1170">
      <c r="A1170" s="2">
        <v>83.557197570800781</v>
      </c>
      <c r="B1170" s="6">
        <v>155.6671142578125</v>
      </c>
      <c r="E1170" s="2">
        <v>83.144615173339844</v>
      </c>
      <c r="F1170" s="6">
        <v>155.21826171875</v>
      </c>
      <c r="I1170" s="2">
        <v>83.144615173339844</v>
      </c>
      <c r="J1170" s="7">
        <v>0.81980931758880615</v>
      </c>
    </row>
    <row r="1171">
      <c r="A1171" s="2">
        <v>83.648468017578125</v>
      </c>
      <c r="B1171" s="6">
        <v>155.67304992675781</v>
      </c>
      <c r="E1171" s="2">
        <v>83.198722839355469</v>
      </c>
      <c r="F1171" s="6">
        <v>155.26055908203125</v>
      </c>
      <c r="I1171" s="2">
        <v>83.198722839355469</v>
      </c>
      <c r="J1171" s="7">
        <v>0.81717902421951294</v>
      </c>
    </row>
    <row r="1172">
      <c r="A1172" s="2">
        <v>83.663177490234375</v>
      </c>
      <c r="B1172" s="6">
        <v>155.61270141601563</v>
      </c>
      <c r="E1172" s="2">
        <v>83.2528305053711</v>
      </c>
      <c r="F1172" s="6">
        <v>155.29887390136719</v>
      </c>
      <c r="I1172" s="2">
        <v>83.2528305053711</v>
      </c>
      <c r="J1172" s="7">
        <v>0.813862144947052</v>
      </c>
    </row>
    <row r="1173">
      <c r="A1173" s="2">
        <v>83.760749816894531</v>
      </c>
      <c r="B1173" s="6">
        <v>155.8026123046875</v>
      </c>
      <c r="E1173" s="2">
        <v>83.306938171386719</v>
      </c>
      <c r="F1173" s="6">
        <v>155.33323669433594</v>
      </c>
      <c r="I1173" s="2">
        <v>83.306938171386719</v>
      </c>
      <c r="J1173" s="7">
        <v>0.80988234281539917</v>
      </c>
    </row>
    <row r="1174">
      <c r="A1174" s="2">
        <v>83.775588989257813</v>
      </c>
      <c r="B1174" s="6">
        <v>155.74102783203125</v>
      </c>
      <c r="E1174" s="2">
        <v>83.361045837402344</v>
      </c>
      <c r="F1174" s="6">
        <v>155.36459350585938</v>
      </c>
      <c r="I1174" s="2">
        <v>83.361045837402344</v>
      </c>
      <c r="J1174" s="7">
        <v>0.80526983737945557</v>
      </c>
    </row>
    <row r="1175">
      <c r="A1175" s="2">
        <v>83.86883544921875</v>
      </c>
      <c r="B1175" s="6">
        <v>155.7415771484375</v>
      </c>
      <c r="E1175" s="2">
        <v>83.415153503417969</v>
      </c>
      <c r="F1175" s="6">
        <v>155.39437866210938</v>
      </c>
      <c r="I1175" s="2">
        <v>83.415153503417969</v>
      </c>
      <c r="J1175" s="7">
        <v>0.80006194114685059</v>
      </c>
    </row>
    <row r="1176">
      <c r="A1176" s="2">
        <v>83.883338928222656</v>
      </c>
      <c r="B1176" s="6">
        <v>155.49101257324219</v>
      </c>
      <c r="E1176" s="2">
        <v>83.4692611694336</v>
      </c>
      <c r="F1176" s="6">
        <v>155.42424011230469</v>
      </c>
      <c r="I1176" s="2">
        <v>83.4692611694336</v>
      </c>
      <c r="J1176" s="7">
        <v>0.79430031776428223</v>
      </c>
    </row>
    <row r="1177">
      <c r="A1177" s="2">
        <v>83.980674743652344</v>
      </c>
      <c r="B1177" s="6">
        <v>155.69873046875</v>
      </c>
      <c r="E1177" s="2">
        <v>83.52337646484375</v>
      </c>
      <c r="F1177" s="6">
        <v>155.45591735839844</v>
      </c>
      <c r="I1177" s="2">
        <v>83.52337646484375</v>
      </c>
      <c r="J1177" s="7">
        <v>0.78803086280822754</v>
      </c>
    </row>
    <row r="1178">
      <c r="A1178" s="2">
        <v>83.995719909667969</v>
      </c>
      <c r="B1178" s="6">
        <v>155.54904174804688</v>
      </c>
      <c r="E1178" s="2">
        <v>83.577484130859375</v>
      </c>
      <c r="F1178" s="6">
        <v>155.49076843261719</v>
      </c>
      <c r="I1178" s="2">
        <v>83.577484130859375</v>
      </c>
      <c r="J1178" s="7">
        <v>0.78130578994750977</v>
      </c>
    </row>
    <row r="1179">
      <c r="A1179" s="2">
        <v>84.0893783569336</v>
      </c>
      <c r="B1179" s="6">
        <v>155.9288330078125</v>
      </c>
      <c r="E1179" s="2">
        <v>83.631591796875</v>
      </c>
      <c r="F1179" s="6">
        <v>155.52957153320313</v>
      </c>
      <c r="I1179" s="2">
        <v>83.631591796875</v>
      </c>
      <c r="J1179" s="7">
        <v>0.774177074432373</v>
      </c>
    </row>
    <row r="1180">
      <c r="A1180" s="2">
        <v>84.103622436523438</v>
      </c>
      <c r="B1180" s="6">
        <v>155.60011291503906</v>
      </c>
      <c r="E1180" s="2">
        <v>83.685699462890625</v>
      </c>
      <c r="F1180" s="6">
        <v>155.57264709472656</v>
      </c>
      <c r="I1180" s="2">
        <v>83.685699462890625</v>
      </c>
      <c r="J1180" s="7">
        <v>0.76669913530349731</v>
      </c>
    </row>
    <row r="1181">
      <c r="A1181" s="2">
        <v>84.1968765258789</v>
      </c>
      <c r="B1181" s="6">
        <v>156.11294555664063</v>
      </c>
      <c r="E1181" s="2">
        <v>83.73980712890625</v>
      </c>
      <c r="F1181" s="6">
        <v>155.61990356445313</v>
      </c>
      <c r="I1181" s="2">
        <v>83.73980712890625</v>
      </c>
      <c r="J1181" s="7">
        <v>0.75892573595047</v>
      </c>
    </row>
    <row r="1182">
      <c r="A1182" s="2">
        <v>84.211463928222656</v>
      </c>
      <c r="B1182" s="6">
        <v>155.87803649902344</v>
      </c>
      <c r="E1182" s="2">
        <v>83.793914794921875</v>
      </c>
      <c r="F1182" s="6">
        <v>155.67071533203125</v>
      </c>
      <c r="I1182" s="2">
        <v>83.793914794921875</v>
      </c>
      <c r="J1182" s="7">
        <v>0.75090974569320679</v>
      </c>
    </row>
    <row r="1183">
      <c r="A1183" s="2">
        <v>84.308433532714844</v>
      </c>
      <c r="B1183" s="6">
        <v>156.20013427734375</v>
      </c>
      <c r="E1183" s="2">
        <v>83.8480224609375</v>
      </c>
      <c r="F1183" s="6">
        <v>155.72381591796875</v>
      </c>
      <c r="I1183" s="2">
        <v>83.8480224609375</v>
      </c>
      <c r="J1183" s="7">
        <v>0.74270075559616089</v>
      </c>
    </row>
    <row r="1184">
      <c r="A1184" s="2">
        <v>84.323211669921875</v>
      </c>
      <c r="B1184" s="6">
        <v>156.31095886230469</v>
      </c>
      <c r="E1184" s="2">
        <v>83.902130126953125</v>
      </c>
      <c r="F1184" s="6">
        <v>155.77761840820313</v>
      </c>
      <c r="I1184" s="2">
        <v>83.902130126953125</v>
      </c>
      <c r="J1184" s="7">
        <v>0.734345018863678</v>
      </c>
    </row>
    <row r="1185">
      <c r="A1185" s="2">
        <v>84.417739868164063</v>
      </c>
      <c r="B1185" s="6">
        <v>156.3367919921875</v>
      </c>
      <c r="E1185" s="2">
        <v>83.95623779296875</v>
      </c>
      <c r="F1185" s="6">
        <v>155.83047485351563</v>
      </c>
      <c r="I1185" s="2">
        <v>83.95623779296875</v>
      </c>
      <c r="J1185" s="7">
        <v>0.72588568925857544</v>
      </c>
    </row>
    <row r="1186">
      <c r="A1186" s="2">
        <v>84.432647705078125</v>
      </c>
      <c r="B1186" s="6">
        <v>156.54951477050781</v>
      </c>
      <c r="E1186" s="2">
        <v>84.010345458984375</v>
      </c>
      <c r="F1186" s="6">
        <v>155.88111877441406</v>
      </c>
      <c r="I1186" s="2">
        <v>84.010345458984375</v>
      </c>
      <c r="J1186" s="7">
        <v>0.71736413240432739</v>
      </c>
    </row>
    <row r="1187">
      <c r="A1187" s="2">
        <v>84.528244018554688</v>
      </c>
      <c r="B1187" s="6">
        <v>156.50131225585938</v>
      </c>
      <c r="E1187" s="2">
        <v>84.064453125</v>
      </c>
      <c r="F1187" s="6">
        <v>155.92878723144531</v>
      </c>
      <c r="I1187" s="2">
        <v>84.064453125</v>
      </c>
      <c r="J1187" s="7">
        <v>0.70882058143615723</v>
      </c>
    </row>
    <row r="1188">
      <c r="A1188" s="2">
        <v>84.543411254882813</v>
      </c>
      <c r="B1188" s="6">
        <v>156.63005065917969</v>
      </c>
      <c r="E1188" s="2">
        <v>84.118560791015625</v>
      </c>
      <c r="F1188" s="6">
        <v>155.97355651855469</v>
      </c>
      <c r="I1188" s="2">
        <v>84.118560791015625</v>
      </c>
      <c r="J1188" s="7">
        <v>0.7002946138381958</v>
      </c>
    </row>
    <row r="1189">
      <c r="A1189" s="2">
        <v>84.6384048461914</v>
      </c>
      <c r="B1189" s="6">
        <v>156.64747619628906</v>
      </c>
      <c r="E1189" s="2">
        <v>84.17266845703125</v>
      </c>
      <c r="F1189" s="6">
        <v>156.01582336425781</v>
      </c>
      <c r="I1189" s="2">
        <v>84.17266845703125</v>
      </c>
      <c r="J1189" s="7">
        <v>0.69182503223419189</v>
      </c>
    </row>
    <row r="1190">
      <c r="A1190" s="2">
        <v>84.653152465820313</v>
      </c>
      <c r="B1190" s="6">
        <v>156.27435302734375</v>
      </c>
      <c r="E1190" s="2">
        <v>84.226776123046875</v>
      </c>
      <c r="F1190" s="6">
        <v>156.05638122558594</v>
      </c>
      <c r="I1190" s="2">
        <v>84.226776123046875</v>
      </c>
      <c r="J1190" s="7">
        <v>0.68344926834106445</v>
      </c>
    </row>
    <row r="1191">
      <c r="A1191" s="2">
        <v>84.747261047363281</v>
      </c>
      <c r="B1191" s="6">
        <v>156.51240539550781</v>
      </c>
      <c r="E1191" s="2">
        <v>84.2808837890625</v>
      </c>
      <c r="F1191" s="6">
        <v>156.09617614746094</v>
      </c>
      <c r="I1191" s="2">
        <v>84.2808837890625</v>
      </c>
      <c r="J1191" s="7">
        <v>0.67520296573638916</v>
      </c>
    </row>
    <row r="1192">
      <c r="A1192" s="2">
        <v>84.761955261230469</v>
      </c>
      <c r="B1192" s="6">
        <v>156.26712036132813</v>
      </c>
      <c r="E1192" s="2">
        <v>84.334991455078125</v>
      </c>
      <c r="F1192" s="6">
        <v>156.13607788085938</v>
      </c>
      <c r="I1192" s="2">
        <v>84.334991455078125</v>
      </c>
      <c r="J1192" s="7">
        <v>0.66711926460266113</v>
      </c>
    </row>
    <row r="1193">
      <c r="A1193" s="2">
        <v>84.85577392578125</v>
      </c>
      <c r="B1193" s="6">
        <v>156.48463439941406</v>
      </c>
      <c r="E1193" s="2">
        <v>84.38909912109375</v>
      </c>
      <c r="F1193" s="6">
        <v>156.17666625976563</v>
      </c>
      <c r="I1193" s="2">
        <v>84.38909912109375</v>
      </c>
      <c r="J1193" s="7">
        <v>0.65922796726226807</v>
      </c>
    </row>
    <row r="1194">
      <c r="A1194" s="2">
        <v>84.8704605102539</v>
      </c>
      <c r="B1194" s="6">
        <v>156.35531616210938</v>
      </c>
      <c r="E1194" s="2">
        <v>84.443206787109375</v>
      </c>
      <c r="F1194" s="6">
        <v>156.21820068359375</v>
      </c>
      <c r="I1194" s="2">
        <v>84.443206787109375</v>
      </c>
      <c r="J1194" s="7">
        <v>0.65155482292175293</v>
      </c>
    </row>
    <row r="1195">
      <c r="A1195" s="2">
        <v>84.967857360839844</v>
      </c>
      <c r="B1195" s="6">
        <v>156.79150390625</v>
      </c>
      <c r="E1195" s="2">
        <v>84.497314453125</v>
      </c>
      <c r="F1195" s="6">
        <v>156.26083374023438</v>
      </c>
      <c r="I1195" s="2">
        <v>84.497314453125</v>
      </c>
      <c r="J1195" s="7">
        <v>0.644120454788208</v>
      </c>
    </row>
    <row r="1196">
      <c r="A1196" s="2">
        <v>84.982460021972656</v>
      </c>
      <c r="B1196" s="6">
        <v>156.33808898925781</v>
      </c>
      <c r="E1196" s="2">
        <v>84.551422119140625</v>
      </c>
      <c r="F1196" s="6">
        <v>156.30447387695313</v>
      </c>
      <c r="I1196" s="2">
        <v>84.551422119140625</v>
      </c>
      <c r="J1196" s="7">
        <v>0.63693982362747192</v>
      </c>
    </row>
    <row r="1197">
      <c r="A1197" s="2">
        <v>85.076286315917969</v>
      </c>
      <c r="B1197" s="6">
        <v>156.85336303710938</v>
      </c>
      <c r="E1197" s="2">
        <v>84.60552978515625</v>
      </c>
      <c r="F1197" s="6">
        <v>156.3487548828125</v>
      </c>
      <c r="I1197" s="2">
        <v>84.60552978515625</v>
      </c>
      <c r="J1197" s="7">
        <v>0.63002198934555054</v>
      </c>
    </row>
    <row r="1198">
      <c r="A1198" s="2">
        <v>85.09100341796875</v>
      </c>
      <c r="B1198" s="6">
        <v>156.60401916503906</v>
      </c>
      <c r="E1198" s="2">
        <v>84.659637451171875</v>
      </c>
      <c r="F1198" s="6">
        <v>156.39300537109375</v>
      </c>
      <c r="I1198" s="2">
        <v>84.659637451171875</v>
      </c>
      <c r="J1198" s="7">
        <v>0.62337112426757813</v>
      </c>
    </row>
    <row r="1199">
      <c r="A1199" s="2">
        <v>85.184600830078125</v>
      </c>
      <c r="B1199" s="6">
        <v>156.84906005859375</v>
      </c>
      <c r="E1199" s="2">
        <v>84.713752746582031</v>
      </c>
      <c r="F1199" s="6">
        <v>156.43617248535156</v>
      </c>
      <c r="I1199" s="2">
        <v>84.713752746582031</v>
      </c>
      <c r="J1199" s="7">
        <v>0.61698663234710693</v>
      </c>
    </row>
    <row r="1200">
      <c r="A1200" s="2">
        <v>85.1996078491211</v>
      </c>
      <c r="B1200" s="6">
        <v>156.74752807617188</v>
      </c>
      <c r="E1200" s="2">
        <v>84.767860412597656</v>
      </c>
      <c r="F1200" s="6">
        <v>156.47712707519531</v>
      </c>
      <c r="I1200" s="2">
        <v>84.767860412597656</v>
      </c>
      <c r="J1200" s="7">
        <v>0.61086773872375488</v>
      </c>
    </row>
    <row r="1201">
      <c r="A1201" s="2">
        <v>85.294036865234375</v>
      </c>
      <c r="B1201" s="6">
        <v>156.76943969726563</v>
      </c>
      <c r="E1201" s="2">
        <v>84.821968078613281</v>
      </c>
      <c r="F1201" s="6">
        <v>156.51493835449219</v>
      </c>
      <c r="I1201" s="2">
        <v>84.821968078613281</v>
      </c>
      <c r="J1201" s="7">
        <v>0.60500842332839966</v>
      </c>
    </row>
    <row r="1202">
      <c r="A1202" s="2">
        <v>85.3086929321289</v>
      </c>
      <c r="B1202" s="6">
        <v>156.94512939453125</v>
      </c>
      <c r="E1202" s="2">
        <v>84.8760757446289</v>
      </c>
      <c r="F1202" s="6">
        <v>156.54927062988281</v>
      </c>
      <c r="I1202" s="2">
        <v>84.8760757446289</v>
      </c>
      <c r="J1202" s="7">
        <v>0.59940087795257568</v>
      </c>
    </row>
    <row r="1203">
      <c r="A1203" s="2">
        <v>85.404289245605469</v>
      </c>
      <c r="B1203" s="6">
        <v>156.95083618164063</v>
      </c>
      <c r="E1203" s="2">
        <v>84.930183410644531</v>
      </c>
      <c r="F1203" s="6">
        <v>156.58018493652344</v>
      </c>
      <c r="I1203" s="2">
        <v>84.930183410644531</v>
      </c>
      <c r="J1203" s="7">
        <v>0.59403449296951294</v>
      </c>
    </row>
    <row r="1204">
      <c r="A1204" s="2">
        <v>85.4193344116211</v>
      </c>
      <c r="B1204" s="6">
        <v>156.97598266601563</v>
      </c>
      <c r="E1204" s="2">
        <v>84.984291076660156</v>
      </c>
      <c r="F1204" s="6">
        <v>156.60813903808594</v>
      </c>
      <c r="I1204" s="2">
        <v>84.984291076660156</v>
      </c>
      <c r="J1204" s="7">
        <v>0.58889603614807129</v>
      </c>
    </row>
    <row r="1205">
      <c r="A1205" s="2">
        <v>85.516021728515625</v>
      </c>
      <c r="B1205" s="6">
        <v>156.947509765625</v>
      </c>
      <c r="E1205" s="2">
        <v>85.038398742675781</v>
      </c>
      <c r="F1205" s="6">
        <v>156.63375854492188</v>
      </c>
      <c r="I1205" s="2">
        <v>85.038398742675781</v>
      </c>
      <c r="J1205" s="7">
        <v>0.58396947383880615</v>
      </c>
    </row>
    <row r="1206">
      <c r="A1206" s="2">
        <v>85.530158996582031</v>
      </c>
      <c r="B1206" s="6">
        <v>156.80352783203125</v>
      </c>
      <c r="E1206" s="2">
        <v>85.0925064086914</v>
      </c>
      <c r="F1206" s="6">
        <v>156.65792846679688</v>
      </c>
      <c r="I1206" s="2">
        <v>85.0925064086914</v>
      </c>
      <c r="J1206" s="7">
        <v>0.57923710346221924</v>
      </c>
    </row>
    <row r="1207">
      <c r="A1207" s="2">
        <v>85.622024536132813</v>
      </c>
      <c r="B1207" s="6">
        <v>156.82679748535156</v>
      </c>
      <c r="E1207" s="2">
        <v>85.146614074707031</v>
      </c>
      <c r="F1207" s="6">
        <v>156.68136596679688</v>
      </c>
      <c r="I1207" s="2">
        <v>85.146614074707031</v>
      </c>
      <c r="J1207" s="7">
        <v>0.57468068599700928</v>
      </c>
    </row>
    <row r="1208">
      <c r="A1208" s="2">
        <v>85.63677978515625</v>
      </c>
      <c r="B1208" s="6">
        <v>156.63580322265625</v>
      </c>
      <c r="E1208" s="2">
        <v>85.200721740722656</v>
      </c>
      <c r="F1208" s="6">
        <v>156.7047119140625</v>
      </c>
      <c r="I1208" s="2">
        <v>85.200721740722656</v>
      </c>
      <c r="J1208" s="7">
        <v>0.5702817440032959</v>
      </c>
    </row>
    <row r="1209">
      <c r="A1209" s="2">
        <v>85.732986450195313</v>
      </c>
      <c r="B1209" s="6">
        <v>157.32392883300781</v>
      </c>
      <c r="E1209" s="2">
        <v>85.254829406738281</v>
      </c>
      <c r="F1209" s="6">
        <v>156.72830200195313</v>
      </c>
      <c r="I1209" s="2">
        <v>85.254829406738281</v>
      </c>
      <c r="J1209" s="7">
        <v>0.56602233648300171</v>
      </c>
    </row>
    <row r="1210">
      <c r="A1210" s="2">
        <v>85.747688293457031</v>
      </c>
      <c r="B1210" s="6">
        <v>156.66656494140625</v>
      </c>
      <c r="E1210" s="2">
        <v>85.3089370727539</v>
      </c>
      <c r="F1210" s="6">
        <v>156.75238037109375</v>
      </c>
      <c r="I1210" s="2">
        <v>85.3089370727539</v>
      </c>
      <c r="J1210" s="7">
        <v>0.56188505887985229</v>
      </c>
    </row>
    <row r="1211">
      <c r="A1211" s="2">
        <v>85.840911865234375</v>
      </c>
      <c r="B1211" s="6">
        <v>157.29127502441406</v>
      </c>
      <c r="E1211" s="2">
        <v>85.363044738769531</v>
      </c>
      <c r="F1211" s="6">
        <v>156.77702331542969</v>
      </c>
      <c r="I1211" s="2">
        <v>85.363044738769531</v>
      </c>
      <c r="J1211" s="7">
        <v>0.55785316228866577</v>
      </c>
    </row>
    <row r="1212">
      <c r="A1212" s="2">
        <v>85.8555908203125</v>
      </c>
      <c r="B1212" s="6">
        <v>156.87478637695313</v>
      </c>
      <c r="E1212" s="2">
        <v>85.417152404785156</v>
      </c>
      <c r="F1212" s="6">
        <v>156.80181884765625</v>
      </c>
      <c r="I1212" s="2">
        <v>85.417152404785156</v>
      </c>
      <c r="J1212" s="7">
        <v>0.553910493850708</v>
      </c>
    </row>
    <row r="1213">
      <c r="A1213" s="2">
        <v>85.951347351074219</v>
      </c>
      <c r="B1213" s="6">
        <v>157.07963562011719</v>
      </c>
      <c r="E1213" s="2">
        <v>85.471260070800781</v>
      </c>
      <c r="F1213" s="6">
        <v>156.82608032226563</v>
      </c>
      <c r="I1213" s="2">
        <v>85.471260070800781</v>
      </c>
      <c r="J1213" s="7">
        <v>0.5500417947769165</v>
      </c>
    </row>
    <row r="1214">
      <c r="A1214" s="2">
        <v>85.9664535522461</v>
      </c>
      <c r="B1214" s="6">
        <v>156.81687927246094</v>
      </c>
      <c r="E1214" s="2">
        <v>85.5253677368164</v>
      </c>
      <c r="F1214" s="6">
        <v>156.84890747070313</v>
      </c>
      <c r="I1214" s="2">
        <v>85.5253677368164</v>
      </c>
      <c r="J1214" s="7">
        <v>0.54623293876647949</v>
      </c>
    </row>
    <row r="1215">
      <c r="A1215" s="2">
        <v>86.061607360839844</v>
      </c>
      <c r="B1215" s="6">
        <v>156.90364074707031</v>
      </c>
      <c r="E1215" s="2">
        <v>85.579475402832031</v>
      </c>
      <c r="F1215" s="6">
        <v>156.86944580078125</v>
      </c>
      <c r="I1215" s="2">
        <v>85.579475402832031</v>
      </c>
      <c r="J1215" s="7">
        <v>0.54247206449508667</v>
      </c>
    </row>
    <row r="1216">
      <c r="A1216" s="2">
        <v>86.076248168945313</v>
      </c>
      <c r="B1216" s="6">
        <v>156.90351867675781</v>
      </c>
      <c r="E1216" s="2">
        <v>85.633583068847656</v>
      </c>
      <c r="F1216" s="6">
        <v>156.88728332519531</v>
      </c>
      <c r="I1216" s="2">
        <v>85.633583068847656</v>
      </c>
      <c r="J1216" s="7">
        <v>0.53874987363815308</v>
      </c>
    </row>
    <row r="1217">
      <c r="A1217" s="2">
        <v>86.171295166015625</v>
      </c>
      <c r="B1217" s="6">
        <v>157.24174499511719</v>
      </c>
      <c r="E1217" s="2">
        <v>85.687690734863281</v>
      </c>
      <c r="F1217" s="6">
        <v>156.90229797363281</v>
      </c>
      <c r="I1217" s="2">
        <v>85.687690734863281</v>
      </c>
      <c r="J1217" s="7">
        <v>0.53505986928939819</v>
      </c>
    </row>
    <row r="1218">
      <c r="A1218" s="2">
        <v>86.186279296875</v>
      </c>
      <c r="B1218" s="6">
        <v>156.89682006835938</v>
      </c>
      <c r="E1218" s="2">
        <v>85.7417984008789</v>
      </c>
      <c r="F1218" s="6">
        <v>156.91493225097656</v>
      </c>
      <c r="I1218" s="2">
        <v>85.7417984008789</v>
      </c>
      <c r="J1218" s="7">
        <v>0.53139752149581909</v>
      </c>
    </row>
    <row r="1219">
      <c r="A1219" s="2">
        <v>86.2805404663086</v>
      </c>
      <c r="B1219" s="6">
        <v>156.98648071289063</v>
      </c>
      <c r="E1219" s="2">
        <v>85.795906066894531</v>
      </c>
      <c r="F1219" s="6">
        <v>156.92605590820313</v>
      </c>
      <c r="I1219" s="2">
        <v>85.795906066894531</v>
      </c>
      <c r="J1219" s="7">
        <v>0.52776038646698</v>
      </c>
    </row>
    <row r="1220">
      <c r="A1220" s="2">
        <v>86.295364379882813</v>
      </c>
      <c r="B1220" s="6">
        <v>156.94486999511719</v>
      </c>
      <c r="E1220" s="2">
        <v>85.850013732910156</v>
      </c>
      <c r="F1220" s="6">
        <v>156.93666076660156</v>
      </c>
      <c r="I1220" s="2">
        <v>85.850013732910156</v>
      </c>
      <c r="J1220" s="7">
        <v>0.52414673566818237</v>
      </c>
    </row>
    <row r="1221">
      <c r="A1221" s="2">
        <v>86.38995361328125</v>
      </c>
      <c r="B1221" s="6">
        <v>156.8892822265625</v>
      </c>
      <c r="E1221" s="2">
        <v>85.904121398925781</v>
      </c>
      <c r="F1221" s="6">
        <v>156.94775390625</v>
      </c>
      <c r="I1221" s="2">
        <v>85.904121398925781</v>
      </c>
      <c r="J1221" s="7">
        <v>0.52055847644805908</v>
      </c>
    </row>
    <row r="1222">
      <c r="A1222" s="2">
        <v>86.4048080444336</v>
      </c>
      <c r="B1222" s="6">
        <v>156.78823852539063</v>
      </c>
      <c r="E1222" s="2">
        <v>85.958236694335938</v>
      </c>
      <c r="F1222" s="6">
        <v>156.96023559570313</v>
      </c>
      <c r="I1222" s="2">
        <v>85.958236694335938</v>
      </c>
      <c r="J1222" s="7">
        <v>0.516999363899231</v>
      </c>
    </row>
    <row r="1223">
      <c r="A1223" s="2">
        <v>86.498916625976563</v>
      </c>
      <c r="B1223" s="6">
        <v>157.02406311035156</v>
      </c>
      <c r="E1223" s="2">
        <v>86.012344360351563</v>
      </c>
      <c r="F1223" s="6">
        <v>156.97483825683594</v>
      </c>
      <c r="I1223" s="2">
        <v>86.012344360351563</v>
      </c>
      <c r="J1223" s="7">
        <v>0.5134771466255188</v>
      </c>
    </row>
    <row r="1224">
      <c r="A1224" s="2">
        <v>86.5138168334961</v>
      </c>
      <c r="B1224" s="6">
        <v>156.89559936523438</v>
      </c>
      <c r="E1224" s="2">
        <v>86.066452026367188</v>
      </c>
      <c r="F1224" s="6">
        <v>156.99201965332031</v>
      </c>
      <c r="I1224" s="2">
        <v>86.066452026367188</v>
      </c>
      <c r="J1224" s="7">
        <v>0.50999963283538818</v>
      </c>
    </row>
    <row r="1225">
      <c r="A1225" s="2">
        <v>86.609321594238281</v>
      </c>
      <c r="B1225" s="6">
        <v>157.47195434570313</v>
      </c>
      <c r="E1225" s="2">
        <v>86.120559692382813</v>
      </c>
      <c r="F1225" s="6">
        <v>157.01200866699219</v>
      </c>
      <c r="I1225" s="2">
        <v>86.120559692382813</v>
      </c>
      <c r="J1225" s="7">
        <v>0.50657522678375244</v>
      </c>
    </row>
    <row r="1226">
      <c r="A1226" s="2">
        <v>86.624130249023438</v>
      </c>
      <c r="B1226" s="6">
        <v>157.39009094238281</v>
      </c>
      <c r="E1226" s="2">
        <v>86.174667358398438</v>
      </c>
      <c r="F1226" s="6">
        <v>157.03468322753906</v>
      </c>
      <c r="I1226" s="2">
        <v>86.174667358398438</v>
      </c>
      <c r="J1226" s="7">
        <v>0.50321221351623535</v>
      </c>
    </row>
    <row r="1227">
      <c r="A1227" s="2">
        <v>86.718490600585938</v>
      </c>
      <c r="B1227" s="6">
        <v>157.48704528808594</v>
      </c>
      <c r="E1227" s="2">
        <v>86.228775024414063</v>
      </c>
      <c r="F1227" s="6">
        <v>157.05964660644531</v>
      </c>
      <c r="I1227" s="2">
        <v>86.228775024414063</v>
      </c>
      <c r="J1227" s="7">
        <v>0.49991685152053833</v>
      </c>
    </row>
    <row r="1228">
      <c r="A1228" s="2">
        <v>86.733329772949219</v>
      </c>
      <c r="B1228" s="6">
        <v>157.30804443359375</v>
      </c>
      <c r="E1228" s="2">
        <v>86.282882690429688</v>
      </c>
      <c r="F1228" s="6">
        <v>157.08599853515625</v>
      </c>
      <c r="I1228" s="2">
        <v>86.282882690429688</v>
      </c>
      <c r="J1228" s="7">
        <v>0.49669480323791504</v>
      </c>
    </row>
    <row r="1229">
      <c r="A1229" s="2">
        <v>86.827934265136719</v>
      </c>
      <c r="B1229" s="6">
        <v>157.58796691894531</v>
      </c>
      <c r="E1229" s="2">
        <v>86.336990356445313</v>
      </c>
      <c r="F1229" s="6">
        <v>157.11280822753906</v>
      </c>
      <c r="I1229" s="2">
        <v>86.336990356445313</v>
      </c>
      <c r="J1229" s="7">
        <v>0.49355131387710571</v>
      </c>
    </row>
    <row r="1230">
      <c r="A1230" s="2">
        <v>86.842971801757813</v>
      </c>
      <c r="B1230" s="6">
        <v>157.55319213867188</v>
      </c>
      <c r="E1230" s="2">
        <v>86.391098022460938</v>
      </c>
      <c r="F1230" s="6">
        <v>157.13917541503906</v>
      </c>
      <c r="I1230" s="2">
        <v>86.391098022460938</v>
      </c>
      <c r="J1230" s="7">
        <v>0.49049195647239685</v>
      </c>
    </row>
    <row r="1231">
      <c r="A1231" s="2">
        <v>86.937240600585938</v>
      </c>
      <c r="B1231" s="6">
        <v>157.56053161621094</v>
      </c>
      <c r="E1231" s="2">
        <v>86.445205688476563</v>
      </c>
      <c r="F1231" s="6">
        <v>157.16461181640625</v>
      </c>
      <c r="I1231" s="2">
        <v>86.445205688476563</v>
      </c>
      <c r="J1231" s="7">
        <v>0.48752284049987793</v>
      </c>
    </row>
    <row r="1232">
      <c r="A1232" s="2">
        <v>86.951957702636719</v>
      </c>
      <c r="B1232" s="6">
        <v>157.382568359375</v>
      </c>
      <c r="E1232" s="2">
        <v>86.499313354492188</v>
      </c>
      <c r="F1232" s="6">
        <v>157.18901062011719</v>
      </c>
      <c r="I1232" s="2">
        <v>86.499313354492188</v>
      </c>
      <c r="J1232" s="7">
        <v>0.48465064167976379</v>
      </c>
    </row>
    <row r="1233">
      <c r="A1233" s="2">
        <v>87.049400329589844</v>
      </c>
      <c r="B1233" s="6">
        <v>157.51551818847656</v>
      </c>
      <c r="E1233" s="2">
        <v>86.553421020507813</v>
      </c>
      <c r="F1233" s="6">
        <v>157.21305847167969</v>
      </c>
      <c r="I1233" s="2">
        <v>86.553421020507813</v>
      </c>
      <c r="J1233" s="7">
        <v>0.4818827211856842</v>
      </c>
    </row>
    <row r="1234">
      <c r="A1234" s="2">
        <v>87.064384460449219</v>
      </c>
      <c r="B1234" s="6">
        <v>157.32102966308594</v>
      </c>
      <c r="E1234" s="2">
        <v>86.607528686523438</v>
      </c>
      <c r="F1234" s="6">
        <v>157.23789978027344</v>
      </c>
      <c r="I1234" s="2">
        <v>86.607528686523438</v>
      </c>
      <c r="J1234" s="7">
        <v>0.47922736406326294</v>
      </c>
    </row>
    <row r="1235">
      <c r="A1235" s="2">
        <v>87.157356262207031</v>
      </c>
      <c r="B1235" s="6">
        <v>157.35581970214844</v>
      </c>
      <c r="E1235" s="2">
        <v>86.661636352539063</v>
      </c>
      <c r="F1235" s="6">
        <v>157.26470947265625</v>
      </c>
      <c r="I1235" s="2">
        <v>86.661636352539063</v>
      </c>
      <c r="J1235" s="7">
        <v>0.47669404745101929</v>
      </c>
    </row>
    <row r="1236">
      <c r="A1236" s="2">
        <v>87.17242431640625</v>
      </c>
      <c r="B1236" s="6">
        <v>157.26483154296875</v>
      </c>
      <c r="E1236" s="2">
        <v>86.715744018554688</v>
      </c>
      <c r="F1236" s="6">
        <v>157.29434204101563</v>
      </c>
      <c r="I1236" s="2">
        <v>86.715744018554688</v>
      </c>
      <c r="J1236" s="7">
        <v>0.47429299354553223</v>
      </c>
    </row>
    <row r="1237">
      <c r="A1237" s="2">
        <v>87.269111633300781</v>
      </c>
      <c r="B1237" s="6">
        <v>157.49848937988281</v>
      </c>
      <c r="E1237" s="2">
        <v>86.769851684570313</v>
      </c>
      <c r="F1237" s="6">
        <v>157.32728576660156</v>
      </c>
      <c r="I1237" s="2">
        <v>86.769851684570313</v>
      </c>
      <c r="J1237" s="7">
        <v>0.47203442454338074</v>
      </c>
    </row>
    <row r="1238">
      <c r="A1238" s="2">
        <v>87.284530639648438</v>
      </c>
      <c r="B1238" s="6">
        <v>157.03433227539063</v>
      </c>
      <c r="E1238" s="2">
        <v>86.823959350585938</v>
      </c>
      <c r="F1238" s="6">
        <v>157.36337280273438</v>
      </c>
      <c r="I1238" s="2">
        <v>86.823959350585938</v>
      </c>
      <c r="J1238" s="7">
        <v>0.469927579164505</v>
      </c>
    </row>
    <row r="1239">
      <c r="A1239" s="2">
        <v>87.3777847290039</v>
      </c>
      <c r="B1239" s="6">
        <v>157.98995971679688</v>
      </c>
      <c r="E1239" s="2">
        <v>86.878067016601563</v>
      </c>
      <c r="F1239" s="6">
        <v>157.40217590332031</v>
      </c>
      <c r="I1239" s="2">
        <v>86.878067016601563</v>
      </c>
      <c r="J1239" s="7">
        <v>0.4679795503616333</v>
      </c>
    </row>
    <row r="1240">
      <c r="A1240" s="2">
        <v>87.392051696777344</v>
      </c>
      <c r="B1240" s="6">
        <v>157.89163208007813</v>
      </c>
      <c r="E1240" s="2">
        <v>86.932174682617188</v>
      </c>
      <c r="F1240" s="6">
        <v>157.44303894042969</v>
      </c>
      <c r="I1240" s="2">
        <v>86.932174682617188</v>
      </c>
      <c r="J1240" s="7">
        <v>0.46619442105293274</v>
      </c>
    </row>
    <row r="1241">
      <c r="A1241" s="2">
        <v>87.485107421875</v>
      </c>
      <c r="B1241" s="6">
        <v>158.22039794921875</v>
      </c>
      <c r="E1241" s="2">
        <v>86.986282348632813</v>
      </c>
      <c r="F1241" s="6">
        <v>157.48524475097656</v>
      </c>
      <c r="I1241" s="2">
        <v>86.986282348632813</v>
      </c>
      <c r="J1241" s="7">
        <v>0.46457269787788391</v>
      </c>
    </row>
    <row r="1242">
      <c r="A1242" s="2">
        <v>87.500106811523438</v>
      </c>
      <c r="B1242" s="6">
        <v>158.04682922363281</v>
      </c>
      <c r="E1242" s="2">
        <v>87.040390014648438</v>
      </c>
      <c r="F1242" s="6">
        <v>157.52754211425781</v>
      </c>
      <c r="I1242" s="2">
        <v>87.040390014648438</v>
      </c>
      <c r="J1242" s="7">
        <v>0.46311169862747192</v>
      </c>
    </row>
    <row r="1243">
      <c r="A1243" s="2">
        <v>87.597305297851563</v>
      </c>
      <c r="B1243" s="6">
        <v>158.15913391113281</v>
      </c>
      <c r="E1243" s="2">
        <v>87.094497680664063</v>
      </c>
      <c r="F1243" s="6">
        <v>157.56849670410156</v>
      </c>
      <c r="I1243" s="2">
        <v>87.094497680664063</v>
      </c>
      <c r="J1243" s="7">
        <v>0.46180465817451477</v>
      </c>
    </row>
    <row r="1244">
      <c r="A1244" s="2">
        <v>87.612213134765625</v>
      </c>
      <c r="B1244" s="6">
        <v>157.83506774902344</v>
      </c>
      <c r="E1244" s="2">
        <v>87.148612976074219</v>
      </c>
      <c r="F1244" s="6">
        <v>157.60665893554688</v>
      </c>
      <c r="I1244" s="2">
        <v>87.148612976074219</v>
      </c>
      <c r="J1244" s="7">
        <v>0.46064189076423645</v>
      </c>
    </row>
    <row r="1245">
      <c r="A1245" s="2">
        <v>87.7042007446289</v>
      </c>
      <c r="B1245" s="6">
        <v>158.0362548828125</v>
      </c>
      <c r="E1245" s="2">
        <v>87.202720642089844</v>
      </c>
      <c r="F1245" s="6">
        <v>157.64122009277344</v>
      </c>
      <c r="I1245" s="2">
        <v>87.202720642089844</v>
      </c>
      <c r="J1245" s="7">
        <v>0.45961162447929382</v>
      </c>
    </row>
    <row r="1246">
      <c r="A1246" s="2">
        <v>87.718635559082031</v>
      </c>
      <c r="B1246" s="6">
        <v>157.91691589355469</v>
      </c>
      <c r="E1246" s="2">
        <v>87.256828308105469</v>
      </c>
      <c r="F1246" s="6">
        <v>157.67213439941406</v>
      </c>
      <c r="I1246" s="2">
        <v>87.256828308105469</v>
      </c>
      <c r="J1246" s="7">
        <v>0.45869886875152588</v>
      </c>
    </row>
    <row r="1247">
      <c r="A1247" s="2">
        <v>87.815116882324219</v>
      </c>
      <c r="B1247" s="6">
        <v>158.26089477539063</v>
      </c>
      <c r="E1247" s="2">
        <v>87.3109359741211</v>
      </c>
      <c r="F1247" s="6">
        <v>157.7001953125</v>
      </c>
      <c r="I1247" s="2">
        <v>87.3109359741211</v>
      </c>
      <c r="J1247" s="7">
        <v>0.4578862190246582</v>
      </c>
    </row>
    <row r="1248">
      <c r="A1248" s="2">
        <v>87.83001708984375</v>
      </c>
      <c r="B1248" s="6">
        <v>157.63214111328125</v>
      </c>
      <c r="E1248" s="2">
        <v>87.365043640136719</v>
      </c>
      <c r="F1248" s="6">
        <v>157.72677612304688</v>
      </c>
      <c r="I1248" s="2">
        <v>87.365043640136719</v>
      </c>
      <c r="J1248" s="7">
        <v>0.45715311169624329</v>
      </c>
    </row>
    <row r="1249">
      <c r="A1249" s="2">
        <v>87.92425537109375</v>
      </c>
      <c r="B1249" s="6">
        <v>158.00907897949219</v>
      </c>
      <c r="E1249" s="2">
        <v>87.419151306152344</v>
      </c>
      <c r="F1249" s="6">
        <v>157.7532958984375</v>
      </c>
      <c r="I1249" s="2">
        <v>87.419151306152344</v>
      </c>
      <c r="J1249" s="7">
        <v>0.45647734403610229</v>
      </c>
    </row>
    <row r="1250">
      <c r="A1250" s="2">
        <v>87.939262390136719</v>
      </c>
      <c r="B1250" s="6">
        <v>157.69599914550781</v>
      </c>
      <c r="E1250" s="2">
        <v>87.473258972167969</v>
      </c>
      <c r="F1250" s="6">
        <v>157.78082275390625</v>
      </c>
      <c r="I1250" s="2">
        <v>87.473258972167969</v>
      </c>
      <c r="J1250" s="7">
        <v>0.45583558082580566</v>
      </c>
    </row>
    <row r="1251">
      <c r="A1251" s="2">
        <v>88.0360107421875</v>
      </c>
      <c r="B1251" s="6">
        <v>157.87564086914063</v>
      </c>
      <c r="E1251" s="2">
        <v>87.5273666381836</v>
      </c>
      <c r="F1251" s="6">
        <v>157.8099365234375</v>
      </c>
      <c r="I1251" s="2">
        <v>87.5273666381836</v>
      </c>
      <c r="J1251" s="7">
        <v>0.45520490407943726</v>
      </c>
    </row>
    <row r="1252">
      <c r="A1252" s="2">
        <v>88.0514907836914</v>
      </c>
      <c r="B1252" s="6">
        <v>157.99415588378906</v>
      </c>
      <c r="E1252" s="2">
        <v>87.581474304199219</v>
      </c>
      <c r="F1252" s="6">
        <v>157.8406982421875</v>
      </c>
      <c r="I1252" s="2">
        <v>87.581474304199219</v>
      </c>
      <c r="J1252" s="7">
        <v>0.4545636773109436</v>
      </c>
    </row>
    <row r="1253">
      <c r="A1253" s="2">
        <v>88.144287109375</v>
      </c>
      <c r="B1253" s="6">
        <v>158.38999938964844</v>
      </c>
      <c r="E1253" s="2">
        <v>87.635581970214844</v>
      </c>
      <c r="F1253" s="6">
        <v>157.87287902832031</v>
      </c>
      <c r="I1253" s="2">
        <v>87.635581970214844</v>
      </c>
      <c r="J1253" s="7">
        <v>0.45389226078987122</v>
      </c>
    </row>
    <row r="1254">
      <c r="A1254" s="2">
        <v>88.158950805664063</v>
      </c>
      <c r="B1254" s="6">
        <v>158.34848022460938</v>
      </c>
      <c r="E1254" s="2">
        <v>87.689689636230469</v>
      </c>
      <c r="F1254" s="6">
        <v>157.90609741210938</v>
      </c>
      <c r="I1254" s="2">
        <v>87.689689636230469</v>
      </c>
      <c r="J1254" s="7">
        <v>0.45317339897155762</v>
      </c>
    </row>
    <row r="1255">
      <c r="A1255" s="2">
        <v>88.254043579101563</v>
      </c>
      <c r="B1255" s="6">
        <v>158.14106750488281</v>
      </c>
      <c r="E1255" s="2">
        <v>87.7437973022461</v>
      </c>
      <c r="F1255" s="6">
        <v>157.93972778320313</v>
      </c>
      <c r="I1255" s="2">
        <v>87.7437973022461</v>
      </c>
      <c r="J1255" s="7">
        <v>0.45239189267158508</v>
      </c>
    </row>
    <row r="1256">
      <c r="A1256" s="2">
        <v>88.268997192382813</v>
      </c>
      <c r="B1256" s="6">
        <v>158.17280578613281</v>
      </c>
      <c r="E1256" s="2">
        <v>87.797904968261719</v>
      </c>
      <c r="F1256" s="6">
        <v>157.97259521484375</v>
      </c>
      <c r="I1256" s="2">
        <v>87.797904968261719</v>
      </c>
      <c r="J1256" s="7">
        <v>0.45153385400772095</v>
      </c>
    </row>
    <row r="1257">
      <c r="A1257" s="2">
        <v>88.363800048828125</v>
      </c>
      <c r="B1257" s="6">
        <v>158.1610107421875</v>
      </c>
      <c r="E1257" s="2">
        <v>87.852012634277344</v>
      </c>
      <c r="F1257" s="6">
        <v>158.00346374511719</v>
      </c>
      <c r="I1257" s="2">
        <v>87.852012634277344</v>
      </c>
      <c r="J1257" s="7">
        <v>0.4505857527256012</v>
      </c>
    </row>
    <row r="1258">
      <c r="A1258" s="2">
        <v>88.378448486328125</v>
      </c>
      <c r="B1258" s="6">
        <v>158.24949645996094</v>
      </c>
      <c r="E1258" s="2">
        <v>87.906120300292969</v>
      </c>
      <c r="F1258" s="6">
        <v>158.03103637695313</v>
      </c>
      <c r="I1258" s="2">
        <v>87.906120300292969</v>
      </c>
      <c r="J1258" s="7">
        <v>0.44953367114067078</v>
      </c>
    </row>
    <row r="1259">
      <c r="A1259" s="2">
        <v>88.47247314453125</v>
      </c>
      <c r="B1259" s="6">
        <v>158.32794189453125</v>
      </c>
      <c r="E1259" s="2">
        <v>87.9602279663086</v>
      </c>
      <c r="F1259" s="6">
        <v>158.05436706542969</v>
      </c>
      <c r="I1259" s="2">
        <v>87.9602279663086</v>
      </c>
      <c r="J1259" s="7">
        <v>0.44836300611495972</v>
      </c>
    </row>
    <row r="1260">
      <c r="A1260" s="2">
        <v>88.4872817993164</v>
      </c>
      <c r="B1260" s="6">
        <v>158.3162841796875</v>
      </c>
      <c r="E1260" s="2">
        <v>88.014335632324219</v>
      </c>
      <c r="F1260" s="6">
        <v>158.07279968261719</v>
      </c>
      <c r="I1260" s="2">
        <v>88.014335632324219</v>
      </c>
      <c r="J1260" s="7">
        <v>0.44705834984779358</v>
      </c>
    </row>
    <row r="1261">
      <c r="A1261" s="2">
        <v>88.581840515136719</v>
      </c>
      <c r="B1261" s="6">
        <v>158.46748352050781</v>
      </c>
      <c r="E1261" s="2">
        <v>88.068443298339844</v>
      </c>
      <c r="F1261" s="6">
        <v>158.08663940429688</v>
      </c>
      <c r="I1261" s="2">
        <v>88.068443298339844</v>
      </c>
      <c r="J1261" s="7">
        <v>0.44560351967811584</v>
      </c>
    </row>
    <row r="1262">
      <c r="A1262" s="2">
        <v>88.597061157226563</v>
      </c>
      <c r="B1262" s="6">
        <v>157.9564208984375</v>
      </c>
      <c r="E1262" s="2">
        <v>88.122550964355469</v>
      </c>
      <c r="F1262" s="6">
        <v>158.096923828125</v>
      </c>
      <c r="I1262" s="2">
        <v>88.122550964355469</v>
      </c>
      <c r="J1262" s="7">
        <v>0.44398239254951477</v>
      </c>
    </row>
    <row r="1263">
      <c r="A1263" s="2">
        <v>88.690399169921875</v>
      </c>
      <c r="B1263" s="6">
        <v>158.34152221679688</v>
      </c>
      <c r="E1263" s="2">
        <v>88.1766586303711</v>
      </c>
      <c r="F1263" s="6">
        <v>158.10539245605469</v>
      </c>
      <c r="I1263" s="2">
        <v>88.1766586303711</v>
      </c>
      <c r="J1263" s="7">
        <v>0.44217962026596069</v>
      </c>
    </row>
    <row r="1264">
      <c r="A1264" s="2">
        <v>88.704994201660156</v>
      </c>
      <c r="B1264" s="6">
        <v>158.03163146972656</v>
      </c>
      <c r="E1264" s="2">
        <v>88.230766296386719</v>
      </c>
      <c r="F1264" s="6">
        <v>158.114013671875</v>
      </c>
      <c r="I1264" s="2">
        <v>88.230766296386719</v>
      </c>
      <c r="J1264" s="7">
        <v>0.44018098711967468</v>
      </c>
    </row>
    <row r="1265">
      <c r="A1265" s="2">
        <v>88.799850463867188</v>
      </c>
      <c r="B1265" s="6">
        <v>158.04367065429688</v>
      </c>
      <c r="E1265" s="2">
        <v>88.284873962402344</v>
      </c>
      <c r="F1265" s="6">
        <v>158.12457275390625</v>
      </c>
      <c r="I1265" s="2">
        <v>88.284873962402344</v>
      </c>
      <c r="J1265" s="7">
        <v>0.43797427415847778</v>
      </c>
    </row>
    <row r="1266">
      <c r="A1266" s="2">
        <v>88.814643859863281</v>
      </c>
      <c r="B1266" s="6">
        <v>157.76937866210938</v>
      </c>
      <c r="E1266" s="2">
        <v>88.338981628417969</v>
      </c>
      <c r="F1266" s="6">
        <v>158.13798522949219</v>
      </c>
      <c r="I1266" s="2">
        <v>88.338981628417969</v>
      </c>
      <c r="J1266" s="7">
        <v>0.43554946780204773</v>
      </c>
    </row>
    <row r="1267">
      <c r="A1267" s="2">
        <v>88.912582397460938</v>
      </c>
      <c r="B1267" s="6">
        <v>158.43023681640625</v>
      </c>
      <c r="E1267" s="2">
        <v>88.393096923828125</v>
      </c>
      <c r="F1267" s="6">
        <v>158.15452575683594</v>
      </c>
      <c r="I1267" s="2">
        <v>88.393096923828125</v>
      </c>
      <c r="J1267" s="7">
        <v>0.43289926648139954</v>
      </c>
    </row>
    <row r="1268">
      <c r="A1268" s="2">
        <v>88.926849365234375</v>
      </c>
      <c r="B1268" s="6">
        <v>158.2322998046875</v>
      </c>
      <c r="E1268" s="2">
        <v>88.44720458984375</v>
      </c>
      <c r="F1268" s="6">
        <v>158.17384338378906</v>
      </c>
      <c r="I1268" s="2">
        <v>88.44720458984375</v>
      </c>
      <c r="J1268" s="7">
        <v>0.43002083897590637</v>
      </c>
    </row>
    <row r="1269">
      <c r="A1269" s="2">
        <v>89.022079467773438</v>
      </c>
      <c r="B1269" s="6">
        <v>158.63648986816406</v>
      </c>
      <c r="E1269" s="2">
        <v>88.501312255859375</v>
      </c>
      <c r="F1269" s="6">
        <v>158.1951904296875</v>
      </c>
      <c r="I1269" s="2">
        <v>88.501312255859375</v>
      </c>
      <c r="J1269" s="7">
        <v>0.42691370844841003</v>
      </c>
    </row>
    <row r="1270">
      <c r="A1270" s="2">
        <v>89.0368423461914</v>
      </c>
      <c r="B1270" s="6">
        <v>158.663818359375</v>
      </c>
      <c r="E1270" s="2">
        <v>88.555419921875</v>
      </c>
      <c r="F1270" s="6">
        <v>158.21749877929688</v>
      </c>
      <c r="I1270" s="2">
        <v>88.555419921875</v>
      </c>
      <c r="J1270" s="7">
        <v>0.4235813319683075</v>
      </c>
    </row>
    <row r="1271">
      <c r="A1271" s="2">
        <v>89.130256652832031</v>
      </c>
      <c r="B1271" s="6">
        <v>158.67398071289063</v>
      </c>
      <c r="E1271" s="2">
        <v>88.609527587890625</v>
      </c>
      <c r="F1271" s="6">
        <v>158.23960876464844</v>
      </c>
      <c r="I1271" s="2">
        <v>88.609527587890625</v>
      </c>
      <c r="J1271" s="7">
        <v>0.42003118991851807</v>
      </c>
    </row>
    <row r="1272">
      <c r="A1272" s="2">
        <v>89.145233154296875</v>
      </c>
      <c r="B1272" s="6">
        <v>158.54470825195313</v>
      </c>
      <c r="E1272" s="2">
        <v>88.66363525390625</v>
      </c>
      <c r="F1272" s="6">
        <v>158.26033020019531</v>
      </c>
      <c r="I1272" s="2">
        <v>88.66363525390625</v>
      </c>
      <c r="J1272" s="7">
        <v>0.41627424955368042</v>
      </c>
    </row>
    <row r="1273">
      <c r="A1273" s="2">
        <v>89.239219665527344</v>
      </c>
      <c r="B1273" s="6">
        <v>158.73245239257813</v>
      </c>
      <c r="E1273" s="2">
        <v>88.717742919921875</v>
      </c>
      <c r="F1273" s="6">
        <v>158.27854919433594</v>
      </c>
      <c r="I1273" s="2">
        <v>88.717742919921875</v>
      </c>
      <c r="J1273" s="7">
        <v>0.41232559084892273</v>
      </c>
    </row>
    <row r="1274">
      <c r="A1274" s="2">
        <v>89.254257202148438</v>
      </c>
      <c r="B1274" s="6">
        <v>158.49122619628906</v>
      </c>
      <c r="E1274" s="2">
        <v>88.7718505859375</v>
      </c>
      <c r="F1274" s="6">
        <v>158.29351806640625</v>
      </c>
      <c r="I1274" s="2">
        <v>88.7718505859375</v>
      </c>
      <c r="J1274" s="7">
        <v>0.40820419788360596</v>
      </c>
    </row>
    <row r="1275">
      <c r="A1275" s="2">
        <v>89.349884033203125</v>
      </c>
      <c r="B1275" s="6">
        <v>158.48312377929688</v>
      </c>
      <c r="E1275" s="2">
        <v>88.825958251953125</v>
      </c>
      <c r="F1275" s="6">
        <v>158.30549621582031</v>
      </c>
      <c r="I1275" s="2">
        <v>88.825958251953125</v>
      </c>
      <c r="J1275" s="7">
        <v>0.40393218398094177</v>
      </c>
    </row>
    <row r="1276">
      <c r="A1276" s="2">
        <v>89.364814758300781</v>
      </c>
      <c r="B1276" s="6">
        <v>158.2996826171875</v>
      </c>
      <c r="E1276" s="2">
        <v>88.88006591796875</v>
      </c>
      <c r="F1276" s="6">
        <v>158.31552124023438</v>
      </c>
      <c r="I1276" s="2">
        <v>88.88006591796875</v>
      </c>
      <c r="J1276" s="7">
        <v>0.39953425526618958</v>
      </c>
    </row>
    <row r="1277">
      <c r="A1277" s="2">
        <v>89.4598617553711</v>
      </c>
      <c r="B1277" s="6">
        <v>158.31709289550781</v>
      </c>
      <c r="E1277" s="2">
        <v>88.934173583984375</v>
      </c>
      <c r="F1277" s="6">
        <v>158.32516479492188</v>
      </c>
      <c r="I1277" s="2">
        <v>88.934173583984375</v>
      </c>
      <c r="J1277" s="7">
        <v>0.39503702521324158</v>
      </c>
    </row>
    <row r="1278">
      <c r="A1278" s="2">
        <v>89.474349975585938</v>
      </c>
      <c r="B1278" s="6">
        <v>158.33941650390625</v>
      </c>
      <c r="E1278" s="2">
        <v>88.98828125</v>
      </c>
      <c r="F1278" s="6">
        <v>158.33612060546875</v>
      </c>
      <c r="I1278" s="2">
        <v>88.98828125</v>
      </c>
      <c r="J1278" s="7">
        <v>0.3904685378074646</v>
      </c>
    </row>
    <row r="1279">
      <c r="A1279" s="2">
        <v>89.569488525390625</v>
      </c>
      <c r="B1279" s="6">
        <v>158.22604370117188</v>
      </c>
      <c r="E1279" s="2">
        <v>89.042388916015625</v>
      </c>
      <c r="F1279" s="6">
        <v>158.34971618652344</v>
      </c>
      <c r="I1279" s="2">
        <v>89.042388916015625</v>
      </c>
      <c r="J1279" s="7">
        <v>0.38585731387138367</v>
      </c>
    </row>
    <row r="1280">
      <c r="A1280" s="2">
        <v>89.584648132324219</v>
      </c>
      <c r="B1280" s="6">
        <v>158.16912841796875</v>
      </c>
      <c r="E1280" s="2">
        <v>89.09649658203125</v>
      </c>
      <c r="F1280" s="6">
        <v>158.36672973632813</v>
      </c>
      <c r="I1280" s="2">
        <v>89.09649658203125</v>
      </c>
      <c r="J1280" s="7">
        <v>0.38123103976249695</v>
      </c>
    </row>
    <row r="1281">
      <c r="A1281" s="2">
        <v>89.680862426757813</v>
      </c>
      <c r="B1281" s="6">
        <v>158.88093566894531</v>
      </c>
      <c r="E1281" s="2">
        <v>89.150604248046875</v>
      </c>
      <c r="F1281" s="6">
        <v>158.38749694824219</v>
      </c>
      <c r="I1281" s="2">
        <v>89.150604248046875</v>
      </c>
      <c r="J1281" s="7">
        <v>0.37661591172218323</v>
      </c>
    </row>
    <row r="1282">
      <c r="A1282" s="2">
        <v>89.695259094238281</v>
      </c>
      <c r="B1282" s="6">
        <v>158.65716552734375</v>
      </c>
      <c r="E1282" s="2">
        <v>89.2047119140625</v>
      </c>
      <c r="F1282" s="6">
        <v>158.41203308105469</v>
      </c>
      <c r="I1282" s="2">
        <v>89.2047119140625</v>
      </c>
      <c r="J1282" s="7">
        <v>0.37203657627105713</v>
      </c>
    </row>
    <row r="1283">
      <c r="A1283" s="2">
        <v>89.789016723632813</v>
      </c>
      <c r="B1283" s="6">
        <v>158.89073181152344</v>
      </c>
      <c r="E1283" s="2">
        <v>89.258819580078125</v>
      </c>
      <c r="F1283" s="6">
        <v>158.43988037109375</v>
      </c>
      <c r="I1283" s="2">
        <v>89.258819580078125</v>
      </c>
      <c r="J1283" s="7">
        <v>0.36751559376716614</v>
      </c>
    </row>
    <row r="1284">
      <c r="A1284" s="2">
        <v>89.8037109375</v>
      </c>
      <c r="B1284" s="6">
        <v>158.96952819824219</v>
      </c>
      <c r="E1284" s="2">
        <v>89.31292724609375</v>
      </c>
      <c r="F1284" s="6">
        <v>158.47012329101563</v>
      </c>
      <c r="I1284" s="2">
        <v>89.31292724609375</v>
      </c>
      <c r="J1284" s="7">
        <v>0.36307349801063538</v>
      </c>
    </row>
    <row r="1285">
      <c r="A1285" s="2">
        <v>89.899383544921875</v>
      </c>
      <c r="B1285" s="6">
        <v>159.0255126953125</v>
      </c>
      <c r="E1285" s="2">
        <v>89.367034912109375</v>
      </c>
      <c r="F1285" s="6">
        <v>158.50143432617188</v>
      </c>
      <c r="I1285" s="2">
        <v>89.367034912109375</v>
      </c>
      <c r="J1285" s="7">
        <v>0.35872852802276611</v>
      </c>
    </row>
    <row r="1286">
      <c r="A1286" s="2">
        <v>89.915664672851563</v>
      </c>
      <c r="B1286" s="6">
        <v>158.88703918457031</v>
      </c>
      <c r="E1286" s="2">
        <v>89.421142578125</v>
      </c>
      <c r="F1286" s="6">
        <v>158.53228759765625</v>
      </c>
      <c r="I1286" s="2">
        <v>89.421142578125</v>
      </c>
      <c r="J1286" s="7">
        <v>0.35449665784835815</v>
      </c>
    </row>
    <row r="1287">
      <c r="A1287" s="2">
        <v>90.008163452148438</v>
      </c>
      <c r="B1287" s="6">
        <v>158.94657897949219</v>
      </c>
      <c r="E1287" s="2">
        <v>89.475250244140625</v>
      </c>
      <c r="F1287" s="6">
        <v>158.56123352050781</v>
      </c>
      <c r="I1287" s="2">
        <v>89.475250244140625</v>
      </c>
      <c r="J1287" s="7">
        <v>0.35039225220680237</v>
      </c>
    </row>
    <row r="1288">
      <c r="A1288" s="2">
        <v>90.022750854492188</v>
      </c>
      <c r="B1288" s="6">
        <v>158.92054748535156</v>
      </c>
      <c r="E1288" s="2">
        <v>89.52935791015625</v>
      </c>
      <c r="F1288" s="6">
        <v>158.58723449707031</v>
      </c>
      <c r="I1288" s="2">
        <v>89.52935791015625</v>
      </c>
      <c r="J1288" s="7">
        <v>0.34642845392227173</v>
      </c>
    </row>
    <row r="1289">
      <c r="A1289" s="2">
        <v>90.116172790527344</v>
      </c>
      <c r="B1289" s="6">
        <v>158.82136535644531</v>
      </c>
      <c r="E1289" s="2">
        <v>89.5834732055664</v>
      </c>
      <c r="F1289" s="6">
        <v>158.61012268066406</v>
      </c>
      <c r="I1289" s="2">
        <v>89.5834732055664</v>
      </c>
      <c r="J1289" s="7">
        <v>0.34261780977249146</v>
      </c>
    </row>
    <row r="1290">
      <c r="A1290" s="2">
        <v>90.1309585571289</v>
      </c>
      <c r="B1290" s="6">
        <v>158.71672058105469</v>
      </c>
      <c r="E1290" s="2">
        <v>89.637580871582031</v>
      </c>
      <c r="F1290" s="6">
        <v>158.63040161132813</v>
      </c>
      <c r="I1290" s="2">
        <v>89.637580871582031</v>
      </c>
      <c r="J1290" s="7">
        <v>0.33897417783737183</v>
      </c>
    </row>
    <row r="1291">
      <c r="A1291" s="2">
        <v>90.226577758789063</v>
      </c>
      <c r="B1291" s="6">
        <v>158.8724365234375</v>
      </c>
      <c r="E1291" s="2">
        <v>89.691688537597656</v>
      </c>
      <c r="F1291" s="6">
        <v>158.64921569824219</v>
      </c>
      <c r="I1291" s="2">
        <v>89.691688537597656</v>
      </c>
      <c r="J1291" s="7">
        <v>0.3355085551738739</v>
      </c>
    </row>
    <row r="1292">
      <c r="A1292" s="2">
        <v>90.241569519042969</v>
      </c>
      <c r="B1292" s="6">
        <v>158.64772033691406</v>
      </c>
      <c r="E1292" s="2">
        <v>89.745796203613281</v>
      </c>
      <c r="F1292" s="6">
        <v>158.66824340820313</v>
      </c>
      <c r="I1292" s="2">
        <v>89.745796203613281</v>
      </c>
      <c r="J1292" s="7">
        <v>0.33223000168800354</v>
      </c>
    </row>
    <row r="1293">
      <c r="A1293" s="2">
        <v>90.335464477539063</v>
      </c>
      <c r="B1293" s="6">
        <v>158.72419738769531</v>
      </c>
      <c r="E1293" s="2">
        <v>89.7999038696289</v>
      </c>
      <c r="F1293" s="6">
        <v>158.68901062011719</v>
      </c>
      <c r="I1293" s="2">
        <v>89.7999038696289</v>
      </c>
      <c r="J1293" s="7">
        <v>0.32914379239082336</v>
      </c>
    </row>
    <row r="1294">
      <c r="A1294" s="2">
        <v>90.3501205444336</v>
      </c>
      <c r="B1294" s="6">
        <v>158.83746337890625</v>
      </c>
      <c r="E1294" s="2">
        <v>89.854011535644531</v>
      </c>
      <c r="F1294" s="6">
        <v>158.71244812011719</v>
      </c>
      <c r="I1294" s="2">
        <v>89.854011535644531</v>
      </c>
      <c r="J1294" s="7">
        <v>0.32625189423561096</v>
      </c>
    </row>
    <row r="1295">
      <c r="A1295" s="2">
        <v>90.444419860839844</v>
      </c>
      <c r="B1295" s="6">
        <v>159.19146728515625</v>
      </c>
      <c r="E1295" s="2">
        <v>89.908119201660156</v>
      </c>
      <c r="F1295" s="6">
        <v>158.73893737792969</v>
      </c>
      <c r="I1295" s="2">
        <v>89.908119201660156</v>
      </c>
      <c r="J1295" s="7">
        <v>0.32355284690856934</v>
      </c>
    </row>
    <row r="1296">
      <c r="A1296" s="2">
        <v>90.459091186523438</v>
      </c>
      <c r="B1296" s="6">
        <v>158.80044555664063</v>
      </c>
      <c r="E1296" s="2">
        <v>89.962226867675781</v>
      </c>
      <c r="F1296" s="6">
        <v>158.76815795898438</v>
      </c>
      <c r="I1296" s="2">
        <v>89.962226867675781</v>
      </c>
      <c r="J1296" s="7">
        <v>0.32104325294494629</v>
      </c>
    </row>
    <row r="1297">
      <c r="A1297" s="2">
        <v>90.556045532226563</v>
      </c>
      <c r="B1297" s="6">
        <v>159.37187194824219</v>
      </c>
      <c r="E1297" s="2">
        <v>90.0163345336914</v>
      </c>
      <c r="F1297" s="6">
        <v>158.79916381835938</v>
      </c>
      <c r="I1297" s="2">
        <v>90.0163345336914</v>
      </c>
      <c r="J1297" s="7">
        <v>0.31871905922889709</v>
      </c>
    </row>
    <row r="1298">
      <c r="A1298" s="2">
        <v>90.570938110351563</v>
      </c>
      <c r="B1298" s="6">
        <v>159.02047729492188</v>
      </c>
      <c r="E1298" s="2">
        <v>90.070442199707031</v>
      </c>
      <c r="F1298" s="6">
        <v>158.83071899414063</v>
      </c>
      <c r="I1298" s="2">
        <v>90.070442199707031</v>
      </c>
      <c r="J1298" s="7">
        <v>0.3165762722492218</v>
      </c>
    </row>
    <row r="1299">
      <c r="A1299" s="2">
        <v>90.667182922363281</v>
      </c>
      <c r="B1299" s="6">
        <v>159.13211059570313</v>
      </c>
      <c r="E1299" s="2">
        <v>90.124549865722656</v>
      </c>
      <c r="F1299" s="6">
        <v>158.86140441894531</v>
      </c>
      <c r="I1299" s="2">
        <v>90.124549865722656</v>
      </c>
      <c r="J1299" s="7">
        <v>0.31461074948310852</v>
      </c>
    </row>
    <row r="1300">
      <c r="A1300" s="2">
        <v>90.681709289550781</v>
      </c>
      <c r="B1300" s="6">
        <v>159.06532287597656</v>
      </c>
      <c r="E1300" s="2">
        <v>90.178657531738281</v>
      </c>
      <c r="F1300" s="6">
        <v>158.88990783691406</v>
      </c>
      <c r="I1300" s="2">
        <v>90.178657531738281</v>
      </c>
      <c r="J1300" s="7">
        <v>0.31281775236129761</v>
      </c>
    </row>
    <row r="1301">
      <c r="A1301" s="2">
        <v>90.776199340820313</v>
      </c>
      <c r="B1301" s="6">
        <v>159.18415832519531</v>
      </c>
      <c r="E1301" s="2">
        <v>90.2327651977539</v>
      </c>
      <c r="F1301" s="6">
        <v>158.91525268554688</v>
      </c>
      <c r="I1301" s="2">
        <v>90.2327651977539</v>
      </c>
      <c r="J1301" s="7">
        <v>0.311191588640213</v>
      </c>
    </row>
    <row r="1302">
      <c r="A1302" s="2">
        <v>90.790885925292969</v>
      </c>
      <c r="B1302" s="6">
        <v>159.05514526367188</v>
      </c>
      <c r="E1302" s="2">
        <v>90.286872863769531</v>
      </c>
      <c r="F1302" s="6">
        <v>158.93698120117188</v>
      </c>
      <c r="I1302" s="2">
        <v>90.286872863769531</v>
      </c>
      <c r="J1302" s="7">
        <v>0.30972623825073242</v>
      </c>
    </row>
    <row r="1303">
      <c r="A1303" s="2">
        <v>90.884368896484375</v>
      </c>
      <c r="B1303" s="6">
        <v>159.04499816894531</v>
      </c>
      <c r="E1303" s="2">
        <v>90.340980529785156</v>
      </c>
      <c r="F1303" s="6">
        <v>158.95500183105469</v>
      </c>
      <c r="I1303" s="2">
        <v>90.340980529785156</v>
      </c>
      <c r="J1303" s="7">
        <v>0.30841559171676636</v>
      </c>
    </row>
    <row r="1304">
      <c r="A1304" s="2">
        <v>90.8993148803711</v>
      </c>
      <c r="B1304" s="6">
        <v>158.95433044433594</v>
      </c>
      <c r="E1304" s="2">
        <v>90.395088195800781</v>
      </c>
      <c r="F1304" s="6">
        <v>158.96965026855469</v>
      </c>
      <c r="I1304" s="2">
        <v>90.395088195800781</v>
      </c>
      <c r="J1304" s="7">
        <v>0.30725365877151489</v>
      </c>
    </row>
    <row r="1305">
      <c r="A1305" s="2">
        <v>90.994277954101563</v>
      </c>
      <c r="B1305" s="6">
        <v>159.076904296875</v>
      </c>
      <c r="E1305" s="2">
        <v>90.4491958618164</v>
      </c>
      <c r="F1305" s="6">
        <v>158.98155212402344</v>
      </c>
      <c r="I1305" s="2">
        <v>90.4491958618164</v>
      </c>
      <c r="J1305" s="7">
        <v>0.30623495578765869</v>
      </c>
    </row>
    <row r="1306">
      <c r="A1306" s="2">
        <v>91.009078979492188</v>
      </c>
      <c r="B1306" s="6">
        <v>158.93112182617188</v>
      </c>
      <c r="E1306" s="2">
        <v>90.503303527832031</v>
      </c>
      <c r="F1306" s="6">
        <v>158.9915771484375</v>
      </c>
      <c r="I1306" s="2">
        <v>90.503303527832031</v>
      </c>
      <c r="J1306" s="7">
        <v>0.30535465478897095</v>
      </c>
    </row>
    <row r="1307">
      <c r="A1307" s="2">
        <v>91.105384826660156</v>
      </c>
      <c r="B1307" s="6">
        <v>159.23663330078125</v>
      </c>
      <c r="E1307" s="2">
        <v>90.557411193847656</v>
      </c>
      <c r="F1307" s="6">
        <v>159.00071716308594</v>
      </c>
      <c r="I1307" s="2">
        <v>90.557411193847656</v>
      </c>
      <c r="J1307" s="7">
        <v>0.30460858345031738</v>
      </c>
    </row>
    <row r="1308">
      <c r="A1308" s="2">
        <v>91.119865417480469</v>
      </c>
      <c r="B1308" s="6">
        <v>158.89532470703125</v>
      </c>
      <c r="E1308" s="2">
        <v>90.611518859863281</v>
      </c>
      <c r="F1308" s="6">
        <v>159.0096435546875</v>
      </c>
      <c r="I1308" s="2">
        <v>90.611518859863281</v>
      </c>
      <c r="J1308" s="7">
        <v>0.30399373173713684</v>
      </c>
    </row>
    <row r="1309">
      <c r="A1309" s="2">
        <v>91.213470458984375</v>
      </c>
      <c r="B1309" s="6">
        <v>159.111083984375</v>
      </c>
      <c r="E1309" s="2">
        <v>90.6656265258789</v>
      </c>
      <c r="F1309" s="6">
        <v>159.01893615722656</v>
      </c>
      <c r="I1309" s="2">
        <v>90.6656265258789</v>
      </c>
      <c r="J1309" s="7">
        <v>0.30350762605667114</v>
      </c>
    </row>
    <row r="1310">
      <c r="A1310" s="2">
        <v>91.228523254394531</v>
      </c>
      <c r="B1310" s="6">
        <v>158.92887878417969</v>
      </c>
      <c r="E1310" s="2">
        <v>90.719734191894531</v>
      </c>
      <c r="F1310" s="6">
        <v>159.02896118164063</v>
      </c>
      <c r="I1310" s="2">
        <v>90.719734191894531</v>
      </c>
      <c r="J1310" s="7">
        <v>0.3031495213508606</v>
      </c>
    </row>
    <row r="1311">
      <c r="A1311" s="2">
        <v>91.324798583984375</v>
      </c>
      <c r="B1311" s="6">
        <v>158.96980285644531</v>
      </c>
      <c r="E1311" s="2">
        <v>90.773849487304688</v>
      </c>
      <c r="F1311" s="6">
        <v>159.03971862792969</v>
      </c>
      <c r="I1311" s="2">
        <v>90.773849487304688</v>
      </c>
      <c r="J1311" s="7">
        <v>0.30292007327079773</v>
      </c>
    </row>
    <row r="1312">
      <c r="A1312" s="2">
        <v>91.339340209960938</v>
      </c>
      <c r="B1312" s="6">
        <v>159.04408264160156</v>
      </c>
      <c r="E1312" s="2">
        <v>90.827957153320313</v>
      </c>
      <c r="F1312" s="6">
        <v>159.05078125</v>
      </c>
      <c r="I1312" s="2">
        <v>90.827957153320313</v>
      </c>
      <c r="J1312" s="7">
        <v>0.30282244086265564</v>
      </c>
    </row>
    <row r="1313">
      <c r="A1313" s="2">
        <v>91.432136535644531</v>
      </c>
      <c r="B1313" s="6">
        <v>159.03694152832031</v>
      </c>
      <c r="E1313" s="2">
        <v>90.882064819335938</v>
      </c>
      <c r="F1313" s="6">
        <v>159.06137084960938</v>
      </c>
      <c r="I1313" s="2">
        <v>90.882064819335938</v>
      </c>
      <c r="J1313" s="7">
        <v>0.302862286567688</v>
      </c>
    </row>
    <row r="1314">
      <c r="A1314" s="2">
        <v>91.447021484375</v>
      </c>
      <c r="B1314" s="6">
        <v>159.30169677734375</v>
      </c>
      <c r="E1314" s="2">
        <v>90.936172485351563</v>
      </c>
      <c r="F1314" s="6">
        <v>159.07069396972656</v>
      </c>
      <c r="I1314" s="2">
        <v>90.936172485351563</v>
      </c>
      <c r="J1314" s="7">
        <v>0.30304712057113647</v>
      </c>
    </row>
    <row r="1315">
      <c r="A1315" s="2">
        <v>91.542709350585938</v>
      </c>
      <c r="B1315" s="6">
        <v>159.27171325683594</v>
      </c>
      <c r="E1315" s="2">
        <v>90.990280151367188</v>
      </c>
      <c r="F1315" s="6">
        <v>159.078125</v>
      </c>
      <c r="I1315" s="2">
        <v>90.990280151367188</v>
      </c>
      <c r="J1315" s="7">
        <v>0.30338513851165771</v>
      </c>
    </row>
    <row r="1316">
      <c r="A1316" s="2">
        <v>91.5576171875</v>
      </c>
      <c r="B1316" s="6">
        <v>159.36830139160156</v>
      </c>
      <c r="E1316" s="2">
        <v>91.044387817382813</v>
      </c>
      <c r="F1316" s="6">
        <v>159.08331298828125</v>
      </c>
      <c r="I1316" s="2">
        <v>91.044387817382813</v>
      </c>
      <c r="J1316" s="7">
        <v>0.30388593673706055</v>
      </c>
    </row>
    <row r="1317">
      <c r="A1317" s="2">
        <v>91.651924133300781</v>
      </c>
      <c r="B1317" s="6">
        <v>159.07810974121094</v>
      </c>
      <c r="E1317" s="2">
        <v>91.098495483398438</v>
      </c>
      <c r="F1317" s="6">
        <v>159.0863037109375</v>
      </c>
      <c r="I1317" s="2">
        <v>91.098495483398438</v>
      </c>
      <c r="J1317" s="7">
        <v>0.30455806851387024</v>
      </c>
    </row>
    <row r="1318">
      <c r="A1318" s="2">
        <v>91.6664810180664</v>
      </c>
      <c r="B1318" s="6">
        <v>158.76303100585938</v>
      </c>
      <c r="E1318" s="2">
        <v>91.152603149414063</v>
      </c>
      <c r="F1318" s="6">
        <v>159.08757019042969</v>
      </c>
      <c r="I1318" s="2">
        <v>91.152603149414063</v>
      </c>
      <c r="J1318" s="7">
        <v>0.30540993809700012</v>
      </c>
    </row>
    <row r="1319">
      <c r="A1319" s="2">
        <v>91.761474609375</v>
      </c>
      <c r="B1319" s="6">
        <v>159.15789794921875</v>
      </c>
      <c r="E1319" s="2">
        <v>91.206710815429688</v>
      </c>
      <c r="F1319" s="6">
        <v>159.08787536621094</v>
      </c>
      <c r="I1319" s="2">
        <v>91.206710815429688</v>
      </c>
      <c r="J1319" s="7">
        <v>0.30644932389259338</v>
      </c>
    </row>
    <row r="1320">
      <c r="A1320" s="2">
        <v>91.776412963867188</v>
      </c>
      <c r="B1320" s="6">
        <v>159.0118408203125</v>
      </c>
      <c r="E1320" s="2">
        <v>91.260818481445313</v>
      </c>
      <c r="F1320" s="6">
        <v>159.08824157714844</v>
      </c>
      <c r="I1320" s="2">
        <v>91.260818481445313</v>
      </c>
      <c r="J1320" s="7">
        <v>0.30768337845802307</v>
      </c>
    </row>
    <row r="1321">
      <c r="A1321" s="2">
        <v>91.870895385742188</v>
      </c>
      <c r="B1321" s="6">
        <v>159.08882141113281</v>
      </c>
      <c r="E1321" s="2">
        <v>91.314926147460938</v>
      </c>
      <c r="F1321" s="6">
        <v>159.08979797363281</v>
      </c>
      <c r="I1321" s="2">
        <v>91.314926147460938</v>
      </c>
      <c r="J1321" s="7">
        <v>0.3091183602809906</v>
      </c>
    </row>
    <row r="1322">
      <c r="A1322" s="2">
        <v>91.887359619140625</v>
      </c>
      <c r="B1322" s="6">
        <v>158.90312194824219</v>
      </c>
      <c r="E1322" s="2">
        <v>91.369033813476563</v>
      </c>
      <c r="F1322" s="6">
        <v>159.09344482421875</v>
      </c>
      <c r="I1322" s="2">
        <v>91.369033813476563</v>
      </c>
      <c r="J1322" s="7">
        <v>0.31075909733772278</v>
      </c>
    </row>
    <row r="1323">
      <c r="A1323" s="2">
        <v>91.979667663574219</v>
      </c>
      <c r="B1323" s="6">
        <v>159.40203857421875</v>
      </c>
      <c r="E1323" s="2">
        <v>91.423141479492188</v>
      </c>
      <c r="F1323" s="6">
        <v>159.09965515136719</v>
      </c>
      <c r="I1323" s="2">
        <v>91.423141479492188</v>
      </c>
      <c r="J1323" s="7">
        <v>0.31260919570922852</v>
      </c>
    </row>
    <row r="1324">
      <c r="A1324" s="2">
        <v>91.994781494140625</v>
      </c>
      <c r="B1324" s="6">
        <v>159.16560363769531</v>
      </c>
      <c r="E1324" s="2">
        <v>91.477249145507813</v>
      </c>
      <c r="F1324" s="6">
        <v>159.10858154296875</v>
      </c>
      <c r="I1324" s="2">
        <v>91.477249145507813</v>
      </c>
      <c r="J1324" s="7">
        <v>0.31467187404632568</v>
      </c>
    </row>
    <row r="1325">
      <c r="A1325" s="2">
        <v>92.09051513671875</v>
      </c>
      <c r="B1325" s="6">
        <v>159.32856750488281</v>
      </c>
      <c r="E1325" s="2">
        <v>91.531356811523438</v>
      </c>
      <c r="F1325" s="6">
        <v>159.12022399902344</v>
      </c>
      <c r="I1325" s="2">
        <v>91.531356811523438</v>
      </c>
      <c r="J1325" s="7">
        <v>0.31694996356964111</v>
      </c>
    </row>
    <row r="1326">
      <c r="A1326" s="2">
        <v>92.108360290527344</v>
      </c>
      <c r="B1326" s="6">
        <v>159.57492065429688</v>
      </c>
      <c r="E1326" s="2">
        <v>91.585464477539063</v>
      </c>
      <c r="F1326" s="6">
        <v>159.13447570800781</v>
      </c>
      <c r="I1326" s="2">
        <v>91.585464477539063</v>
      </c>
      <c r="J1326" s="7">
        <v>0.31944587826728821</v>
      </c>
    </row>
    <row r="1327">
      <c r="A1327" s="2">
        <v>92.201568603515625</v>
      </c>
      <c r="B1327" s="6">
        <v>159.55149841308594</v>
      </c>
      <c r="E1327" s="2">
        <v>91.639572143554688</v>
      </c>
      <c r="F1327" s="6">
        <v>159.15077209472656</v>
      </c>
      <c r="I1327" s="2">
        <v>91.639572143554688</v>
      </c>
      <c r="J1327" s="7">
        <v>0.3221612274646759</v>
      </c>
    </row>
    <row r="1328">
      <c r="A1328" s="2">
        <v>92.216224670410156</v>
      </c>
      <c r="B1328" s="6">
        <v>159.33308410644531</v>
      </c>
      <c r="E1328" s="2">
        <v>91.693679809570313</v>
      </c>
      <c r="F1328" s="6">
        <v>159.16831970214844</v>
      </c>
      <c r="I1328" s="2">
        <v>91.693679809570313</v>
      </c>
      <c r="J1328" s="7">
        <v>0.32509660720825195</v>
      </c>
    </row>
    <row r="1329">
      <c r="A1329" s="2">
        <v>92.310050964355469</v>
      </c>
      <c r="B1329" s="6">
        <v>159.4520263671875</v>
      </c>
      <c r="E1329" s="2">
        <v>91.747787475585938</v>
      </c>
      <c r="F1329" s="6">
        <v>159.18635559082031</v>
      </c>
      <c r="I1329" s="2">
        <v>91.747787475585938</v>
      </c>
      <c r="J1329" s="7">
        <v>0.32825127243995667</v>
      </c>
    </row>
    <row r="1330">
      <c r="A1330" s="2">
        <v>92.324546813964844</v>
      </c>
      <c r="B1330" s="6">
        <v>159.47148132324219</v>
      </c>
      <c r="E1330" s="2">
        <v>91.801895141601563</v>
      </c>
      <c r="F1330" s="6">
        <v>159.20437622070313</v>
      </c>
      <c r="I1330" s="2">
        <v>91.801895141601563</v>
      </c>
      <c r="J1330" s="7">
        <v>0.33162388205528259</v>
      </c>
    </row>
    <row r="1331">
      <c r="A1331" s="2">
        <v>92.419624328613281</v>
      </c>
      <c r="B1331" s="6">
        <v>159.74249267578125</v>
      </c>
      <c r="E1331" s="2">
        <v>91.856002807617188</v>
      </c>
      <c r="F1331" s="6">
        <v>159.22201538085938</v>
      </c>
      <c r="I1331" s="2">
        <v>91.856002807617188</v>
      </c>
      <c r="J1331" s="7">
        <v>0.33521139621734619</v>
      </c>
    </row>
    <row r="1332">
      <c r="A1332" s="2">
        <v>92.434272766113281</v>
      </c>
      <c r="B1332" s="6">
        <v>159.05389404296875</v>
      </c>
      <c r="E1332" s="2">
        <v>91.910110473632813</v>
      </c>
      <c r="F1332" s="6">
        <v>159.23912048339844</v>
      </c>
      <c r="I1332" s="2">
        <v>91.910110473632813</v>
      </c>
      <c r="J1332" s="7">
        <v>0.33901104331016541</v>
      </c>
    </row>
    <row r="1333">
      <c r="A1333" s="2">
        <v>92.530380249023438</v>
      </c>
      <c r="B1333" s="6">
        <v>159.54576110839844</v>
      </c>
      <c r="E1333" s="2">
        <v>91.964218139648438</v>
      </c>
      <c r="F1333" s="6">
        <v>159.25556945800781</v>
      </c>
      <c r="I1333" s="2">
        <v>91.964218139648438</v>
      </c>
      <c r="J1333" s="7">
        <v>0.34301868081092834</v>
      </c>
    </row>
    <row r="1334">
      <c r="A1334" s="2">
        <v>92.545547485351563</v>
      </c>
      <c r="B1334" s="6">
        <v>159.25457763671875</v>
      </c>
      <c r="E1334" s="2">
        <v>92.0183334350586</v>
      </c>
      <c r="F1334" s="6">
        <v>159.27153015136719</v>
      </c>
      <c r="I1334" s="2">
        <v>92.0183334350586</v>
      </c>
      <c r="J1334" s="7">
        <v>0.34722936153411865</v>
      </c>
    </row>
    <row r="1335">
      <c r="A1335" s="2">
        <v>92.640129089355469</v>
      </c>
      <c r="B1335" s="6">
        <v>159.56474304199219</v>
      </c>
      <c r="E1335" s="2">
        <v>92.072441101074219</v>
      </c>
      <c r="F1335" s="6">
        <v>159.28729248046875</v>
      </c>
      <c r="I1335" s="2">
        <v>92.072441101074219</v>
      </c>
      <c r="J1335" s="7">
        <v>0.35163432359695435</v>
      </c>
    </row>
    <row r="1336">
      <c r="A1336" s="2">
        <v>92.654167175292969</v>
      </c>
      <c r="B1336" s="6">
        <v>159.18974304199219</v>
      </c>
      <c r="E1336" s="2">
        <v>92.126548767089844</v>
      </c>
      <c r="F1336" s="6">
        <v>159.30354309082031</v>
      </c>
      <c r="I1336" s="2">
        <v>92.126548767089844</v>
      </c>
      <c r="J1336" s="7">
        <v>0.35622426867485046</v>
      </c>
    </row>
    <row r="1337">
      <c r="A1337" s="2">
        <v>92.7470932006836</v>
      </c>
      <c r="B1337" s="6">
        <v>159.73616027832031</v>
      </c>
      <c r="E1337" s="2">
        <v>92.180656433105469</v>
      </c>
      <c r="F1337" s="6">
        <v>159.32112121582031</v>
      </c>
      <c r="I1337" s="2">
        <v>92.180656433105469</v>
      </c>
      <c r="J1337" s="7">
        <v>0.36098700761795044</v>
      </c>
    </row>
    <row r="1338">
      <c r="A1338" s="2">
        <v>92.761917114257813</v>
      </c>
      <c r="B1338" s="6">
        <v>159.143310546875</v>
      </c>
      <c r="E1338" s="2">
        <v>92.2347640991211</v>
      </c>
      <c r="F1338" s="6">
        <v>159.34074401855469</v>
      </c>
      <c r="I1338" s="2">
        <v>92.2347640991211</v>
      </c>
      <c r="J1338" s="7">
        <v>0.36590889096260071</v>
      </c>
    </row>
    <row r="1339">
      <c r="A1339" s="2">
        <v>92.859329223632813</v>
      </c>
      <c r="B1339" s="6">
        <v>159.95062255859375</v>
      </c>
      <c r="E1339" s="2">
        <v>92.288871765136719</v>
      </c>
      <c r="F1339" s="6">
        <v>159.36260986328125</v>
      </c>
      <c r="I1339" s="2">
        <v>92.288871765136719</v>
      </c>
      <c r="J1339" s="7">
        <v>0.37097445130348206</v>
      </c>
    </row>
    <row r="1340">
      <c r="A1340" s="2">
        <v>92.874099731445313</v>
      </c>
      <c r="B1340" s="6">
        <v>159.45915222167969</v>
      </c>
      <c r="E1340" s="2">
        <v>92.342979431152344</v>
      </c>
      <c r="F1340" s="6">
        <v>159.38641357421875</v>
      </c>
      <c r="I1340" s="2">
        <v>92.342979431152344</v>
      </c>
      <c r="J1340" s="7">
        <v>0.37616747617721558</v>
      </c>
    </row>
    <row r="1341">
      <c r="A1341" s="2">
        <v>92.968589782714844</v>
      </c>
      <c r="B1341" s="6">
        <v>160.05743408203125</v>
      </c>
      <c r="E1341" s="2">
        <v>92.397087097167969</v>
      </c>
      <c r="F1341" s="6">
        <v>159.411376953125</v>
      </c>
      <c r="I1341" s="2">
        <v>92.397087097167969</v>
      </c>
      <c r="J1341" s="7">
        <v>0.38147133588790894</v>
      </c>
    </row>
    <row r="1342">
      <c r="A1342" s="2">
        <v>92.9831771850586</v>
      </c>
      <c r="B1342" s="6">
        <v>159.81791687011719</v>
      </c>
      <c r="E1342" s="2">
        <v>92.4511947631836</v>
      </c>
      <c r="F1342" s="6">
        <v>159.43626403808594</v>
      </c>
      <c r="I1342" s="2">
        <v>92.4511947631836</v>
      </c>
      <c r="J1342" s="7">
        <v>0.38639771938323975</v>
      </c>
    </row>
    <row r="1343">
      <c r="A1343" s="2">
        <v>93.078865051269531</v>
      </c>
      <c r="B1343" s="6">
        <v>160.00608825683594</v>
      </c>
      <c r="E1343" s="2">
        <v>92.505302429199219</v>
      </c>
      <c r="F1343" s="6">
        <v>159.45977783203125</v>
      </c>
      <c r="I1343" s="2">
        <v>92.505302429199219</v>
      </c>
      <c r="J1343" s="7">
        <v>0.39107263088226318</v>
      </c>
    </row>
    <row r="1344">
      <c r="A1344" s="2">
        <v>93.094062805175781</v>
      </c>
      <c r="B1344" s="6">
        <v>159.58351135253906</v>
      </c>
      <c r="E1344" s="2">
        <v>92.559410095214844</v>
      </c>
      <c r="F1344" s="6">
        <v>159.48130798339844</v>
      </c>
      <c r="I1344" s="2">
        <v>92.559410095214844</v>
      </c>
      <c r="J1344" s="7">
        <v>0.39557218551635742</v>
      </c>
    </row>
    <row r="1345">
      <c r="A1345" s="2">
        <v>93.1889419555664</v>
      </c>
      <c r="B1345" s="6">
        <v>159.67886352539063</v>
      </c>
      <c r="E1345" s="2">
        <v>92.613517761230469</v>
      </c>
      <c r="F1345" s="6">
        <v>159.50115966796875</v>
      </c>
      <c r="I1345" s="2">
        <v>92.613517761230469</v>
      </c>
      <c r="J1345" s="7">
        <v>0.39996746182441711</v>
      </c>
    </row>
    <row r="1346">
      <c r="A1346" s="2">
        <v>93.2039566040039</v>
      </c>
      <c r="B1346" s="6">
        <v>159.61006164550781</v>
      </c>
      <c r="E1346" s="2">
        <v>92.6676254272461</v>
      </c>
      <c r="F1346" s="6">
        <v>159.52029418945313</v>
      </c>
      <c r="I1346" s="2">
        <v>92.6676254272461</v>
      </c>
      <c r="J1346" s="7">
        <v>0.40431088209152222</v>
      </c>
    </row>
    <row r="1347">
      <c r="A1347" s="2">
        <v>93.296333312988281</v>
      </c>
      <c r="B1347" s="6">
        <v>159.50570678710938</v>
      </c>
      <c r="E1347" s="2">
        <v>92.721733093261719</v>
      </c>
      <c r="F1347" s="6">
        <v>159.5396728515625</v>
      </c>
      <c r="I1347" s="2">
        <v>92.721733093261719</v>
      </c>
      <c r="J1347" s="7">
        <v>0.40863636136054993</v>
      </c>
    </row>
    <row r="1348">
      <c r="A1348" s="2">
        <v>93.31280517578125</v>
      </c>
      <c r="B1348" s="6">
        <v>159.48463439941406</v>
      </c>
      <c r="E1348" s="2">
        <v>92.775840759277344</v>
      </c>
      <c r="F1348" s="6">
        <v>159.56045532226563</v>
      </c>
      <c r="I1348" s="2">
        <v>92.775840759277344</v>
      </c>
      <c r="J1348" s="7">
        <v>0.41296371817588806</v>
      </c>
    </row>
    <row r="1349">
      <c r="A1349" s="2">
        <v>93.409439086914063</v>
      </c>
      <c r="B1349" s="6">
        <v>160.07901000976563</v>
      </c>
      <c r="E1349" s="2">
        <v>92.829948425292969</v>
      </c>
      <c r="F1349" s="6">
        <v>159.58351135253906</v>
      </c>
      <c r="I1349" s="2">
        <v>92.829948425292969</v>
      </c>
      <c r="J1349" s="7">
        <v>0.41730314493179321</v>
      </c>
    </row>
    <row r="1350">
      <c r="A1350" s="2">
        <v>93.423881530761719</v>
      </c>
      <c r="B1350" s="6">
        <v>160.21524047851563</v>
      </c>
      <c r="E1350" s="2">
        <v>92.8840560913086</v>
      </c>
      <c r="F1350" s="6">
        <v>159.60957336425781</v>
      </c>
      <c r="I1350" s="2">
        <v>92.8840560913086</v>
      </c>
      <c r="J1350" s="7">
        <v>0.42165890336036682</v>
      </c>
    </row>
    <row r="1351">
      <c r="A1351" s="2">
        <v>93.516342163085938</v>
      </c>
      <c r="B1351" s="6">
        <v>160.23973083496094</v>
      </c>
      <c r="E1351" s="2">
        <v>92.938163757324219</v>
      </c>
      <c r="F1351" s="6">
        <v>159.63894653320313</v>
      </c>
      <c r="I1351" s="2">
        <v>92.938163757324219</v>
      </c>
      <c r="J1351" s="7">
        <v>0.42603152990341187</v>
      </c>
    </row>
    <row r="1352">
      <c r="A1352" s="2">
        <v>93.5306167602539</v>
      </c>
      <c r="B1352" s="6">
        <v>160.19708251953125</v>
      </c>
      <c r="E1352" s="2">
        <v>92.992271423339844</v>
      </c>
      <c r="F1352" s="6">
        <v>159.67166137695313</v>
      </c>
      <c r="I1352" s="2">
        <v>92.992271423339844</v>
      </c>
      <c r="J1352" s="7">
        <v>0.43041959404945374</v>
      </c>
    </row>
    <row r="1353">
      <c r="A1353" s="2">
        <v>93.624916076660156</v>
      </c>
      <c r="B1353" s="6">
        <v>160.4215087890625</v>
      </c>
      <c r="E1353" s="2">
        <v>93.046379089355469</v>
      </c>
      <c r="F1353" s="6">
        <v>159.707275390625</v>
      </c>
      <c r="I1353" s="2">
        <v>93.046379089355469</v>
      </c>
      <c r="J1353" s="7">
        <v>0.43482041358947754</v>
      </c>
    </row>
    <row r="1354">
      <c r="A1354" s="2">
        <v>93.64129638671875</v>
      </c>
      <c r="B1354" s="6">
        <v>160.18183898925781</v>
      </c>
      <c r="E1354" s="2">
        <v>93.1004867553711</v>
      </c>
      <c r="F1354" s="6">
        <v>159.7447509765625</v>
      </c>
      <c r="I1354" s="2">
        <v>93.1004867553711</v>
      </c>
      <c r="J1354" s="7">
        <v>0.43923085927963257</v>
      </c>
    </row>
    <row r="1355">
      <c r="A1355" s="2">
        <v>93.737060546875</v>
      </c>
      <c r="B1355" s="6">
        <v>160.29098510742188</v>
      </c>
      <c r="E1355" s="2">
        <v>93.154594421386719</v>
      </c>
      <c r="F1355" s="6">
        <v>159.78291320800781</v>
      </c>
      <c r="I1355" s="2">
        <v>93.154594421386719</v>
      </c>
      <c r="J1355" s="7">
        <v>0.44364753365516663</v>
      </c>
    </row>
    <row r="1356">
      <c r="A1356" s="2">
        <v>93.753303527832031</v>
      </c>
      <c r="B1356" s="6">
        <v>160.2860107421875</v>
      </c>
      <c r="E1356" s="2">
        <v>93.208709716796875</v>
      </c>
      <c r="F1356" s="6">
        <v>159.82075500488281</v>
      </c>
      <c r="I1356" s="2">
        <v>93.208709716796875</v>
      </c>
      <c r="J1356" s="7">
        <v>0.44806766510009766</v>
      </c>
    </row>
    <row r="1357">
      <c r="A1357" s="2">
        <v>93.844024658203125</v>
      </c>
      <c r="B1357" s="6">
        <v>160.09245300292969</v>
      </c>
      <c r="E1357" s="2">
        <v>93.2628173828125</v>
      </c>
      <c r="F1357" s="6">
        <v>159.8572998046875</v>
      </c>
      <c r="I1357" s="2">
        <v>93.2628173828125</v>
      </c>
      <c r="J1357" s="7">
        <v>0.45248657464981079</v>
      </c>
    </row>
    <row r="1358">
      <c r="A1358" s="2">
        <v>93.858924865722656</v>
      </c>
      <c r="B1358" s="6">
        <v>160.28587341308594</v>
      </c>
      <c r="E1358" s="2">
        <v>93.316925048828125</v>
      </c>
      <c r="F1358" s="6">
        <v>159.89179992675781</v>
      </c>
      <c r="I1358" s="2">
        <v>93.316925048828125</v>
      </c>
      <c r="J1358" s="7">
        <v>0.45690155029296875</v>
      </c>
    </row>
    <row r="1359">
      <c r="A1359" s="2">
        <v>93.952827453613281</v>
      </c>
      <c r="B1359" s="6">
        <v>159.90115356445313</v>
      </c>
      <c r="E1359" s="2">
        <v>93.37103271484375</v>
      </c>
      <c r="F1359" s="6">
        <v>159.92416381835938</v>
      </c>
      <c r="I1359" s="2">
        <v>93.37103271484375</v>
      </c>
      <c r="J1359" s="7">
        <v>0.46130931377410889</v>
      </c>
    </row>
    <row r="1360">
      <c r="A1360" s="2">
        <v>93.9677505493164</v>
      </c>
      <c r="B1360" s="6">
        <v>160.09681701660156</v>
      </c>
      <c r="E1360" s="2">
        <v>93.425140380859375</v>
      </c>
      <c r="F1360" s="6">
        <v>159.95500183105469</v>
      </c>
      <c r="I1360" s="2">
        <v>93.425140380859375</v>
      </c>
      <c r="J1360" s="7">
        <v>0.46570664644241333</v>
      </c>
    </row>
    <row r="1361">
      <c r="A1361" s="2">
        <v>94.059196472167969</v>
      </c>
      <c r="B1361" s="6">
        <v>160.2130126953125</v>
      </c>
      <c r="E1361" s="2">
        <v>93.479248046875</v>
      </c>
      <c r="F1361" s="6">
        <v>159.98492431640625</v>
      </c>
      <c r="I1361" s="2">
        <v>93.479248046875</v>
      </c>
      <c r="J1361" s="7">
        <v>0.47009027004241943</v>
      </c>
    </row>
    <row r="1362">
      <c r="A1362" s="2">
        <v>94.073272705078125</v>
      </c>
      <c r="B1362" s="6">
        <v>160.09996032714844</v>
      </c>
      <c r="E1362" s="2">
        <v>93.533355712890625</v>
      </c>
      <c r="F1362" s="6">
        <v>160.01451110839844</v>
      </c>
      <c r="I1362" s="2">
        <v>93.533355712890625</v>
      </c>
      <c r="J1362" s="7">
        <v>0.4744570255279541</v>
      </c>
    </row>
    <row r="1363">
      <c r="A1363" s="2">
        <v>94.1635971069336</v>
      </c>
      <c r="B1363" s="6">
        <v>160.28395080566406</v>
      </c>
      <c r="E1363" s="2">
        <v>93.58746337890625</v>
      </c>
      <c r="F1363" s="6">
        <v>160.04420471191406</v>
      </c>
      <c r="I1363" s="2">
        <v>93.58746337890625</v>
      </c>
      <c r="J1363" s="7">
        <v>0.47880372405052185</v>
      </c>
    </row>
    <row r="1364">
      <c r="A1364" s="2">
        <v>94.1775131225586</v>
      </c>
      <c r="B1364" s="6">
        <v>160.44914245605469</v>
      </c>
      <c r="E1364" s="2">
        <v>93.641571044921875</v>
      </c>
      <c r="F1364" s="6">
        <v>160.07420349121094</v>
      </c>
      <c r="I1364" s="2">
        <v>93.641571044921875</v>
      </c>
      <c r="J1364" s="7">
        <v>0.4831274151802063</v>
      </c>
    </row>
    <row r="1365">
      <c r="A1365" s="2">
        <v>94.266494750976563</v>
      </c>
      <c r="B1365" s="6">
        <v>160.63362121582031</v>
      </c>
      <c r="E1365" s="2">
        <v>93.6956787109375</v>
      </c>
      <c r="F1365" s="6">
        <v>160.10441589355469</v>
      </c>
      <c r="I1365" s="2">
        <v>93.6956787109375</v>
      </c>
      <c r="J1365" s="7">
        <v>0.48742511868476868</v>
      </c>
    </row>
    <row r="1366">
      <c r="A1366" s="2">
        <v>94.27923583984375</v>
      </c>
      <c r="B1366" s="6">
        <v>160.21699523925781</v>
      </c>
      <c r="E1366" s="2">
        <v>93.749786376953125</v>
      </c>
      <c r="F1366" s="6">
        <v>160.134521484375</v>
      </c>
      <c r="I1366" s="2">
        <v>93.749786376953125</v>
      </c>
      <c r="J1366" s="7">
        <v>0.49169424176216125</v>
      </c>
    </row>
    <row r="1367">
      <c r="A1367" s="2">
        <v>94.360282897949219</v>
      </c>
      <c r="B1367" s="6">
        <v>160.62129211425781</v>
      </c>
      <c r="E1367" s="2">
        <v>93.80389404296875</v>
      </c>
      <c r="F1367" s="6">
        <v>160.16398620605469</v>
      </c>
      <c r="I1367" s="2">
        <v>93.80389404296875</v>
      </c>
      <c r="J1367" s="7">
        <v>0.49593222141265869</v>
      </c>
    </row>
    <row r="1368">
      <c r="A1368" s="2">
        <v>94.3730239868164</v>
      </c>
      <c r="B1368" s="6">
        <v>160.51969909667969</v>
      </c>
      <c r="E1368" s="2">
        <v>93.858001708984375</v>
      </c>
      <c r="F1368" s="6">
        <v>160.19227600097656</v>
      </c>
      <c r="I1368" s="2">
        <v>93.858001708984375</v>
      </c>
      <c r="J1368" s="7">
        <v>0.50013691186904907</v>
      </c>
    </row>
    <row r="1369">
      <c r="A1369" s="2">
        <v>94.4535140991211</v>
      </c>
      <c r="B1369" s="6">
        <v>160.30195617675781</v>
      </c>
      <c r="E1369" s="2">
        <v>93.912109375</v>
      </c>
      <c r="F1369" s="6">
        <v>160.21876525878906</v>
      </c>
      <c r="I1369" s="2">
        <v>93.912109375</v>
      </c>
      <c r="J1369" s="7">
        <v>0.50430625677108765</v>
      </c>
    </row>
    <row r="1370">
      <c r="A1370" s="2">
        <v>94.465385437011719</v>
      </c>
      <c r="B1370" s="6">
        <v>160.45417785644531</v>
      </c>
      <c r="E1370" s="2">
        <v>93.966217041015625</v>
      </c>
      <c r="F1370" s="6">
        <v>160.242919921875</v>
      </c>
      <c r="I1370" s="2">
        <v>93.966217041015625</v>
      </c>
      <c r="J1370" s="7">
        <v>0.50843852758407593</v>
      </c>
    </row>
    <row r="1371">
      <c r="A1371" s="2">
        <v>94.537559509277344</v>
      </c>
      <c r="B1371" s="6">
        <v>160.30903625488281</v>
      </c>
      <c r="E1371" s="2">
        <v>94.02032470703125</v>
      </c>
      <c r="F1371" s="6">
        <v>160.26443481445313</v>
      </c>
      <c r="I1371" s="2">
        <v>94.02032470703125</v>
      </c>
      <c r="J1371" s="7">
        <v>0.512532114982605</v>
      </c>
    </row>
    <row r="1372">
      <c r="A1372" s="2">
        <v>94.548751831054688</v>
      </c>
      <c r="B1372" s="6">
        <v>160.17674255371094</v>
      </c>
      <c r="E1372" s="2">
        <v>94.074432373046875</v>
      </c>
      <c r="F1372" s="6">
        <v>160.28358459472656</v>
      </c>
      <c r="I1372" s="2">
        <v>94.074432373046875</v>
      </c>
      <c r="J1372" s="7">
        <v>0.516585648059845</v>
      </c>
    </row>
    <row r="1373">
      <c r="A1373" s="2">
        <v>94.617507934570313</v>
      </c>
      <c r="B1373" s="6">
        <v>160.38375854492188</v>
      </c>
      <c r="E1373" s="2">
        <v>94.1285400390625</v>
      </c>
      <c r="F1373" s="6">
        <v>160.30242919921875</v>
      </c>
      <c r="I1373" s="2">
        <v>94.1285400390625</v>
      </c>
      <c r="J1373" s="7">
        <v>0.52059793472290039</v>
      </c>
    </row>
    <row r="1374">
      <c r="A1374" s="2">
        <v>94.627983093261719</v>
      </c>
      <c r="B1374" s="6">
        <v>160.36552429199219</v>
      </c>
      <c r="E1374" s="2">
        <v>94.182647705078125</v>
      </c>
      <c r="F1374" s="6">
        <v>160.3232421875</v>
      </c>
      <c r="I1374" s="2">
        <v>94.182647705078125</v>
      </c>
      <c r="J1374" s="7">
        <v>0.52456778287887573</v>
      </c>
    </row>
    <row r="1375">
      <c r="A1375" s="2">
        <v>94.69305419921875</v>
      </c>
      <c r="B1375" s="6">
        <v>160.72813415527344</v>
      </c>
      <c r="E1375" s="2">
        <v>94.23675537109375</v>
      </c>
      <c r="F1375" s="6">
        <v>160.34512329101563</v>
      </c>
      <c r="I1375" s="2">
        <v>94.23675537109375</v>
      </c>
      <c r="J1375" s="7">
        <v>0.52849423885345459</v>
      </c>
    </row>
    <row r="1376">
      <c r="A1376" s="2">
        <v>94.702827453613281</v>
      </c>
      <c r="B1376" s="6">
        <v>160.43840026855469</v>
      </c>
      <c r="E1376" s="2">
        <v>94.290863037109375</v>
      </c>
      <c r="F1376" s="6">
        <v>160.36753845214844</v>
      </c>
      <c r="I1376" s="2">
        <v>94.290863037109375</v>
      </c>
      <c r="J1376" s="7">
        <v>0.53237658739089966</v>
      </c>
    </row>
    <row r="1377">
      <c r="A1377" s="2">
        <v>94.760833740234375</v>
      </c>
      <c r="B1377" s="6">
        <v>160.74447631835938</v>
      </c>
      <c r="E1377" s="2">
        <v>94.344970703125</v>
      </c>
      <c r="F1377" s="6">
        <v>160.39028930664063</v>
      </c>
      <c r="I1377" s="2">
        <v>94.344970703125</v>
      </c>
      <c r="J1377" s="7">
        <v>0.53621399402618408</v>
      </c>
    </row>
    <row r="1378">
      <c r="A1378" s="2">
        <v>94.769302368164063</v>
      </c>
      <c r="B1378" s="6">
        <v>160.67681884765625</v>
      </c>
      <c r="E1378" s="2">
        <v>94.399085998535156</v>
      </c>
      <c r="F1378" s="6">
        <v>160.41328430175781</v>
      </c>
      <c r="I1378" s="2">
        <v>94.399085998535156</v>
      </c>
      <c r="J1378" s="7">
        <v>0.54000657796859741</v>
      </c>
    </row>
    <row r="1379">
      <c r="A1379" s="2">
        <v>94.8193359375</v>
      </c>
      <c r="B1379" s="6">
        <v>160.59271240234375</v>
      </c>
      <c r="E1379" s="2">
        <v>94.453193664550781</v>
      </c>
      <c r="F1379" s="6">
        <v>160.43641662597656</v>
      </c>
      <c r="I1379" s="2">
        <v>94.453193664550781</v>
      </c>
      <c r="J1379" s="7">
        <v>0.54375284910202026</v>
      </c>
    </row>
    <row r="1380">
      <c r="A1380" s="2">
        <v>94.826454162597656</v>
      </c>
      <c r="B1380" s="6">
        <v>160.53912353515625</v>
      </c>
      <c r="E1380" s="2">
        <v>94.5073013305664</v>
      </c>
      <c r="F1380" s="6">
        <v>160.45965576171875</v>
      </c>
      <c r="I1380" s="2">
        <v>94.5073013305664</v>
      </c>
      <c r="J1380" s="7">
        <v>0.54745304584503174</v>
      </c>
    </row>
    <row r="1381">
      <c r="A1381" s="2">
        <v>94.871177673339844</v>
      </c>
      <c r="B1381" s="6">
        <v>160.828857421875</v>
      </c>
      <c r="E1381" s="2">
        <v>94.561408996582031</v>
      </c>
      <c r="F1381" s="6">
        <v>160.48297119140625</v>
      </c>
      <c r="I1381" s="2">
        <v>94.561408996582031</v>
      </c>
      <c r="J1381" s="7">
        <v>0.55110704898834229</v>
      </c>
    </row>
    <row r="1382">
      <c r="A1382" s="2">
        <v>94.87774658203125</v>
      </c>
      <c r="B1382" s="6">
        <v>160.60781860351563</v>
      </c>
      <c r="E1382" s="2">
        <v>94.615516662597656</v>
      </c>
      <c r="F1382" s="6">
        <v>160.50639343261719</v>
      </c>
      <c r="I1382" s="2">
        <v>94.615516662597656</v>
      </c>
      <c r="J1382" s="7">
        <v>0.55471491813659668</v>
      </c>
    </row>
    <row r="1383">
      <c r="A1383" s="2">
        <v>94.91571044921875</v>
      </c>
      <c r="B1383" s="6">
        <v>160.71522521972656</v>
      </c>
      <c r="E1383" s="2">
        <v>94.669624328613281</v>
      </c>
      <c r="F1383" s="6">
        <v>160.5299072265625</v>
      </c>
      <c r="I1383" s="2">
        <v>94.669624328613281</v>
      </c>
      <c r="J1383" s="7">
        <v>0.55827677249908447</v>
      </c>
    </row>
    <row r="1384">
      <c r="A1384" s="2">
        <v>94.9212417602539</v>
      </c>
      <c r="B1384" s="6">
        <v>160.58448791503906</v>
      </c>
      <c r="E1384" s="2">
        <v>94.7237319946289</v>
      </c>
      <c r="F1384" s="6">
        <v>160.5535888671875</v>
      </c>
      <c r="I1384" s="2">
        <v>94.7237319946289</v>
      </c>
      <c r="J1384" s="7">
        <v>0.56179296970367432</v>
      </c>
    </row>
    <row r="1385">
      <c r="A1385" s="2">
        <v>94.950080871582031</v>
      </c>
      <c r="B1385" s="6">
        <v>160.7506103515625</v>
      </c>
      <c r="E1385" s="2">
        <v>94.777839660644531</v>
      </c>
      <c r="F1385" s="6">
        <v>160.57745361328125</v>
      </c>
      <c r="I1385" s="2">
        <v>94.777839660644531</v>
      </c>
      <c r="J1385" s="7">
        <v>0.56526386737823486</v>
      </c>
    </row>
    <row r="1386">
      <c r="A1386" s="2">
        <v>94.953849792480469</v>
      </c>
      <c r="B1386" s="6">
        <v>160.58636474609375</v>
      </c>
      <c r="E1386" s="2">
        <v>94.831947326660156</v>
      </c>
      <c r="F1386" s="6">
        <v>160.60153198242188</v>
      </c>
      <c r="I1386" s="2">
        <v>94.831947326660156</v>
      </c>
      <c r="J1386" s="7">
        <v>0.56869018077850342</v>
      </c>
    </row>
    <row r="1387">
      <c r="A1387" s="2">
        <v>94.976631164550781</v>
      </c>
      <c r="B1387" s="6">
        <v>160.74102783203125</v>
      </c>
      <c r="E1387" s="2">
        <v>94.886054992675781</v>
      </c>
      <c r="F1387" s="6">
        <v>160.62582397460938</v>
      </c>
      <c r="I1387" s="2">
        <v>94.886054992675781</v>
      </c>
      <c r="J1387" s="7">
        <v>0.57207256555557251</v>
      </c>
    </row>
    <row r="1388">
      <c r="A1388" s="2">
        <v>94.97979736328125</v>
      </c>
      <c r="B1388" s="6">
        <v>160.57679748535156</v>
      </c>
      <c r="E1388" s="2">
        <v>94.9401626586914</v>
      </c>
      <c r="F1388" s="6">
        <v>160.65036010742188</v>
      </c>
      <c r="I1388" s="2">
        <v>94.9401626586914</v>
      </c>
      <c r="J1388" s="7">
        <v>0.57541191577911377</v>
      </c>
    </row>
    <row r="1389">
      <c r="A1389" s="2">
        <v>94.994270324707031</v>
      </c>
      <c r="B1389" s="6">
        <v>160.87043762207031</v>
      </c>
      <c r="E1389" s="2">
        <v>94.994270324707031</v>
      </c>
      <c r="F1389" s="6">
        <v>160.67514038085938</v>
      </c>
      <c r="I1389" s="2">
        <v>94.994270324707031</v>
      </c>
      <c r="J1389" s="7">
        <v>0.57870930433273315</v>
      </c>
    </row>
  </sheetData>
  <headerFooter/>
</worksheet>
</file>