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<sst xmlns="http://schemas.openxmlformats.org/spreadsheetml/2006/main" count="23" uniqueCount="23">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</sst>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(unfolding)'!$A$3:$A$1389</c:f>
            </c:numRef>
          </c:xVal>
          <c:yVal>
            <c:numRef>
              <c:f>'Ratio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4300863742828"/>
          <c:min val="0.798105680942535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(unfolding)'!$A$3:$A$1389</c:f>
            </c:numRef>
          </c:xVal>
          <c:yVal>
            <c:numRef>
              <c:f>'Scattering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8.693932342529"/>
          <c:min val="80.224776458740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(unfolding)'!$E$3:$E$1389</c:f>
            </c:numRef>
          </c:xVal>
          <c:yVal>
            <c:numRef>
              <c:f>'Scattering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8.27066192627"/>
          <c:min val="80.758497619628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(unfolding)'!$I$3:$I$1389</c:f>
            </c:numRef>
          </c:xVal>
          <c:yVal>
            <c:numRef>
              <c:f>'Scattering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1.1396154403687"/>
          <c:min val="-2.21930294632912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(unfolding)'!$E$3:$E$1389</c:f>
            </c:numRef>
          </c:xVal>
          <c:yVal>
            <c:numRef>
              <c:f>'Ratio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131468296051"/>
          <c:min val="0.801305603981018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(unfolding)'!$I$3:$I$1389</c:f>
            </c:numRef>
          </c:xVal>
          <c:yVal>
            <c:numRef>
              <c:f>'Ratio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1803956590593"/>
          <c:min val="-0.00295073091983795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(unfolding)'!$A$3:$A$1389</c:f>
            </c:numRef>
          </c:xVal>
          <c:yVal>
            <c:numRef>
              <c:f>'330nm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057.84006347656"/>
          <c:min val="2227.1479736328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(unfolding)'!$E$3:$E$1389</c:f>
            </c:numRef>
          </c:xVal>
          <c:yVal>
            <c:numRef>
              <c:f>'330nm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024.9978515625"/>
          <c:min val="2248.50410156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(unfolding)'!$I$3:$I$1389</c:f>
            </c:numRef>
          </c:xVal>
          <c:yVal>
            <c:numRef>
              <c:f>'330nm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43.280621337891"/>
          <c:min val="-189.24551086425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(unfolding)'!$A$3:$A$1389</c:f>
            </c:numRef>
          </c:xVal>
          <c:yVal>
            <c:numRef>
              <c:f>'350nm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58.48430175781"/>
          <c:min val="1811.635571289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(unfolding)'!$E$3:$E$1389</c:f>
            </c:numRef>
          </c:xVal>
          <c:yVal>
            <c:numRef>
              <c:f>'350nm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23.32707519531"/>
          <c:min val="1825.6619384765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(unfolding)'!$I$3:$I$1389</c:f>
            </c:numRef>
          </c:xVal>
          <c:yVal>
            <c:numRef>
              <c:f>'350nm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7.961633300781"/>
          <c:min val="-151.15537414550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2925329208374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B4" s="0">
        <v>67.664438233329847</v>
      </c>
      <c r="C4" s="0">
        <v>0.001111977978091358</v>
      </c>
      <c r="D4" s="0">
        <v>72.271460714545313</v>
      </c>
      <c r="E4" s="0">
        <v>-0.0039294442040760727</v>
      </c>
      <c r="F4" s="0">
        <v>81.952970562383186</v>
      </c>
      <c r="G4" s="0">
        <v>0.0038086260650382047</v>
      </c>
      <c r="H4" s="0">
        <v>0.8745037317276001</v>
      </c>
      <c r="I4" s="0">
        <v>3</v>
      </c>
    </row>
    <row r="5"/>
    <row r="7">
      <c r="A7" s="1" t="s">
        <v>9</v>
      </c>
    </row>
    <row r="9">
      <c r="B9" s="0" t="s">
        <v>1</v>
      </c>
      <c r="C9" s="0" t="s">
        <v>3</v>
      </c>
      <c r="D9" s="0" t="s">
        <v>5</v>
      </c>
      <c r="E9" s="0" t="s">
        <v>7</v>
      </c>
      <c r="F9" s="0" t="s">
        <v>8</v>
      </c>
    </row>
    <row r="10">
      <c r="B10" s="0">
        <v>71.590087413697248</v>
      </c>
      <c r="C10" s="0">
        <v>79.329203626514</v>
      </c>
      <c r="D10" s="0">
        <v>81.47909909491753</v>
      </c>
      <c r="E10" s="0">
        <v>5008.0322265625</v>
      </c>
      <c r="F10" s="0">
        <v>3</v>
      </c>
    </row>
    <row r="11"/>
    <row r="13">
      <c r="A13" s="1" t="s">
        <v>10</v>
      </c>
    </row>
    <row r="15">
      <c r="B15" s="0" t="s">
        <v>1</v>
      </c>
      <c r="C15" s="0" t="s">
        <v>3</v>
      </c>
      <c r="D15" s="0" t="s">
        <v>5</v>
      </c>
      <c r="E15" s="0" t="s">
        <v>7</v>
      </c>
      <c r="F15" s="0" t="s">
        <v>8</v>
      </c>
    </row>
    <row r="16">
      <c r="B16" s="0">
        <v>71.526983813004293</v>
      </c>
      <c r="C16" s="0">
        <v>79.036816916983142</v>
      </c>
      <c r="D16" s="0">
        <v>81.664016013281952</v>
      </c>
      <c r="E16" s="0">
        <v>4379.5390625</v>
      </c>
      <c r="F16" s="0">
        <v>3</v>
      </c>
    </row>
    <row r="17"/>
    <row r="19">
      <c r="A19" s="1" t="s">
        <v>11</v>
      </c>
    </row>
    <row r="21">
      <c r="B21" s="0" t="s">
        <v>12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7</v>
      </c>
    </row>
    <row r="22">
      <c r="B22" s="0">
        <v>70.55096435546875</v>
      </c>
      <c r="C22" s="0">
        <v>72.5784284192024</v>
      </c>
      <c r="D22" s="0">
        <v>36.248707870842168</v>
      </c>
      <c r="E22" s="0">
        <v>36.725799560546875</v>
      </c>
      <c r="F22" s="0">
        <v>65.460136413574219</v>
      </c>
      <c r="G22" s="0">
        <v>91.361091613769531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20.000490188598633</v>
      </c>
      <c r="B3" s="2">
        <v>0.87430119514465332</v>
      </c>
      <c r="E3" s="2">
        <v>20.000490188598633</v>
      </c>
      <c r="F3" s="2">
        <v>0.87464725971221924</v>
      </c>
      <c r="I3" s="2">
        <v>20.000490188598633</v>
      </c>
      <c r="J3" s="3">
        <v>-0.00044508129940368235</v>
      </c>
    </row>
    <row r="4">
      <c r="A4" s="2">
        <v>20.000656127929688</v>
      </c>
      <c r="B4" s="2">
        <v>0.87439292669296265</v>
      </c>
      <c r="E4" s="2">
        <v>20.054597854614258</v>
      </c>
      <c r="F4" s="2">
        <v>0.87462073564529419</v>
      </c>
      <c r="I4" s="2">
        <v>20.054597854614258</v>
      </c>
      <c r="J4" s="3">
        <v>-0.0004442780336830765</v>
      </c>
    </row>
    <row r="5">
      <c r="A5" s="2">
        <v>20.003931045532227</v>
      </c>
      <c r="B5" s="2">
        <v>0.872760534286499</v>
      </c>
      <c r="E5" s="2">
        <v>20.108705520629883</v>
      </c>
      <c r="F5" s="2">
        <v>0.87459409236907959</v>
      </c>
      <c r="I5" s="2">
        <v>20.108705520629883</v>
      </c>
      <c r="J5" s="3">
        <v>-0.00044348154915496707</v>
      </c>
    </row>
    <row r="6">
      <c r="A6" s="2">
        <v>20.007112503051758</v>
      </c>
      <c r="B6" s="2">
        <v>0.87150782346725464</v>
      </c>
      <c r="E6" s="2">
        <v>20.162811279296875</v>
      </c>
      <c r="F6" s="2">
        <v>0.87456732988357544</v>
      </c>
      <c r="I6" s="2">
        <v>20.162811279296875</v>
      </c>
      <c r="J6" s="3">
        <v>-0.00044269210775382817</v>
      </c>
    </row>
    <row r="7">
      <c r="A7" s="2">
        <v>20.017999649047852</v>
      </c>
      <c r="B7" s="2">
        <v>0.87478840351104736</v>
      </c>
      <c r="E7" s="2">
        <v>20.2169189453125</v>
      </c>
      <c r="F7" s="2">
        <v>0.87454044818878174</v>
      </c>
      <c r="I7" s="2">
        <v>20.2169189453125</v>
      </c>
      <c r="J7" s="3">
        <v>-0.00044191002962179482</v>
      </c>
    </row>
    <row r="8">
      <c r="A8" s="2">
        <v>20.024412155151367</v>
      </c>
      <c r="B8" s="2">
        <v>0.87139356136322021</v>
      </c>
      <c r="E8" s="2">
        <v>20.271026611328125</v>
      </c>
      <c r="F8" s="2">
        <v>0.87451350688934326</v>
      </c>
      <c r="I8" s="2">
        <v>20.271026611328125</v>
      </c>
      <c r="J8" s="3">
        <v>-0.00044113560579717159</v>
      </c>
    </row>
    <row r="9">
      <c r="A9" s="2">
        <v>20.044509887695313</v>
      </c>
      <c r="B9" s="2">
        <v>0.87548017501831055</v>
      </c>
      <c r="E9" s="2">
        <v>20.32513427734375</v>
      </c>
      <c r="F9" s="2">
        <v>0.87448644638061523</v>
      </c>
      <c r="I9" s="2">
        <v>20.32513427734375</v>
      </c>
      <c r="J9" s="3">
        <v>-0.00044036924373358488</v>
      </c>
    </row>
    <row r="10">
      <c r="A10" s="2">
        <v>20.053340911865234</v>
      </c>
      <c r="B10" s="2">
        <v>0.87415993213653564</v>
      </c>
      <c r="E10" s="2">
        <v>20.379240036010742</v>
      </c>
      <c r="F10" s="2">
        <v>0.87445926666259766</v>
      </c>
      <c r="I10" s="2">
        <v>20.379240036010742</v>
      </c>
      <c r="J10" s="3">
        <v>-0.00043961126357316971</v>
      </c>
    </row>
    <row r="11">
      <c r="A11" s="2">
        <v>20.077390670776367</v>
      </c>
      <c r="B11" s="2">
        <v>0.87407362461090088</v>
      </c>
      <c r="E11" s="2">
        <v>20.433347702026367</v>
      </c>
      <c r="F11" s="2">
        <v>0.87443208694458008</v>
      </c>
      <c r="I11" s="2">
        <v>20.433347702026367</v>
      </c>
      <c r="J11" s="3">
        <v>-0.0004388619854580611</v>
      </c>
    </row>
    <row r="12">
      <c r="A12" s="2">
        <v>20.089269638061523</v>
      </c>
      <c r="B12" s="2">
        <v>0.87537193298339844</v>
      </c>
      <c r="E12" s="2">
        <v>20.487455368041992</v>
      </c>
      <c r="F12" s="2">
        <v>0.874404788017273</v>
      </c>
      <c r="I12" s="2">
        <v>20.487455368041992</v>
      </c>
      <c r="J12" s="3">
        <v>-0.000438121787738055</v>
      </c>
    </row>
    <row r="13">
      <c r="A13" s="2">
        <v>20.121011734008789</v>
      </c>
      <c r="B13" s="2">
        <v>0.87355440855026245</v>
      </c>
      <c r="E13" s="2">
        <v>20.541563034057617</v>
      </c>
      <c r="F13" s="2">
        <v>0.874377429485321</v>
      </c>
      <c r="I13" s="2">
        <v>20.541563034057617</v>
      </c>
      <c r="J13" s="3">
        <v>-0.00043739104876294732</v>
      </c>
    </row>
    <row r="14">
      <c r="A14" s="2">
        <v>20.134254455566406</v>
      </c>
      <c r="B14" s="2">
        <v>0.87371265888214111</v>
      </c>
      <c r="E14" s="2">
        <v>20.595668792724609</v>
      </c>
      <c r="F14" s="2">
        <v>0.87435001134872437</v>
      </c>
      <c r="I14" s="2">
        <v>20.595668792724609</v>
      </c>
      <c r="J14" s="3">
        <v>-0.00043667017598636448</v>
      </c>
    </row>
    <row r="15">
      <c r="A15" s="2">
        <v>20.170051574707031</v>
      </c>
      <c r="B15" s="2">
        <v>0.87496089935302734</v>
      </c>
      <c r="E15" s="2">
        <v>20.649776458740234</v>
      </c>
      <c r="F15" s="2">
        <v>0.87432265281677246</v>
      </c>
      <c r="I15" s="2">
        <v>20.649776458740234</v>
      </c>
      <c r="J15" s="3">
        <v>-0.0004359594895504415</v>
      </c>
    </row>
    <row r="16">
      <c r="A16" s="2">
        <v>20.186403274536133</v>
      </c>
      <c r="B16" s="2">
        <v>0.87428927421569824</v>
      </c>
      <c r="E16" s="2">
        <v>20.703884124755859</v>
      </c>
      <c r="F16" s="2">
        <v>0.87429529428482056</v>
      </c>
      <c r="I16" s="2">
        <v>20.703884124755859</v>
      </c>
      <c r="J16" s="3">
        <v>-0.00043525939690880477</v>
      </c>
    </row>
    <row r="17">
      <c r="A17" s="2">
        <v>20.22899055480957</v>
      </c>
      <c r="B17" s="2">
        <v>0.87486743927001953</v>
      </c>
      <c r="E17" s="2">
        <v>20.757991790771484</v>
      </c>
      <c r="F17" s="2">
        <v>0.87426793575286865</v>
      </c>
      <c r="I17" s="2">
        <v>20.757991790771484</v>
      </c>
      <c r="J17" s="3">
        <v>-0.00043457033461891115</v>
      </c>
    </row>
    <row r="18">
      <c r="A18" s="2">
        <v>20.24705696105957</v>
      </c>
      <c r="B18" s="2">
        <v>0.87420427799224854</v>
      </c>
      <c r="E18" s="2">
        <v>20.812097549438477</v>
      </c>
      <c r="F18" s="2">
        <v>0.8742406964302063</v>
      </c>
      <c r="I18" s="2">
        <v>20.812097549438477</v>
      </c>
      <c r="J18" s="3">
        <v>-0.00043389268103055656</v>
      </c>
    </row>
    <row r="19">
      <c r="A19" s="2">
        <v>20.294889450073242</v>
      </c>
      <c r="B19" s="2">
        <v>0.87295788526535034</v>
      </c>
      <c r="E19" s="2">
        <v>20.8662052154541</v>
      </c>
      <c r="F19" s="2">
        <v>0.87421351671218872</v>
      </c>
      <c r="I19" s="2">
        <v>20.8662052154541</v>
      </c>
      <c r="J19" s="3">
        <v>-0.00043322684359736741</v>
      </c>
    </row>
    <row r="20">
      <c r="A20" s="2">
        <v>20.315204620361328</v>
      </c>
      <c r="B20" s="2">
        <v>0.87418681383132935</v>
      </c>
      <c r="E20" s="2">
        <v>20.920312881469727</v>
      </c>
      <c r="F20" s="2">
        <v>0.87418651580810547</v>
      </c>
      <c r="I20" s="2">
        <v>20.920312881469727</v>
      </c>
      <c r="J20" s="3">
        <v>-0.00043257322977297008</v>
      </c>
    </row>
    <row r="21">
      <c r="A21" s="2">
        <v>20.367343902587891</v>
      </c>
      <c r="B21" s="2">
        <v>0.87391960620880127</v>
      </c>
      <c r="E21" s="2">
        <v>20.974420547485352</v>
      </c>
      <c r="F21" s="2">
        <v>0.87415963411331177</v>
      </c>
      <c r="I21" s="2">
        <v>20.974420547485352</v>
      </c>
      <c r="J21" s="3">
        <v>-0.000431932247010991</v>
      </c>
    </row>
    <row r="22">
      <c r="A22" s="2">
        <v>20.389810562133789</v>
      </c>
      <c r="B22" s="2">
        <v>0.872349202632904</v>
      </c>
      <c r="E22" s="2">
        <v>21.028526306152344</v>
      </c>
      <c r="F22" s="2">
        <v>0.87413299083709717</v>
      </c>
      <c r="I22" s="2">
        <v>21.028526306152344</v>
      </c>
      <c r="J22" s="3">
        <v>-0.00043130439007654786</v>
      </c>
    </row>
    <row r="23">
      <c r="A23" s="2">
        <v>20.446222305297852</v>
      </c>
      <c r="B23" s="2">
        <v>0.87615907192230225</v>
      </c>
      <c r="E23" s="2">
        <v>21.082633972167969</v>
      </c>
      <c r="F23" s="2">
        <v>0.87410646677017212</v>
      </c>
      <c r="I23" s="2">
        <v>21.082633972167969</v>
      </c>
      <c r="J23" s="3">
        <v>-0.00043068997911177576</v>
      </c>
    </row>
    <row r="24">
      <c r="A24" s="2">
        <v>20.469831466674805</v>
      </c>
      <c r="B24" s="2">
        <v>0.87100017070770264</v>
      </c>
      <c r="E24" s="2">
        <v>21.136741638183594</v>
      </c>
      <c r="F24" s="2">
        <v>0.87408018112182617</v>
      </c>
      <c r="I24" s="2">
        <v>21.136741638183594</v>
      </c>
      <c r="J24" s="3">
        <v>-0.00043008950888179243</v>
      </c>
    </row>
    <row r="25">
      <c r="A25" s="2">
        <v>20.533172607421875</v>
      </c>
      <c r="B25" s="2">
        <v>0.87401789426803589</v>
      </c>
      <c r="E25" s="2">
        <v>21.190849304199219</v>
      </c>
      <c r="F25" s="2">
        <v>0.87405407428741455</v>
      </c>
      <c r="I25" s="2">
        <v>21.190849304199219</v>
      </c>
      <c r="J25" s="3">
        <v>-0.00042950338684022427</v>
      </c>
    </row>
    <row r="26">
      <c r="A26" s="2">
        <v>20.558853149414063</v>
      </c>
      <c r="B26" s="2">
        <v>0.87503695487976074</v>
      </c>
      <c r="E26" s="2">
        <v>21.244955062866211</v>
      </c>
      <c r="F26" s="2">
        <v>0.874028205871582</v>
      </c>
      <c r="I26" s="2">
        <v>21.244955062866211</v>
      </c>
      <c r="J26" s="3">
        <v>-0.00042893207864835858</v>
      </c>
    </row>
    <row r="27">
      <c r="A27" s="2">
        <v>20.622781753540039</v>
      </c>
      <c r="B27" s="2">
        <v>0.87368601560592651</v>
      </c>
      <c r="E27" s="2">
        <v>21.299062728881836</v>
      </c>
      <c r="F27" s="2">
        <v>0.87400251626968384</v>
      </c>
      <c r="I27" s="2">
        <v>21.299062728881836</v>
      </c>
      <c r="J27" s="3">
        <v>-0.00042837593355216086</v>
      </c>
    </row>
    <row r="28">
      <c r="A28" s="2">
        <v>20.650089263916016</v>
      </c>
      <c r="B28" s="2">
        <v>0.873496413230896</v>
      </c>
      <c r="E28" s="2">
        <v>21.353170394897461</v>
      </c>
      <c r="F28" s="2">
        <v>0.87397706508636475</v>
      </c>
      <c r="I28" s="2">
        <v>21.353170394897461</v>
      </c>
      <c r="J28" s="3">
        <v>-0.00042783544631674886</v>
      </c>
    </row>
    <row r="29">
      <c r="A29" s="2">
        <v>20.717792510986328</v>
      </c>
      <c r="B29" s="2">
        <v>0.87410688400268555</v>
      </c>
      <c r="E29" s="2">
        <v>21.407278060913086</v>
      </c>
      <c r="F29" s="2">
        <v>0.87395179271698</v>
      </c>
      <c r="I29" s="2">
        <v>21.407278060913086</v>
      </c>
      <c r="J29" s="3">
        <v>-0.00042731102439574897</v>
      </c>
    </row>
    <row r="30">
      <c r="A30" s="2">
        <v>20.745891571044922</v>
      </c>
      <c r="B30" s="2">
        <v>0.87356573343276978</v>
      </c>
      <c r="E30" s="2">
        <v>21.461383819580078</v>
      </c>
      <c r="F30" s="2">
        <v>0.87392669916152954</v>
      </c>
      <c r="I30" s="2">
        <v>21.461383819580078</v>
      </c>
      <c r="J30" s="3">
        <v>-0.00042680313345044851</v>
      </c>
    </row>
    <row r="31">
      <c r="A31" s="2">
        <v>20.818977355957031</v>
      </c>
      <c r="B31" s="2">
        <v>0.87629109621047974</v>
      </c>
      <c r="E31" s="2">
        <v>21.515491485595703</v>
      </c>
      <c r="F31" s="2">
        <v>0.87390172481536865</v>
      </c>
      <c r="I31" s="2">
        <v>21.515491485595703</v>
      </c>
      <c r="J31" s="3">
        <v>-0.00042631212272681296</v>
      </c>
    </row>
    <row r="32">
      <c r="A32" s="2">
        <v>20.849048614501953</v>
      </c>
      <c r="B32" s="2">
        <v>0.87506800889968872</v>
      </c>
      <c r="E32" s="2">
        <v>21.569599151611328</v>
      </c>
      <c r="F32" s="2">
        <v>0.87387692928314209</v>
      </c>
      <c r="I32" s="2">
        <v>21.569599151611328</v>
      </c>
      <c r="J32" s="3">
        <v>-0.00042583845788612962</v>
      </c>
    </row>
    <row r="33">
      <c r="A33" s="2">
        <v>20.923074722290039</v>
      </c>
      <c r="B33" s="2">
        <v>0.87550032138824463</v>
      </c>
      <c r="E33" s="2">
        <v>21.623706817626953</v>
      </c>
      <c r="F33" s="2">
        <v>0.8738521933555603</v>
      </c>
      <c r="I33" s="2">
        <v>21.623706817626953</v>
      </c>
      <c r="J33" s="3">
        <v>-0.00042538257548585534</v>
      </c>
    </row>
    <row r="34">
      <c r="A34" s="2">
        <v>20.952871322631836</v>
      </c>
      <c r="B34" s="2">
        <v>0.877117931842804</v>
      </c>
      <c r="E34" s="2">
        <v>21.677812576293945</v>
      </c>
      <c r="F34" s="2">
        <v>0.87382751703262329</v>
      </c>
      <c r="I34" s="2">
        <v>21.677812576293945</v>
      </c>
      <c r="J34" s="3">
        <v>-0.00042494485387578607</v>
      </c>
    </row>
    <row r="35">
      <c r="A35" s="2">
        <v>21.027795791625977</v>
      </c>
      <c r="B35" s="2">
        <v>0.87652510404586792</v>
      </c>
      <c r="E35" s="2">
        <v>21.73192024230957</v>
      </c>
      <c r="F35" s="2">
        <v>0.87380284070968628</v>
      </c>
      <c r="I35" s="2">
        <v>21.73192024230957</v>
      </c>
      <c r="J35" s="3">
        <v>-0.00042452567140571773</v>
      </c>
    </row>
    <row r="36">
      <c r="A36" s="2">
        <v>21.057987213134766</v>
      </c>
      <c r="B36" s="2">
        <v>0.87450969219207764</v>
      </c>
      <c r="E36" s="2">
        <v>21.786027908325195</v>
      </c>
      <c r="F36" s="2">
        <v>0.87377810478210449</v>
      </c>
      <c r="I36" s="2">
        <v>21.786027908325195</v>
      </c>
      <c r="J36" s="3">
        <v>-0.00042412546463310719</v>
      </c>
    </row>
    <row r="37">
      <c r="A37" s="2">
        <v>21.136171340942383</v>
      </c>
      <c r="B37" s="2">
        <v>0.87362134456634521</v>
      </c>
      <c r="E37" s="2">
        <v>21.84013557434082</v>
      </c>
      <c r="F37" s="2">
        <v>0.87375319004058838</v>
      </c>
      <c r="I37" s="2">
        <v>21.84013557434082</v>
      </c>
      <c r="J37" s="3">
        <v>-0.00042374458280391991</v>
      </c>
    </row>
    <row r="38">
      <c r="A38" s="2">
        <v>21.167787551879883</v>
      </c>
      <c r="B38" s="2">
        <v>0.875991702079773</v>
      </c>
      <c r="E38" s="2">
        <v>21.894241333007813</v>
      </c>
      <c r="F38" s="2">
        <v>0.87372803688049316</v>
      </c>
      <c r="I38" s="2">
        <v>21.894241333007813</v>
      </c>
      <c r="J38" s="3">
        <v>-0.0004233834333717823</v>
      </c>
    </row>
    <row r="39">
      <c r="A39" s="2">
        <v>21.245576858520508</v>
      </c>
      <c r="B39" s="2">
        <v>0.87587302923202515</v>
      </c>
      <c r="E39" s="2">
        <v>21.948348999023438</v>
      </c>
      <c r="F39" s="2">
        <v>0.8737025260925293</v>
      </c>
      <c r="I39" s="2">
        <v>21.948348999023438</v>
      </c>
      <c r="J39" s="3">
        <v>-0.00042304230737499893</v>
      </c>
    </row>
    <row r="40">
      <c r="A40" s="2">
        <v>21.276731491088867</v>
      </c>
      <c r="B40" s="2">
        <v>0.87332648038864136</v>
      </c>
      <c r="E40" s="2">
        <v>22.002456665039063</v>
      </c>
      <c r="F40" s="2">
        <v>0.87367647886276245</v>
      </c>
      <c r="I40" s="2">
        <v>22.002456665039063</v>
      </c>
      <c r="J40" s="3">
        <v>-0.00042272158316336572</v>
      </c>
    </row>
    <row r="41">
      <c r="A41" s="2">
        <v>21.353431701660156</v>
      </c>
      <c r="B41" s="2">
        <v>0.87385886907577515</v>
      </c>
      <c r="E41" s="2">
        <v>22.056564331054688</v>
      </c>
      <c r="F41" s="2">
        <v>0.87364965677261353</v>
      </c>
      <c r="I41" s="2">
        <v>22.056564331054688</v>
      </c>
      <c r="J41" s="3">
        <v>-0.00042242158087901771</v>
      </c>
    </row>
    <row r="42">
      <c r="A42" s="2">
        <v>21.385196685791016</v>
      </c>
      <c r="B42" s="2">
        <v>0.87428665161132813</v>
      </c>
      <c r="E42" s="2">
        <v>22.110671997070313</v>
      </c>
      <c r="F42" s="2">
        <v>0.87362182140350342</v>
      </c>
      <c r="I42" s="2">
        <v>22.110671997070313</v>
      </c>
      <c r="J42" s="3">
        <v>-0.00042214253335259855</v>
      </c>
    </row>
    <row r="43">
      <c r="A43" s="2">
        <v>21.465507507324219</v>
      </c>
      <c r="B43" s="2">
        <v>0.87424015998840332</v>
      </c>
      <c r="E43" s="2">
        <v>22.164777755737305</v>
      </c>
      <c r="F43" s="2">
        <v>0.87359261512756348</v>
      </c>
      <c r="I43" s="2">
        <v>22.164777755737305</v>
      </c>
      <c r="J43" s="3">
        <v>-0.0004218847316224128</v>
      </c>
    </row>
    <row r="44">
      <c r="A44" s="2">
        <v>21.497892379760742</v>
      </c>
      <c r="B44" s="2">
        <v>0.87385523319244385</v>
      </c>
      <c r="E44" s="2">
        <v>22.21888542175293</v>
      </c>
      <c r="F44" s="2">
        <v>0.8735615611076355</v>
      </c>
      <c r="I44" s="2">
        <v>22.21888542175293</v>
      </c>
      <c r="J44" s="3">
        <v>-0.00042164840851910412</v>
      </c>
    </row>
    <row r="45">
      <c r="A45" s="2">
        <v>21.574127197265625</v>
      </c>
      <c r="B45" s="2">
        <v>0.87449699640274048</v>
      </c>
      <c r="E45" s="2">
        <v>22.272993087768555</v>
      </c>
      <c r="F45" s="2">
        <v>0.873528242111206</v>
      </c>
      <c r="I45" s="2">
        <v>22.272993087768555</v>
      </c>
      <c r="J45" s="3">
        <v>-0.0004214337095618248</v>
      </c>
    </row>
    <row r="46">
      <c r="A46" s="2">
        <v>21.60529899597168</v>
      </c>
      <c r="B46" s="2">
        <v>0.8744969367980957</v>
      </c>
      <c r="E46" s="2">
        <v>22.32710075378418</v>
      </c>
      <c r="F46" s="2">
        <v>0.873496949672699</v>
      </c>
      <c r="I46" s="2">
        <v>22.32710075378418</v>
      </c>
      <c r="J46" s="3">
        <v>-0.00042124078026972711</v>
      </c>
    </row>
    <row r="47">
      <c r="A47" s="2">
        <v>21.682783126831055</v>
      </c>
      <c r="B47" s="2">
        <v>0.8732336163520813</v>
      </c>
      <c r="E47" s="2">
        <v>22.381206512451172</v>
      </c>
      <c r="F47" s="2">
        <v>0.87346553802490234</v>
      </c>
      <c r="I47" s="2">
        <v>22.381206512451172</v>
      </c>
      <c r="J47" s="3">
        <v>-0.00042106970795430243</v>
      </c>
    </row>
    <row r="48">
      <c r="A48" s="2">
        <v>21.716358184814453</v>
      </c>
      <c r="B48" s="2">
        <v>0.87261694669723511</v>
      </c>
      <c r="E48" s="2">
        <v>22.435314178466797</v>
      </c>
      <c r="F48" s="2">
        <v>0.87343406677246094</v>
      </c>
      <c r="I48" s="2">
        <v>22.435314178466797</v>
      </c>
      <c r="J48" s="3">
        <v>-0.00042092049261555076</v>
      </c>
    </row>
    <row r="49">
      <c r="A49" s="2">
        <v>21.793254852294922</v>
      </c>
      <c r="B49" s="2">
        <v>0.87190967798233032</v>
      </c>
      <c r="E49" s="2">
        <v>22.489421844482422</v>
      </c>
      <c r="F49" s="2">
        <v>0.87340271472930908</v>
      </c>
      <c r="I49" s="2">
        <v>22.489421844482422</v>
      </c>
      <c r="J49" s="3">
        <v>-0.00042079307604581118</v>
      </c>
    </row>
    <row r="50">
      <c r="A50" s="2">
        <v>21.824960708618164</v>
      </c>
      <c r="B50" s="2">
        <v>0.87332111597061157</v>
      </c>
      <c r="E50" s="2">
        <v>22.543529510498047</v>
      </c>
      <c r="F50" s="2">
        <v>0.87337177991867065</v>
      </c>
      <c r="I50" s="2">
        <v>22.543529510498047</v>
      </c>
      <c r="J50" s="3">
        <v>-0.00042068734182976186</v>
      </c>
    </row>
    <row r="51">
      <c r="A51" s="2">
        <v>21.900426864624023</v>
      </c>
      <c r="B51" s="2">
        <v>0.87321662902832031</v>
      </c>
      <c r="E51" s="2">
        <v>22.597635269165039</v>
      </c>
      <c r="F51" s="2">
        <v>0.87334138154983521</v>
      </c>
      <c r="I51" s="2">
        <v>22.597635269165039</v>
      </c>
      <c r="J51" s="3">
        <v>-0.00042060305713675916</v>
      </c>
    </row>
    <row r="52">
      <c r="A52" s="2">
        <v>21.931818008422852</v>
      </c>
      <c r="B52" s="2">
        <v>0.87111836671829224</v>
      </c>
      <c r="E52" s="2">
        <v>22.651742935180664</v>
      </c>
      <c r="F52" s="2">
        <v>0.87331175804138184</v>
      </c>
      <c r="I52" s="2">
        <v>22.651742935180664</v>
      </c>
      <c r="J52" s="3">
        <v>-0.00042053987272083759</v>
      </c>
    </row>
    <row r="53">
      <c r="A53" s="2">
        <v>22.01213264465332</v>
      </c>
      <c r="B53" s="2">
        <v>0.87304788827896118</v>
      </c>
      <c r="E53" s="2">
        <v>22.705850601196289</v>
      </c>
      <c r="F53" s="2">
        <v>0.87328320741653442</v>
      </c>
      <c r="I53" s="2">
        <v>22.705850601196289</v>
      </c>
      <c r="J53" s="3">
        <v>-0.00042049738112837076</v>
      </c>
    </row>
    <row r="54">
      <c r="A54" s="2">
        <v>22.044321060180664</v>
      </c>
      <c r="B54" s="2">
        <v>0.87265855073928833</v>
      </c>
      <c r="E54" s="2">
        <v>22.759958267211914</v>
      </c>
      <c r="F54" s="2">
        <v>0.87325596809387207</v>
      </c>
      <c r="I54" s="2">
        <v>22.759958267211914</v>
      </c>
      <c r="J54" s="3">
        <v>-0.00042047502938658</v>
      </c>
    </row>
    <row r="55">
      <c r="A55" s="2">
        <v>22.122642517089844</v>
      </c>
      <c r="B55" s="2">
        <v>0.8740573525428772</v>
      </c>
      <c r="E55" s="2">
        <v>22.814064025878906</v>
      </c>
      <c r="F55" s="2">
        <v>0.87323015928268433</v>
      </c>
      <c r="I55" s="2">
        <v>22.814064025878906</v>
      </c>
      <c r="J55" s="3">
        <v>-0.00042047211900353432</v>
      </c>
    </row>
    <row r="56">
      <c r="A56" s="2">
        <v>22.153249740600586</v>
      </c>
      <c r="B56" s="2">
        <v>0.87234991788864136</v>
      </c>
      <c r="E56" s="2">
        <v>22.868171691894531</v>
      </c>
      <c r="F56" s="2">
        <v>0.87320613861083984</v>
      </c>
      <c r="I56" s="2">
        <v>22.868171691894531</v>
      </c>
      <c r="J56" s="3">
        <v>-0.00042048777686432004</v>
      </c>
    </row>
    <row r="57">
      <c r="A57" s="2">
        <v>22.231576919555664</v>
      </c>
      <c r="B57" s="2">
        <v>0.87261348962783813</v>
      </c>
      <c r="E57" s="2">
        <v>22.922279357910156</v>
      </c>
      <c r="F57" s="2">
        <v>0.87318402528762817</v>
      </c>
      <c r="I57" s="2">
        <v>22.922279357910156</v>
      </c>
      <c r="J57" s="3">
        <v>-0.00042052104254253209</v>
      </c>
    </row>
    <row r="58">
      <c r="A58" s="2">
        <v>22.263519287109375</v>
      </c>
      <c r="B58" s="2">
        <v>0.87371069192886353</v>
      </c>
      <c r="E58" s="2">
        <v>22.976387023925781</v>
      </c>
      <c r="F58" s="2">
        <v>0.87316387891769409</v>
      </c>
      <c r="I58" s="2">
        <v>22.976387023925781</v>
      </c>
      <c r="J58" s="3">
        <v>-0.00042057069367729127</v>
      </c>
    </row>
    <row r="59">
      <c r="A59" s="2">
        <v>22.340438842773438</v>
      </c>
      <c r="B59" s="2">
        <v>0.87261867523193359</v>
      </c>
      <c r="E59" s="2">
        <v>23.030492782592773</v>
      </c>
      <c r="F59" s="2">
        <v>0.87314575910568237</v>
      </c>
      <c r="I59" s="2">
        <v>23.030492782592773</v>
      </c>
      <c r="J59" s="3">
        <v>-0.00042063536238856614</v>
      </c>
    </row>
    <row r="60">
      <c r="A60" s="2">
        <v>22.372173309326172</v>
      </c>
      <c r="B60" s="2">
        <v>0.87272703647613525</v>
      </c>
      <c r="E60" s="2">
        <v>23.0846004486084</v>
      </c>
      <c r="F60" s="2">
        <v>0.873129665851593</v>
      </c>
      <c r="I60" s="2">
        <v>23.0846004486084</v>
      </c>
      <c r="J60" s="3">
        <v>-0.00042071353527717292</v>
      </c>
    </row>
    <row r="61">
      <c r="A61" s="2">
        <v>22.45100212097168</v>
      </c>
      <c r="B61" s="2">
        <v>0.87308245897293091</v>
      </c>
      <c r="E61" s="2">
        <v>23.138708114624023</v>
      </c>
      <c r="F61" s="2">
        <v>0.87311553955078125</v>
      </c>
      <c r="I61" s="2">
        <v>23.138708114624023</v>
      </c>
      <c r="J61" s="3">
        <v>-0.00042080346611328423</v>
      </c>
    </row>
    <row r="62">
      <c r="A62" s="2">
        <v>22.483381271362305</v>
      </c>
      <c r="B62" s="2">
        <v>0.875315248966217</v>
      </c>
      <c r="E62" s="2">
        <v>23.192815780639648</v>
      </c>
      <c r="F62" s="2">
        <v>0.87310320138931274</v>
      </c>
      <c r="I62" s="2">
        <v>23.192815780639648</v>
      </c>
      <c r="J62" s="3">
        <v>-0.0004209033795632422</v>
      </c>
    </row>
    <row r="63">
      <c r="A63" s="2">
        <v>22.557914733886719</v>
      </c>
      <c r="B63" s="2">
        <v>0.87544053792953491</v>
      </c>
      <c r="E63" s="2">
        <v>23.246921539306641</v>
      </c>
      <c r="F63" s="2">
        <v>0.87309235334396362</v>
      </c>
      <c r="I63" s="2">
        <v>23.246921539306641</v>
      </c>
      <c r="J63" s="3">
        <v>-0.00042101158760488033</v>
      </c>
    </row>
    <row r="64">
      <c r="A64" s="2">
        <v>22.589168548583984</v>
      </c>
      <c r="B64" s="2">
        <v>0.87238657474517822</v>
      </c>
      <c r="E64" s="2">
        <v>23.301029205322266</v>
      </c>
      <c r="F64" s="2">
        <v>0.87308257818222046</v>
      </c>
      <c r="I64" s="2">
        <v>23.301029205322266</v>
      </c>
      <c r="J64" s="3">
        <v>-0.000421126518631354</v>
      </c>
    </row>
    <row r="65">
      <c r="A65" s="2">
        <v>22.668243408203125</v>
      </c>
      <c r="B65" s="2">
        <v>0.8749120831489563</v>
      </c>
      <c r="E65" s="2">
        <v>23.355136871337891</v>
      </c>
      <c r="F65" s="2">
        <v>0.8730735182762146</v>
      </c>
      <c r="I65" s="2">
        <v>23.355136871337891</v>
      </c>
      <c r="J65" s="3">
        <v>-0.00042124715400859714</v>
      </c>
    </row>
    <row r="66">
      <c r="A66" s="2">
        <v>22.699201583862305</v>
      </c>
      <c r="B66" s="2">
        <v>0.87389892339706421</v>
      </c>
      <c r="E66" s="2">
        <v>23.409244537353516</v>
      </c>
      <c r="F66" s="2">
        <v>0.87306481599807739</v>
      </c>
      <c r="I66" s="2">
        <v>23.409244537353516</v>
      </c>
      <c r="J66" s="3">
        <v>-0.00042137329000979662</v>
      </c>
    </row>
    <row r="67">
      <c r="A67" s="2">
        <v>22.777965545654297</v>
      </c>
      <c r="B67" s="2">
        <v>0.872557520866394</v>
      </c>
      <c r="E67" s="2">
        <v>23.463350296020508</v>
      </c>
      <c r="F67" s="2">
        <v>0.87305629253387451</v>
      </c>
      <c r="I67" s="2">
        <v>23.463350296020508</v>
      </c>
      <c r="J67" s="3">
        <v>-0.00042150617809966207</v>
      </c>
    </row>
    <row r="68">
      <c r="A68" s="2">
        <v>22.8096981048584</v>
      </c>
      <c r="B68" s="2">
        <v>0.87289541959762573</v>
      </c>
      <c r="E68" s="2">
        <v>23.517457962036133</v>
      </c>
      <c r="F68" s="2">
        <v>0.87304753065109253</v>
      </c>
      <c r="I68" s="2">
        <v>23.517457962036133</v>
      </c>
      <c r="J68" s="3">
        <v>-0.00042164910701103508</v>
      </c>
    </row>
    <row r="69">
      <c r="A69" s="2">
        <v>22.887710571289063</v>
      </c>
      <c r="B69" s="2">
        <v>0.87381929159164429</v>
      </c>
      <c r="E69" s="2">
        <v>23.571565628051758</v>
      </c>
      <c r="F69" s="2">
        <v>0.87303829193115234</v>
      </c>
      <c r="I69" s="2">
        <v>23.571565628051758</v>
      </c>
      <c r="J69" s="3">
        <v>-0.00042180798482149839</v>
      </c>
    </row>
    <row r="70">
      <c r="A70" s="2">
        <v>22.918495178222656</v>
      </c>
      <c r="B70" s="2">
        <v>0.87407088279724121</v>
      </c>
      <c r="E70" s="2">
        <v>23.625673294067383</v>
      </c>
      <c r="F70" s="2">
        <v>0.87302839756011963</v>
      </c>
      <c r="I70" s="2">
        <v>23.625673294067383</v>
      </c>
      <c r="J70" s="3">
        <v>-0.00042199139716103673</v>
      </c>
    </row>
    <row r="71">
      <c r="A71" s="2">
        <v>22.99778938293457</v>
      </c>
      <c r="B71" s="2">
        <v>0.87272614240646362</v>
      </c>
      <c r="E71" s="2">
        <v>23.679779052734375</v>
      </c>
      <c r="F71" s="2">
        <v>0.87301766872406006</v>
      </c>
      <c r="I71" s="2">
        <v>23.679779052734375</v>
      </c>
      <c r="J71" s="3">
        <v>-0.00042220961768180132</v>
      </c>
    </row>
    <row r="72">
      <c r="A72" s="2">
        <v>23.030025482177734</v>
      </c>
      <c r="B72" s="2">
        <v>0.87355202436447144</v>
      </c>
      <c r="E72" s="2">
        <v>23.73388671875</v>
      </c>
      <c r="F72" s="2">
        <v>0.87300586700439453</v>
      </c>
      <c r="I72" s="2">
        <v>23.73388671875</v>
      </c>
      <c r="J72" s="3">
        <v>-0.00042434511124156415</v>
      </c>
    </row>
    <row r="73">
      <c r="A73" s="2">
        <v>23.106704711914063</v>
      </c>
      <c r="B73" s="2">
        <v>0.87348198890686035</v>
      </c>
      <c r="E73" s="2">
        <v>23.787994384765625</v>
      </c>
      <c r="F73" s="2">
        <v>0.87299293279647827</v>
      </c>
      <c r="I73" s="2">
        <v>23.787994384765625</v>
      </c>
      <c r="J73" s="3">
        <v>-0.00042662036139518023</v>
      </c>
    </row>
    <row r="74">
      <c r="A74" s="2">
        <v>23.137233734130859</v>
      </c>
      <c r="B74" s="2">
        <v>0.87266427278518677</v>
      </c>
      <c r="E74" s="2">
        <v>23.84210205078125</v>
      </c>
      <c r="F74" s="2">
        <v>0.87297886610031128</v>
      </c>
      <c r="I74" s="2">
        <v>23.84210205078125</v>
      </c>
      <c r="J74" s="3">
        <v>-0.00042903557186946273</v>
      </c>
    </row>
    <row r="75">
      <c r="A75" s="2">
        <v>23.215995788574219</v>
      </c>
      <c r="B75" s="2">
        <v>0.87245982885360718</v>
      </c>
      <c r="E75" s="2">
        <v>23.896207809448242</v>
      </c>
      <c r="F75" s="2">
        <v>0.87296366691589355</v>
      </c>
      <c r="I75" s="2">
        <v>23.896207809448242</v>
      </c>
      <c r="J75" s="3">
        <v>-0.00043159056804142892</v>
      </c>
    </row>
    <row r="76">
      <c r="A76" s="2">
        <v>23.24864387512207</v>
      </c>
      <c r="B76" s="2">
        <v>0.87171679735183716</v>
      </c>
      <c r="E76" s="2">
        <v>23.950315475463867</v>
      </c>
      <c r="F76" s="2">
        <v>0.87294739484786987</v>
      </c>
      <c r="I76" s="2">
        <v>23.950315475463867</v>
      </c>
      <c r="J76" s="3">
        <v>-0.00043428517528809607</v>
      </c>
    </row>
    <row r="77">
      <c r="A77" s="2">
        <v>23.327535629272461</v>
      </c>
      <c r="B77" s="2">
        <v>0.87271392345428467</v>
      </c>
      <c r="E77" s="2">
        <v>24.004423141479492</v>
      </c>
      <c r="F77" s="2">
        <v>0.87293016910552979</v>
      </c>
      <c r="I77" s="2">
        <v>24.004423141479492</v>
      </c>
      <c r="J77" s="3">
        <v>-0.00043711849139072</v>
      </c>
    </row>
    <row r="78">
      <c r="A78" s="2">
        <v>23.358587265014648</v>
      </c>
      <c r="B78" s="2">
        <v>0.87285816669464111</v>
      </c>
      <c r="E78" s="2">
        <v>24.058530807495117</v>
      </c>
      <c r="F78" s="2">
        <v>0.87291204929351807</v>
      </c>
      <c r="I78" s="2">
        <v>24.058530807495117</v>
      </c>
      <c r="J78" s="3">
        <v>-0.00044008906115777791</v>
      </c>
    </row>
    <row r="79">
      <c r="A79" s="2">
        <v>23.434675216674805</v>
      </c>
      <c r="B79" s="2">
        <v>0.8724750280380249</v>
      </c>
      <c r="E79" s="2">
        <v>24.112638473510742</v>
      </c>
      <c r="F79" s="2">
        <v>0.87289309501647949</v>
      </c>
      <c r="I79" s="2">
        <v>24.112638473510742</v>
      </c>
      <c r="J79" s="3">
        <v>-0.00044319496373645961</v>
      </c>
    </row>
    <row r="80">
      <c r="A80" s="2">
        <v>23.466415405273438</v>
      </c>
      <c r="B80" s="2">
        <v>0.874351978302002</v>
      </c>
      <c r="E80" s="2">
        <v>24.166744232177734</v>
      </c>
      <c r="F80" s="2">
        <v>0.87287336587905884</v>
      </c>
      <c r="I80" s="2">
        <v>24.166744232177734</v>
      </c>
      <c r="J80" s="3">
        <v>-0.00044643355067819357</v>
      </c>
    </row>
    <row r="81">
      <c r="A81" s="2">
        <v>23.545034408569336</v>
      </c>
      <c r="B81" s="2">
        <v>0.87533152103424072</v>
      </c>
      <c r="E81" s="2">
        <v>24.220851898193359</v>
      </c>
      <c r="F81" s="2">
        <v>0.87285310029983521</v>
      </c>
      <c r="I81" s="2">
        <v>24.220851898193359</v>
      </c>
      <c r="J81" s="3">
        <v>-0.00044980287202633917</v>
      </c>
    </row>
    <row r="82">
      <c r="A82" s="2">
        <v>23.57661247253418</v>
      </c>
      <c r="B82" s="2">
        <v>0.87291860580444336</v>
      </c>
      <c r="E82" s="2">
        <v>24.274959564208984</v>
      </c>
      <c r="F82" s="2">
        <v>0.87283235788345337</v>
      </c>
      <c r="I82" s="2">
        <v>24.274959564208984</v>
      </c>
      <c r="J82" s="3">
        <v>-0.00045330033753998578</v>
      </c>
    </row>
    <row r="83">
      <c r="A83" s="2">
        <v>23.653572082519531</v>
      </c>
      <c r="B83" s="2">
        <v>0.873781681060791</v>
      </c>
      <c r="E83" s="2">
        <v>24.329067230224609</v>
      </c>
      <c r="F83" s="2">
        <v>0.87281143665313721</v>
      </c>
      <c r="I83" s="2">
        <v>24.329067230224609</v>
      </c>
      <c r="J83" s="3">
        <v>-0.000456923502497375</v>
      </c>
    </row>
    <row r="84">
      <c r="A84" s="2">
        <v>23.684968948364258</v>
      </c>
      <c r="B84" s="2">
        <v>0.87121081352233887</v>
      </c>
      <c r="E84" s="2">
        <v>24.3831729888916</v>
      </c>
      <c r="F84" s="2">
        <v>0.87279039621353149</v>
      </c>
      <c r="I84" s="2">
        <v>24.3831729888916</v>
      </c>
      <c r="J84" s="3">
        <v>-0.00046066928189247847</v>
      </c>
    </row>
    <row r="85">
      <c r="A85" s="2">
        <v>23.76483154296875</v>
      </c>
      <c r="B85" s="2">
        <v>0.8705565333366394</v>
      </c>
      <c r="E85" s="2">
        <v>24.437280654907227</v>
      </c>
      <c r="F85" s="2">
        <v>0.87276941537857056</v>
      </c>
      <c r="I85" s="2">
        <v>24.437280654907227</v>
      </c>
      <c r="J85" s="3">
        <v>-0.00046453537652269006</v>
      </c>
    </row>
    <row r="86">
      <c r="A86" s="2">
        <v>23.796575546264648</v>
      </c>
      <c r="B86" s="2">
        <v>0.8719373345375061</v>
      </c>
      <c r="E86" s="2">
        <v>24.491388320922852</v>
      </c>
      <c r="F86" s="2">
        <v>0.87274855375289917</v>
      </c>
      <c r="I86" s="2">
        <v>24.491388320922852</v>
      </c>
      <c r="J86" s="3">
        <v>-0.00046851875958964229</v>
      </c>
    </row>
    <row r="87">
      <c r="A87" s="2">
        <v>23.873115539550781</v>
      </c>
      <c r="B87" s="2">
        <v>0.87377727031707764</v>
      </c>
      <c r="E87" s="2">
        <v>24.545495986938477</v>
      </c>
      <c r="F87" s="2">
        <v>0.87272793054580688</v>
      </c>
      <c r="I87" s="2">
        <v>24.545495986938477</v>
      </c>
      <c r="J87" s="3">
        <v>-0.00047261646250262856</v>
      </c>
    </row>
    <row r="88">
      <c r="A88" s="2">
        <v>23.905282974243164</v>
      </c>
      <c r="B88" s="2">
        <v>0.87479943037033081</v>
      </c>
      <c r="E88" s="2">
        <v>24.599601745605469</v>
      </c>
      <c r="F88" s="2">
        <v>0.8727077841758728</v>
      </c>
      <c r="I88" s="2">
        <v>24.599601745605469</v>
      </c>
      <c r="J88" s="3">
        <v>-0.0004768248472828418</v>
      </c>
    </row>
    <row r="89">
      <c r="A89" s="2">
        <v>23.982391357421875</v>
      </c>
      <c r="B89" s="2">
        <v>0.87191611528396606</v>
      </c>
      <c r="E89" s="2">
        <v>24.653709411621094</v>
      </c>
      <c r="F89" s="2">
        <v>0.87268805503845215</v>
      </c>
      <c r="I89" s="2">
        <v>24.653709411621094</v>
      </c>
      <c r="J89" s="3">
        <v>-0.00048114097444340587</v>
      </c>
    </row>
    <row r="90">
      <c r="A90" s="2">
        <v>24.01508903503418</v>
      </c>
      <c r="B90" s="2">
        <v>0.87301445007324219</v>
      </c>
      <c r="E90" s="2">
        <v>24.707817077636719</v>
      </c>
      <c r="F90" s="2">
        <v>0.87266886234283447</v>
      </c>
      <c r="I90" s="2">
        <v>24.707817077636719</v>
      </c>
      <c r="J90" s="3">
        <v>-0.00048556097317487</v>
      </c>
    </row>
    <row r="91">
      <c r="A91" s="2">
        <v>24.09283447265625</v>
      </c>
      <c r="B91" s="2">
        <v>0.87327831983566284</v>
      </c>
      <c r="E91" s="2">
        <v>24.761924743652344</v>
      </c>
      <c r="F91" s="2">
        <v>0.872650146484375</v>
      </c>
      <c r="I91" s="2">
        <v>24.761924743652344</v>
      </c>
      <c r="J91" s="3">
        <v>-0.00049008108908310533</v>
      </c>
    </row>
    <row r="92">
      <c r="A92" s="2">
        <v>24.124004364013672</v>
      </c>
      <c r="B92" s="2">
        <v>0.87194818258285522</v>
      </c>
      <c r="E92" s="2">
        <v>24.816030502319336</v>
      </c>
      <c r="F92" s="2">
        <v>0.87263178825378418</v>
      </c>
      <c r="I92" s="2">
        <v>24.816030502319336</v>
      </c>
      <c r="J92" s="3">
        <v>-0.000494697131216526</v>
      </c>
    </row>
    <row r="93">
      <c r="A93" s="2">
        <v>24.199501037597656</v>
      </c>
      <c r="B93" s="2">
        <v>0.87268877029418945</v>
      </c>
      <c r="E93" s="2">
        <v>24.870138168334961</v>
      </c>
      <c r="F93" s="2">
        <v>0.87261348962783813</v>
      </c>
      <c r="I93" s="2">
        <v>24.870138168334961</v>
      </c>
      <c r="J93" s="3">
        <v>-0.00049940560711547732</v>
      </c>
    </row>
    <row r="94">
      <c r="A94" s="2">
        <v>24.231264114379883</v>
      </c>
      <c r="B94" s="2">
        <v>0.8718448281288147</v>
      </c>
      <c r="E94" s="2">
        <v>24.924245834350586</v>
      </c>
      <c r="F94" s="2">
        <v>0.87259507179260254</v>
      </c>
      <c r="I94" s="2">
        <v>24.924245834350586</v>
      </c>
      <c r="J94" s="3">
        <v>-0.000504201976582408</v>
      </c>
    </row>
    <row r="95">
      <c r="A95" s="2">
        <v>24.310529708862305</v>
      </c>
      <c r="B95" s="2">
        <v>0.87476944923400879</v>
      </c>
      <c r="E95" s="2">
        <v>24.978353500366211</v>
      </c>
      <c r="F95" s="2">
        <v>0.87257641553878784</v>
      </c>
      <c r="I95" s="2">
        <v>24.978353500366211</v>
      </c>
      <c r="J95" s="3">
        <v>-0.00050908193225041032</v>
      </c>
    </row>
    <row r="96">
      <c r="A96" s="2">
        <v>24.341903686523438</v>
      </c>
      <c r="B96" s="2">
        <v>0.87215083837509155</v>
      </c>
      <c r="E96" s="2">
        <v>25.032459259033203</v>
      </c>
      <c r="F96" s="2">
        <v>0.87255740165710449</v>
      </c>
      <c r="I96" s="2">
        <v>25.032459259033203</v>
      </c>
      <c r="J96" s="3">
        <v>-0.00051404070109128952</v>
      </c>
    </row>
    <row r="97">
      <c r="A97" s="2">
        <v>24.420680999755859</v>
      </c>
      <c r="B97" s="2">
        <v>0.87477731704711914</v>
      </c>
      <c r="E97" s="2">
        <v>25.086566925048828</v>
      </c>
      <c r="F97" s="2">
        <v>0.87253785133361816</v>
      </c>
      <c r="I97" s="2">
        <v>25.086566925048828</v>
      </c>
      <c r="J97" s="3">
        <v>-0.000519074616022408</v>
      </c>
    </row>
    <row r="98">
      <c r="A98" s="2">
        <v>24.452112197875977</v>
      </c>
      <c r="B98" s="2">
        <v>0.87177294492721558</v>
      </c>
      <c r="E98" s="2">
        <v>25.140674591064453</v>
      </c>
      <c r="F98" s="2">
        <v>0.87251764535903931</v>
      </c>
      <c r="I98" s="2">
        <v>25.140674591064453</v>
      </c>
      <c r="J98" s="3">
        <v>-0.00052417919505387545</v>
      </c>
    </row>
    <row r="99">
      <c r="A99" s="2">
        <v>24.530004501342773</v>
      </c>
      <c r="B99" s="2">
        <v>0.87392199039459229</v>
      </c>
      <c r="E99" s="2">
        <v>25.194782257080078</v>
      </c>
      <c r="F99" s="2">
        <v>0.87249672412872314</v>
      </c>
      <c r="I99" s="2">
        <v>25.194782257080078</v>
      </c>
      <c r="J99" s="3">
        <v>-0.00052935048006474972</v>
      </c>
    </row>
    <row r="100">
      <c r="A100" s="2">
        <v>24.560920715332031</v>
      </c>
      <c r="B100" s="2">
        <v>0.87157952785491943</v>
      </c>
      <c r="E100" s="2">
        <v>25.24888801574707</v>
      </c>
      <c r="F100" s="2">
        <v>0.87247490882873535</v>
      </c>
      <c r="I100" s="2">
        <v>25.24888801574707</v>
      </c>
      <c r="J100" s="3">
        <v>-0.00053458416368812323</v>
      </c>
    </row>
    <row r="101">
      <c r="A101" s="2">
        <v>24.637893676757813</v>
      </c>
      <c r="B101" s="2">
        <v>0.87136077880859375</v>
      </c>
      <c r="E101" s="2">
        <v>25.302995681762695</v>
      </c>
      <c r="F101" s="2">
        <v>0.87245213985443115</v>
      </c>
      <c r="I101" s="2">
        <v>25.302995681762695</v>
      </c>
      <c r="J101" s="3">
        <v>-0.00053987681167200208</v>
      </c>
    </row>
    <row r="102">
      <c r="A102" s="2">
        <v>24.670566558837891</v>
      </c>
      <c r="B102" s="2">
        <v>0.87474918365478516</v>
      </c>
      <c r="E102" s="2">
        <v>25.35710334777832</v>
      </c>
      <c r="F102" s="2">
        <v>0.87242823839187622</v>
      </c>
      <c r="I102" s="2">
        <v>25.35710334777832</v>
      </c>
      <c r="J102" s="3">
        <v>-0.000545223883818835</v>
      </c>
    </row>
    <row r="103">
      <c r="A103" s="2">
        <v>24.749898910522461</v>
      </c>
      <c r="B103" s="2">
        <v>0.8731377124786377</v>
      </c>
      <c r="E103" s="2">
        <v>25.411211013793945</v>
      </c>
      <c r="F103" s="2">
        <v>0.87240302562713623</v>
      </c>
      <c r="I103" s="2">
        <v>25.411211013793945</v>
      </c>
      <c r="J103" s="3">
        <v>-0.0005506212473846972</v>
      </c>
    </row>
    <row r="104">
      <c r="A104" s="2">
        <v>24.781270980834961</v>
      </c>
      <c r="B104" s="2">
        <v>0.87155020236968994</v>
      </c>
      <c r="E104" s="2">
        <v>25.465316772460938</v>
      </c>
      <c r="F104" s="2">
        <v>0.87237632274627686</v>
      </c>
      <c r="I104" s="2">
        <v>25.465316772460938</v>
      </c>
      <c r="J104" s="3">
        <v>-0.00055606383830308914</v>
      </c>
    </row>
    <row r="105">
      <c r="A105" s="2">
        <v>24.859159469604492</v>
      </c>
      <c r="B105" s="2">
        <v>0.872970461845398</v>
      </c>
      <c r="E105" s="2">
        <v>25.519424438476563</v>
      </c>
      <c r="F105" s="2">
        <v>0.87234801054000854</v>
      </c>
      <c r="I105" s="2">
        <v>25.519424438476563</v>
      </c>
      <c r="J105" s="3">
        <v>-0.0005615471163764596</v>
      </c>
    </row>
    <row r="106">
      <c r="A106" s="2">
        <v>24.89146614074707</v>
      </c>
      <c r="B106" s="2">
        <v>0.87421637773513794</v>
      </c>
      <c r="E106" s="2">
        <v>25.573532104492188</v>
      </c>
      <c r="F106" s="2">
        <v>0.87231814861297607</v>
      </c>
      <c r="I106" s="2">
        <v>25.573532104492188</v>
      </c>
      <c r="J106" s="3">
        <v>-0.00056706502800807357</v>
      </c>
    </row>
    <row r="107">
      <c r="A107" s="2">
        <v>24.967676162719727</v>
      </c>
      <c r="B107" s="2">
        <v>0.872403085231781</v>
      </c>
      <c r="E107" s="2">
        <v>25.627639770507813</v>
      </c>
      <c r="F107" s="2">
        <v>0.87228673696517944</v>
      </c>
      <c r="I107" s="2">
        <v>25.627639770507813</v>
      </c>
      <c r="J107" s="3">
        <v>-0.00057261134497821331</v>
      </c>
    </row>
    <row r="108">
      <c r="A108" s="2">
        <v>24.999162673950195</v>
      </c>
      <c r="B108" s="2">
        <v>0.87448990345001221</v>
      </c>
      <c r="E108" s="2">
        <v>25.681745529174805</v>
      </c>
      <c r="F108" s="2">
        <v>0.87225371599197388</v>
      </c>
      <c r="I108" s="2">
        <v>25.681745529174805</v>
      </c>
      <c r="J108" s="3">
        <v>-0.00057817896595224738</v>
      </c>
    </row>
    <row r="109">
      <c r="A109" s="2">
        <v>25.075977325439453</v>
      </c>
      <c r="B109" s="2">
        <v>0.87222760915756226</v>
      </c>
      <c r="E109" s="2">
        <v>25.73585319519043</v>
      </c>
      <c r="F109" s="2">
        <v>0.87221908569335938</v>
      </c>
      <c r="I109" s="2">
        <v>25.73585319519043</v>
      </c>
      <c r="J109" s="3">
        <v>-0.00058376096421852708</v>
      </c>
    </row>
    <row r="110">
      <c r="A110" s="2">
        <v>25.109601974487305</v>
      </c>
      <c r="B110" s="2">
        <v>0.87443274259567261</v>
      </c>
      <c r="E110" s="2">
        <v>25.789960861206055</v>
      </c>
      <c r="F110" s="2">
        <v>0.87218296527862549</v>
      </c>
      <c r="I110" s="2">
        <v>25.789960861206055</v>
      </c>
      <c r="J110" s="3">
        <v>-0.00058934948174282908</v>
      </c>
    </row>
    <row r="111">
      <c r="A111" s="2">
        <v>25.186429977416992</v>
      </c>
      <c r="B111" s="2">
        <v>0.87121731042861938</v>
      </c>
      <c r="E111" s="2">
        <v>25.84406852722168</v>
      </c>
      <c r="F111" s="2">
        <v>0.872145414352417</v>
      </c>
      <c r="I111" s="2">
        <v>25.84406852722168</v>
      </c>
      <c r="J111" s="3">
        <v>-0.00059493677690625191</v>
      </c>
    </row>
    <row r="112">
      <c r="A112" s="2">
        <v>25.220205307006836</v>
      </c>
      <c r="B112" s="2">
        <v>0.87265324592590332</v>
      </c>
      <c r="E112" s="2">
        <v>25.898174285888672</v>
      </c>
      <c r="F112" s="2">
        <v>0.87210661172866821</v>
      </c>
      <c r="I112" s="2">
        <v>25.898174285888672</v>
      </c>
      <c r="J112" s="3">
        <v>-0.00060051458422094584</v>
      </c>
    </row>
    <row r="113">
      <c r="A113" s="2">
        <v>25.295295715332031</v>
      </c>
      <c r="B113" s="2">
        <v>0.87461215257644653</v>
      </c>
      <c r="E113" s="2">
        <v>25.952281951904297</v>
      </c>
      <c r="F113" s="2">
        <v>0.87206673622131348</v>
      </c>
      <c r="I113" s="2">
        <v>25.952281951904297</v>
      </c>
      <c r="J113" s="3">
        <v>-0.00060607533669099212</v>
      </c>
    </row>
    <row r="114">
      <c r="A114" s="2">
        <v>25.327062606811523</v>
      </c>
      <c r="B114" s="2">
        <v>0.8735319972038269</v>
      </c>
      <c r="E114" s="2">
        <v>26.006389617919922</v>
      </c>
      <c r="F114" s="2">
        <v>0.87202602624893188</v>
      </c>
      <c r="I114" s="2">
        <v>26.006389617919922</v>
      </c>
      <c r="J114" s="3">
        <v>-0.000611610827036202</v>
      </c>
    </row>
    <row r="115">
      <c r="A115" s="2">
        <v>25.404861450195313</v>
      </c>
      <c r="B115" s="2">
        <v>0.87247586250305176</v>
      </c>
      <c r="E115" s="2">
        <v>26.060497283935547</v>
      </c>
      <c r="F115" s="2">
        <v>0.87198489904403687</v>
      </c>
      <c r="I115" s="2">
        <v>26.060497283935547</v>
      </c>
      <c r="J115" s="3">
        <v>-0.00061711325543001294</v>
      </c>
    </row>
    <row r="116">
      <c r="A116" s="2">
        <v>25.438419342041016</v>
      </c>
      <c r="B116" s="2">
        <v>0.87099534273147583</v>
      </c>
      <c r="E116" s="2">
        <v>26.114604949951172</v>
      </c>
      <c r="F116" s="2">
        <v>0.87194353342056274</v>
      </c>
      <c r="I116" s="2">
        <v>26.114604949951172</v>
      </c>
      <c r="J116" s="3">
        <v>-0.00062257505487650633</v>
      </c>
    </row>
    <row r="117">
      <c r="A117" s="2">
        <v>25.51521110534668</v>
      </c>
      <c r="B117" s="2">
        <v>0.86932569742202759</v>
      </c>
      <c r="E117" s="2">
        <v>26.168710708618164</v>
      </c>
      <c r="F117" s="2">
        <v>0.87190216779708862</v>
      </c>
      <c r="I117" s="2">
        <v>26.168710708618164</v>
      </c>
      <c r="J117" s="3">
        <v>-0.00062798877479508519</v>
      </c>
    </row>
    <row r="118">
      <c r="A118" s="2">
        <v>25.546863555908203</v>
      </c>
      <c r="B118" s="2">
        <v>0.87328016757965088</v>
      </c>
      <c r="E118" s="2">
        <v>26.222818374633789</v>
      </c>
      <c r="F118" s="2">
        <v>0.87186098098754883</v>
      </c>
      <c r="I118" s="2">
        <v>26.222818374633789</v>
      </c>
      <c r="J118" s="3">
        <v>-0.00063334754668176174</v>
      </c>
    </row>
    <row r="119">
      <c r="A119" s="2">
        <v>25.624456405639648</v>
      </c>
      <c r="B119" s="2">
        <v>0.87128007411956787</v>
      </c>
      <c r="E119" s="2">
        <v>26.276926040649414</v>
      </c>
      <c r="F119" s="2">
        <v>0.87181985378265381</v>
      </c>
      <c r="I119" s="2">
        <v>26.276926040649414</v>
      </c>
      <c r="J119" s="3">
        <v>-0.00063864409457892179</v>
      </c>
    </row>
    <row r="120">
      <c r="A120" s="2">
        <v>25.656745910644531</v>
      </c>
      <c r="B120" s="2">
        <v>0.87150776386260986</v>
      </c>
      <c r="E120" s="2">
        <v>26.331033706665039</v>
      </c>
      <c r="F120" s="2">
        <v>0.87177878618240356</v>
      </c>
      <c r="I120" s="2">
        <v>26.331033706665039</v>
      </c>
      <c r="J120" s="3">
        <v>-0.00064387160819023848</v>
      </c>
    </row>
    <row r="121">
      <c r="A121" s="2">
        <v>25.733255386352539</v>
      </c>
      <c r="B121" s="2">
        <v>0.87189644575119019</v>
      </c>
      <c r="E121" s="2">
        <v>26.385139465332031</v>
      </c>
      <c r="F121" s="2">
        <v>0.87173783779144287</v>
      </c>
      <c r="I121" s="2">
        <v>26.385139465332031</v>
      </c>
      <c r="J121" s="3">
        <v>-0.00064902339363470674</v>
      </c>
    </row>
    <row r="122">
      <c r="A122" s="2">
        <v>25.765520095825195</v>
      </c>
      <c r="B122" s="2">
        <v>0.87251412868499756</v>
      </c>
      <c r="E122" s="2">
        <v>26.439247131347656</v>
      </c>
      <c r="F122" s="2">
        <v>0.87169700860977173</v>
      </c>
      <c r="I122" s="2">
        <v>26.439247131347656</v>
      </c>
      <c r="J122" s="3">
        <v>-0.00065409322269260883</v>
      </c>
    </row>
    <row r="123">
      <c r="A123" s="2">
        <v>25.844644546508789</v>
      </c>
      <c r="B123" s="2">
        <v>0.87256318330764771</v>
      </c>
      <c r="E123" s="2">
        <v>26.493354797363281</v>
      </c>
      <c r="F123" s="2">
        <v>0.87165635824203491</v>
      </c>
      <c r="I123" s="2">
        <v>26.493354797363281</v>
      </c>
      <c r="J123" s="3">
        <v>-0.00065907480893656611</v>
      </c>
    </row>
    <row r="124">
      <c r="A124" s="2">
        <v>25.875276565551758</v>
      </c>
      <c r="B124" s="2">
        <v>0.87127423286437988</v>
      </c>
      <c r="E124" s="2">
        <v>26.547462463378906</v>
      </c>
      <c r="F124" s="2">
        <v>0.8716159462928772</v>
      </c>
      <c r="I124" s="2">
        <v>26.547462463378906</v>
      </c>
      <c r="J124" s="3">
        <v>-0.00066396233160048723</v>
      </c>
    </row>
    <row r="125">
      <c r="A125" s="2">
        <v>25.953292846679688</v>
      </c>
      <c r="B125" s="2">
        <v>0.87156254053115845</v>
      </c>
      <c r="E125" s="2">
        <v>26.6015682220459</v>
      </c>
      <c r="F125" s="2">
        <v>0.871575653553009</v>
      </c>
      <c r="I125" s="2">
        <v>26.6015682220459</v>
      </c>
      <c r="J125" s="3">
        <v>-0.00066875026095658541</v>
      </c>
    </row>
    <row r="126">
      <c r="A126" s="2">
        <v>25.984657287597656</v>
      </c>
      <c r="B126" s="2">
        <v>0.87455618381500244</v>
      </c>
      <c r="E126" s="2">
        <v>26.655675888061523</v>
      </c>
      <c r="F126" s="2">
        <v>0.87153542041778564</v>
      </c>
      <c r="I126" s="2">
        <v>26.655675888061523</v>
      </c>
      <c r="J126" s="3">
        <v>-0.000673433649353683</v>
      </c>
    </row>
    <row r="127">
      <c r="A127" s="2">
        <v>26.06214714050293</v>
      </c>
      <c r="B127" s="2">
        <v>0.87282311916351318</v>
      </c>
      <c r="E127" s="2">
        <v>26.709783554077148</v>
      </c>
      <c r="F127" s="2">
        <v>0.87149506807327271</v>
      </c>
      <c r="I127" s="2">
        <v>26.709783554077148</v>
      </c>
      <c r="J127" s="3">
        <v>-0.00067800760734826326</v>
      </c>
    </row>
    <row r="128">
      <c r="A128" s="2">
        <v>26.093549728393555</v>
      </c>
      <c r="B128" s="2">
        <v>0.8727300763130188</v>
      </c>
      <c r="E128" s="2">
        <v>26.763891220092773</v>
      </c>
      <c r="F128" s="2">
        <v>0.87145447731018066</v>
      </c>
      <c r="I128" s="2">
        <v>26.763891220092773</v>
      </c>
      <c r="J128" s="3">
        <v>-0.00068246782757341862</v>
      </c>
    </row>
    <row r="129">
      <c r="A129" s="2">
        <v>26.171777725219727</v>
      </c>
      <c r="B129" s="2">
        <v>0.87298357486724854</v>
      </c>
      <c r="E129" s="2">
        <v>26.817996978759766</v>
      </c>
      <c r="F129" s="2">
        <v>0.8714134693145752</v>
      </c>
      <c r="I129" s="2">
        <v>26.817996978759766</v>
      </c>
      <c r="J129" s="3">
        <v>-0.000686810293700546</v>
      </c>
    </row>
    <row r="130">
      <c r="A130" s="2">
        <v>26.20428466796875</v>
      </c>
      <c r="B130" s="2">
        <v>0.87171220779418945</v>
      </c>
      <c r="E130" s="2">
        <v>26.872104644775391</v>
      </c>
      <c r="F130" s="2">
        <v>0.87137198448181152</v>
      </c>
      <c r="I130" s="2">
        <v>26.872104644775391</v>
      </c>
      <c r="J130" s="3">
        <v>-0.00069103104760870337</v>
      </c>
    </row>
    <row r="131">
      <c r="A131" s="2">
        <v>26.28199577331543</v>
      </c>
      <c r="B131" s="2">
        <v>0.8692021369934082</v>
      </c>
      <c r="E131" s="2">
        <v>26.926212310791016</v>
      </c>
      <c r="F131" s="2">
        <v>0.87132996320724487</v>
      </c>
      <c r="I131" s="2">
        <v>26.926212310791016</v>
      </c>
      <c r="J131" s="3">
        <v>-0.00069512653863057494</v>
      </c>
    </row>
    <row r="132">
      <c r="A132" s="2">
        <v>26.314777374267578</v>
      </c>
      <c r="B132" s="2">
        <v>0.87246078252792358</v>
      </c>
      <c r="E132" s="2">
        <v>26.980319976806641</v>
      </c>
      <c r="F132" s="2">
        <v>0.87128752470016479</v>
      </c>
      <c r="I132" s="2">
        <v>26.980319976806641</v>
      </c>
      <c r="J132" s="3">
        <v>-0.000699093216098845</v>
      </c>
    </row>
    <row r="133">
      <c r="A133" s="2">
        <v>26.392168045043945</v>
      </c>
      <c r="B133" s="2">
        <v>0.87188559770584106</v>
      </c>
      <c r="E133" s="2">
        <v>27.034425735473633</v>
      </c>
      <c r="F133" s="2">
        <v>0.87124460935592651</v>
      </c>
      <c r="I133" s="2">
        <v>27.034425735473633</v>
      </c>
      <c r="J133" s="3">
        <v>-0.00070292822783812881</v>
      </c>
    </row>
    <row r="134">
      <c r="A134" s="2">
        <v>26.424224853515625</v>
      </c>
      <c r="B134" s="2">
        <v>0.8725208044052124</v>
      </c>
      <c r="E134" s="2">
        <v>27.088533401489258</v>
      </c>
      <c r="F134" s="2">
        <v>0.87120121717453</v>
      </c>
      <c r="I134" s="2">
        <v>27.088533401489258</v>
      </c>
      <c r="J134" s="3">
        <v>-0.00070662901271134615</v>
      </c>
    </row>
    <row r="135">
      <c r="A135" s="2">
        <v>26.49958610534668</v>
      </c>
      <c r="B135" s="2">
        <v>0.8723178505897522</v>
      </c>
      <c r="E135" s="2">
        <v>27.142641067504883</v>
      </c>
      <c r="F135" s="2">
        <v>0.87115746736526489</v>
      </c>
      <c r="I135" s="2">
        <v>27.142641067504883</v>
      </c>
      <c r="J135" s="3">
        <v>-0.00071019306778907776</v>
      </c>
    </row>
    <row r="136">
      <c r="A136" s="2">
        <v>26.530168533325195</v>
      </c>
      <c r="B136" s="2">
        <v>0.87257713079452515</v>
      </c>
      <c r="E136" s="2">
        <v>27.196748733520508</v>
      </c>
      <c r="F136" s="2">
        <v>0.87111324071884155</v>
      </c>
      <c r="I136" s="2">
        <v>27.196748733520508</v>
      </c>
      <c r="J136" s="3">
        <v>-0.00071361835580319166</v>
      </c>
    </row>
    <row r="137">
      <c r="A137" s="2">
        <v>26.612508773803711</v>
      </c>
      <c r="B137" s="2">
        <v>0.87150198221206665</v>
      </c>
      <c r="E137" s="2">
        <v>27.2508544921875</v>
      </c>
      <c r="F137" s="2">
        <v>0.87106847763061523</v>
      </c>
      <c r="I137" s="2">
        <v>27.2508544921875</v>
      </c>
      <c r="J137" s="3">
        <v>-0.00071690318873152137</v>
      </c>
    </row>
    <row r="138">
      <c r="A138" s="2">
        <v>26.647308349609375</v>
      </c>
      <c r="B138" s="2">
        <v>0.87283921241760254</v>
      </c>
      <c r="E138" s="2">
        <v>27.304962158203125</v>
      </c>
      <c r="F138" s="2">
        <v>0.87102311849594116</v>
      </c>
      <c r="I138" s="2">
        <v>27.304962158203125</v>
      </c>
      <c r="J138" s="3">
        <v>-0.00072004628600552678</v>
      </c>
    </row>
    <row r="139">
      <c r="A139" s="2">
        <v>26.728496551513672</v>
      </c>
      <c r="B139" s="2">
        <v>0.86955446004867554</v>
      </c>
      <c r="E139" s="2">
        <v>27.35906982421875</v>
      </c>
      <c r="F139" s="2">
        <v>0.87097686529159546</v>
      </c>
      <c r="I139" s="2">
        <v>27.35906982421875</v>
      </c>
      <c r="J139" s="3">
        <v>-0.00072304683271795511</v>
      </c>
    </row>
    <row r="140">
      <c r="A140" s="2">
        <v>26.760009765625</v>
      </c>
      <c r="B140" s="2">
        <v>0.87328433990478516</v>
      </c>
      <c r="E140" s="2">
        <v>27.413177490234375</v>
      </c>
      <c r="F140" s="2">
        <v>0.8709297776222229</v>
      </c>
      <c r="I140" s="2">
        <v>27.413177490234375</v>
      </c>
      <c r="J140" s="3">
        <v>-0.00072590488707646728</v>
      </c>
    </row>
    <row r="141">
      <c r="A141" s="2">
        <v>26.835300445556641</v>
      </c>
      <c r="B141" s="2">
        <v>0.87361061573028564</v>
      </c>
      <c r="E141" s="2">
        <v>27.467283248901367</v>
      </c>
      <c r="F141" s="2">
        <v>0.87088167667388916</v>
      </c>
      <c r="I141" s="2">
        <v>27.467283248901367</v>
      </c>
      <c r="J141" s="3">
        <v>-0.00072862097295001149</v>
      </c>
    </row>
    <row r="142">
      <c r="A142" s="2">
        <v>26.867353439331055</v>
      </c>
      <c r="B142" s="2">
        <v>0.87145668268203735</v>
      </c>
      <c r="E142" s="2">
        <v>27.521390914916992</v>
      </c>
      <c r="F142" s="2">
        <v>0.870832622051239</v>
      </c>
      <c r="I142" s="2">
        <v>27.521390914916992</v>
      </c>
      <c r="J142" s="3">
        <v>-0.00073119648732244968</v>
      </c>
    </row>
    <row r="143">
      <c r="A143" s="2">
        <v>26.94560432434082</v>
      </c>
      <c r="B143" s="2">
        <v>0.87079167366027832</v>
      </c>
      <c r="E143" s="2">
        <v>27.575498580932617</v>
      </c>
      <c r="F143" s="2">
        <v>0.87078255414962769</v>
      </c>
      <c r="I143" s="2">
        <v>27.575498580932617</v>
      </c>
      <c r="J143" s="3">
        <v>-0.000733633351046592</v>
      </c>
    </row>
    <row r="144">
      <c r="A144" s="2">
        <v>26.9771785736084</v>
      </c>
      <c r="B144" s="2">
        <v>0.87100213766098022</v>
      </c>
      <c r="E144" s="2">
        <v>27.629606246948242</v>
      </c>
      <c r="F144" s="2">
        <v>0.8707316517829895</v>
      </c>
      <c r="I144" s="2">
        <v>27.629606246948242</v>
      </c>
      <c r="J144" s="3">
        <v>-0.00073593424167484045</v>
      </c>
    </row>
    <row r="145">
      <c r="A145" s="2">
        <v>27.056167602539063</v>
      </c>
      <c r="B145" s="2">
        <v>0.87150806188583374</v>
      </c>
      <c r="E145" s="2">
        <v>27.683712005615234</v>
      </c>
      <c r="F145" s="2">
        <v>0.87067997455596924</v>
      </c>
      <c r="I145" s="2">
        <v>27.683712005615234</v>
      </c>
      <c r="J145" s="3">
        <v>-0.00073810265166684985</v>
      </c>
    </row>
    <row r="146">
      <c r="A146" s="2">
        <v>27.087844848632813</v>
      </c>
      <c r="B146" s="2">
        <v>0.86845254898071289</v>
      </c>
      <c r="E146" s="2">
        <v>27.737819671630859</v>
      </c>
      <c r="F146" s="2">
        <v>0.87062782049179077</v>
      </c>
      <c r="I146" s="2">
        <v>27.737819671630859</v>
      </c>
      <c r="J146" s="3">
        <v>-0.00074014230631291866</v>
      </c>
    </row>
    <row r="147">
      <c r="A147" s="2">
        <v>27.16485595703125</v>
      </c>
      <c r="B147" s="2">
        <v>0.87262177467346191</v>
      </c>
      <c r="E147" s="2">
        <v>27.791927337646484</v>
      </c>
      <c r="F147" s="2">
        <v>0.870575487613678</v>
      </c>
      <c r="I147" s="2">
        <v>27.791927337646484</v>
      </c>
      <c r="J147" s="3">
        <v>-0.00074205774581059813</v>
      </c>
    </row>
    <row r="148">
      <c r="A148" s="2">
        <v>27.195518493652344</v>
      </c>
      <c r="B148" s="2">
        <v>0.87124323844909668</v>
      </c>
      <c r="E148" s="2">
        <v>27.846035003662109</v>
      </c>
      <c r="F148" s="2">
        <v>0.87052327394485474</v>
      </c>
      <c r="I148" s="2">
        <v>27.846035003662109</v>
      </c>
      <c r="J148" s="3">
        <v>-0.00074385380139574409</v>
      </c>
    </row>
    <row r="149">
      <c r="A149" s="2">
        <v>27.27311897277832</v>
      </c>
      <c r="B149" s="2">
        <v>0.87298071384429932</v>
      </c>
      <c r="E149" s="2">
        <v>27.900142669677734</v>
      </c>
      <c r="F149" s="2">
        <v>0.8704712986946106</v>
      </c>
      <c r="I149" s="2">
        <v>27.900142669677734</v>
      </c>
      <c r="J149" s="3">
        <v>-0.00074553571175783873</v>
      </c>
    </row>
    <row r="150">
      <c r="A150" s="2">
        <v>27.304943084716797</v>
      </c>
      <c r="B150" s="2">
        <v>0.86960852146148682</v>
      </c>
      <c r="E150" s="2">
        <v>27.954248428344727</v>
      </c>
      <c r="F150" s="2">
        <v>0.87041974067687988</v>
      </c>
      <c r="I150" s="2">
        <v>27.954248428344727</v>
      </c>
      <c r="J150" s="3">
        <v>-0.00074710923945531249</v>
      </c>
    </row>
    <row r="151">
      <c r="A151" s="2">
        <v>27.3836669921875</v>
      </c>
      <c r="B151" s="2">
        <v>0.8703112006187439</v>
      </c>
      <c r="E151" s="2">
        <v>28.008356094360352</v>
      </c>
      <c r="F151" s="2">
        <v>0.87036889791488647</v>
      </c>
      <c r="I151" s="2">
        <v>28.008356094360352</v>
      </c>
      <c r="J151" s="3">
        <v>-0.00074858014704659581</v>
      </c>
    </row>
    <row r="152">
      <c r="A152" s="2">
        <v>27.415170669555664</v>
      </c>
      <c r="B152" s="2">
        <v>0.87200009822845459</v>
      </c>
      <c r="E152" s="2">
        <v>28.062463760375977</v>
      </c>
      <c r="F152" s="2">
        <v>0.8703189492225647</v>
      </c>
      <c r="I152" s="2">
        <v>28.062463760375977</v>
      </c>
      <c r="J152" s="3">
        <v>-0.00074995448812842369</v>
      </c>
    </row>
    <row r="153">
      <c r="A153" s="2">
        <v>27.493074417114258</v>
      </c>
      <c r="B153" s="2">
        <v>0.87298339605331421</v>
      </c>
      <c r="E153" s="2">
        <v>28.1165714263916</v>
      </c>
      <c r="F153" s="2">
        <v>0.87027013301849365</v>
      </c>
      <c r="I153" s="2">
        <v>28.1165714263916</v>
      </c>
      <c r="J153" s="3">
        <v>-0.00075123831629753113</v>
      </c>
    </row>
    <row r="154">
      <c r="A154" s="2">
        <v>27.524257659912109</v>
      </c>
      <c r="B154" s="2">
        <v>0.86775630712509155</v>
      </c>
      <c r="E154" s="2">
        <v>28.170677185058594</v>
      </c>
      <c r="F154" s="2">
        <v>0.87022244930267334</v>
      </c>
      <c r="I154" s="2">
        <v>28.170677185058594</v>
      </c>
      <c r="J154" s="3">
        <v>-0.00075243791798129678</v>
      </c>
    </row>
    <row r="155">
      <c r="A155" s="2">
        <v>27.603176116943359</v>
      </c>
      <c r="B155" s="2">
        <v>0.87037134170532227</v>
      </c>
      <c r="E155" s="2">
        <v>28.224784851074219</v>
      </c>
      <c r="F155" s="2">
        <v>0.87017601728439331</v>
      </c>
      <c r="I155" s="2">
        <v>28.224784851074219</v>
      </c>
      <c r="J155" s="3">
        <v>-0.00075355963781476021</v>
      </c>
    </row>
    <row r="156">
      <c r="A156" s="2">
        <v>27.635286331176758</v>
      </c>
      <c r="B156" s="2">
        <v>0.86896264553070068</v>
      </c>
      <c r="E156" s="2">
        <v>28.278892517089844</v>
      </c>
      <c r="F156" s="2">
        <v>0.87013095617294312</v>
      </c>
      <c r="I156" s="2">
        <v>28.278892517089844</v>
      </c>
      <c r="J156" s="3">
        <v>-0.00075460993684828281</v>
      </c>
    </row>
    <row r="157">
      <c r="A157" s="2">
        <v>27.714254379272461</v>
      </c>
      <c r="B157" s="2">
        <v>0.86994248628616333</v>
      </c>
      <c r="E157" s="2">
        <v>28.333000183105469</v>
      </c>
      <c r="F157" s="2">
        <v>0.87008726596832275</v>
      </c>
      <c r="I157" s="2">
        <v>28.333000183105469</v>
      </c>
      <c r="J157" s="3">
        <v>-0.00075559550896286964</v>
      </c>
    </row>
    <row r="158">
      <c r="A158" s="2">
        <v>27.745807647705078</v>
      </c>
      <c r="B158" s="2">
        <v>0.87034744024276733</v>
      </c>
      <c r="E158" s="2">
        <v>28.387105941772461</v>
      </c>
      <c r="F158" s="2">
        <v>0.870045006275177</v>
      </c>
      <c r="I158" s="2">
        <v>28.387105941772461</v>
      </c>
      <c r="J158" s="3">
        <v>-0.00075652293162420392</v>
      </c>
    </row>
    <row r="159">
      <c r="A159" s="2">
        <v>27.820539474487305</v>
      </c>
      <c r="B159" s="2">
        <v>0.871878981590271</v>
      </c>
      <c r="E159" s="2">
        <v>28.441213607788086</v>
      </c>
      <c r="F159" s="2">
        <v>0.87000399827957153</v>
      </c>
      <c r="I159" s="2">
        <v>28.441213607788086</v>
      </c>
      <c r="J159" s="3">
        <v>-0.00075739860767498612</v>
      </c>
    </row>
    <row r="160">
      <c r="A160" s="2">
        <v>27.852516174316406</v>
      </c>
      <c r="B160" s="2">
        <v>0.869869589805603</v>
      </c>
      <c r="E160" s="2">
        <v>28.495321273803711</v>
      </c>
      <c r="F160" s="2">
        <v>0.8699641227722168</v>
      </c>
      <c r="I160" s="2">
        <v>28.495321273803711</v>
      </c>
      <c r="J160" s="3">
        <v>-0.000758228765334934</v>
      </c>
    </row>
    <row r="161">
      <c r="A161" s="2">
        <v>27.930280685424805</v>
      </c>
      <c r="B161" s="2">
        <v>0.86994010210037231</v>
      </c>
      <c r="E161" s="2">
        <v>28.549428939819336</v>
      </c>
      <c r="F161" s="2">
        <v>0.86992526054382324</v>
      </c>
      <c r="I161" s="2">
        <v>28.549428939819336</v>
      </c>
      <c r="J161" s="3">
        <v>-0.00075901934178546071</v>
      </c>
    </row>
    <row r="162">
      <c r="A162" s="2">
        <v>27.961994171142578</v>
      </c>
      <c r="B162" s="2">
        <v>0.87155252695083618</v>
      </c>
      <c r="E162" s="2">
        <v>28.603534698486328</v>
      </c>
      <c r="F162" s="2">
        <v>0.86988735198974609</v>
      </c>
      <c r="I162" s="2">
        <v>28.603534698486328</v>
      </c>
      <c r="J162" s="3">
        <v>-0.00075977598316967487</v>
      </c>
    </row>
    <row r="163">
      <c r="A163" s="2">
        <v>28.041290283203125</v>
      </c>
      <c r="B163" s="2">
        <v>0.87118178606033325</v>
      </c>
      <c r="E163" s="2">
        <v>28.657642364501953</v>
      </c>
      <c r="F163" s="2">
        <v>0.86985033750534058</v>
      </c>
      <c r="I163" s="2">
        <v>28.657642364501953</v>
      </c>
      <c r="J163" s="3">
        <v>-0.00076050421921536326</v>
      </c>
    </row>
    <row r="164">
      <c r="A164" s="2">
        <v>28.074689865112305</v>
      </c>
      <c r="B164" s="2">
        <v>0.87186557054519653</v>
      </c>
      <c r="E164" s="2">
        <v>28.711750030517578</v>
      </c>
      <c r="F164" s="2">
        <v>0.86981403827667236</v>
      </c>
      <c r="I164" s="2">
        <v>28.711750030517578</v>
      </c>
      <c r="J164" s="3">
        <v>-0.00076120940502732992</v>
      </c>
    </row>
    <row r="165">
      <c r="A165" s="2">
        <v>28.1505069732666</v>
      </c>
      <c r="B165" s="2">
        <v>0.871574878692627</v>
      </c>
      <c r="E165" s="2">
        <v>28.765857696533203</v>
      </c>
      <c r="F165" s="2">
        <v>0.86977839469909668</v>
      </c>
      <c r="I165" s="2">
        <v>28.765857696533203</v>
      </c>
      <c r="J165" s="3">
        <v>-0.00076189648825675249</v>
      </c>
    </row>
    <row r="166">
      <c r="A166" s="2">
        <v>28.181859970092773</v>
      </c>
      <c r="B166" s="2">
        <v>0.87114673852920532</v>
      </c>
      <c r="E166" s="2">
        <v>28.819963455200195</v>
      </c>
      <c r="F166" s="2">
        <v>0.86974310874938965</v>
      </c>
      <c r="I166" s="2">
        <v>28.819963455200195</v>
      </c>
      <c r="J166" s="3">
        <v>-0.000762570183724165</v>
      </c>
    </row>
    <row r="167">
      <c r="A167" s="2">
        <v>28.259004592895508</v>
      </c>
      <c r="B167" s="2">
        <v>0.87048113346099854</v>
      </c>
      <c r="E167" s="2">
        <v>28.87407112121582</v>
      </c>
      <c r="F167" s="2">
        <v>0.86970788240432739</v>
      </c>
      <c r="I167" s="2">
        <v>28.87407112121582</v>
      </c>
      <c r="J167" s="3">
        <v>-0.00076323479879647493</v>
      </c>
    </row>
    <row r="168">
      <c r="A168" s="2">
        <v>28.290300369262695</v>
      </c>
      <c r="B168" s="2">
        <v>0.87069696187973022</v>
      </c>
      <c r="E168" s="2">
        <v>28.928178787231445</v>
      </c>
      <c r="F168" s="2">
        <v>0.86967259645462036</v>
      </c>
      <c r="I168" s="2">
        <v>28.928178787231445</v>
      </c>
      <c r="J168" s="3">
        <v>-0.00076389417517930269</v>
      </c>
    </row>
    <row r="169">
      <c r="A169" s="2">
        <v>28.366397857666016</v>
      </c>
      <c r="B169" s="2">
        <v>0.87136644124984741</v>
      </c>
      <c r="E169" s="2">
        <v>28.98228645324707</v>
      </c>
      <c r="F169" s="2">
        <v>0.86963701248168945</v>
      </c>
      <c r="I169" s="2">
        <v>28.98228645324707</v>
      </c>
      <c r="J169" s="3">
        <v>-0.00076455145608633757</v>
      </c>
    </row>
    <row r="170">
      <c r="A170" s="2">
        <v>28.398599624633789</v>
      </c>
      <c r="B170" s="2">
        <v>0.87184774875640869</v>
      </c>
      <c r="E170" s="2">
        <v>29.036392211914063</v>
      </c>
      <c r="F170" s="2">
        <v>0.86960107088088989</v>
      </c>
      <c r="I170" s="2">
        <v>29.036392211914063</v>
      </c>
      <c r="J170" s="3">
        <v>-0.00076520885340869427</v>
      </c>
    </row>
    <row r="171">
      <c r="A171" s="2">
        <v>28.479286193847656</v>
      </c>
      <c r="B171" s="2">
        <v>0.86833614110946655</v>
      </c>
      <c r="E171" s="2">
        <v>29.090499877929688</v>
      </c>
      <c r="F171" s="2">
        <v>0.86956465244293213</v>
      </c>
      <c r="I171" s="2">
        <v>29.090499877929688</v>
      </c>
      <c r="J171" s="3">
        <v>-0.00076586805516853929</v>
      </c>
    </row>
    <row r="172">
      <c r="A172" s="2">
        <v>28.512231826782227</v>
      </c>
      <c r="B172" s="2">
        <v>0.86750179529190063</v>
      </c>
      <c r="E172" s="2">
        <v>29.144607543945313</v>
      </c>
      <c r="F172" s="2">
        <v>0.86952763795852661</v>
      </c>
      <c r="I172" s="2">
        <v>29.144607543945313</v>
      </c>
      <c r="J172" s="3">
        <v>-0.0007665298180654645</v>
      </c>
    </row>
    <row r="173">
      <c r="A173" s="2">
        <v>28.588615417480469</v>
      </c>
      <c r="B173" s="2">
        <v>0.87004309892654419</v>
      </c>
      <c r="E173" s="2">
        <v>29.198715209960938</v>
      </c>
      <c r="F173" s="2">
        <v>0.86949008703231812</v>
      </c>
      <c r="I173" s="2">
        <v>29.198715209960938</v>
      </c>
      <c r="J173" s="3">
        <v>-0.00076719431672245264</v>
      </c>
    </row>
    <row r="174">
      <c r="A174" s="2">
        <v>28.6192569732666</v>
      </c>
      <c r="B174" s="2">
        <v>0.86964696645736694</v>
      </c>
      <c r="E174" s="2">
        <v>29.25282096862793</v>
      </c>
      <c r="F174" s="2">
        <v>0.86945199966430664</v>
      </c>
      <c r="I174" s="2">
        <v>29.25282096862793</v>
      </c>
      <c r="J174" s="3">
        <v>-0.00076786096906289458</v>
      </c>
    </row>
    <row r="175">
      <c r="A175" s="2">
        <v>28.697418212890625</v>
      </c>
      <c r="B175" s="2">
        <v>0.87077707052230835</v>
      </c>
      <c r="E175" s="2">
        <v>29.306928634643555</v>
      </c>
      <c r="F175" s="2">
        <v>0.86941355466842651</v>
      </c>
      <c r="I175" s="2">
        <v>29.306928634643555</v>
      </c>
      <c r="J175" s="3">
        <v>-0.00076852913480252028</v>
      </c>
    </row>
    <row r="176">
      <c r="A176" s="2">
        <v>28.728910446166992</v>
      </c>
      <c r="B176" s="2">
        <v>0.86975586414337158</v>
      </c>
      <c r="E176" s="2">
        <v>29.36103630065918</v>
      </c>
      <c r="F176" s="2">
        <v>0.86937475204467773</v>
      </c>
      <c r="I176" s="2">
        <v>29.36103630065918</v>
      </c>
      <c r="J176" s="3">
        <v>-0.00076919759158045053</v>
      </c>
    </row>
    <row r="177">
      <c r="A177" s="2">
        <v>28.808160781860352</v>
      </c>
      <c r="B177" s="2">
        <v>0.86879509687423706</v>
      </c>
      <c r="E177" s="2">
        <v>29.415143966674805</v>
      </c>
      <c r="F177" s="2">
        <v>0.86933571100234985</v>
      </c>
      <c r="I177" s="2">
        <v>29.415143966674805</v>
      </c>
      <c r="J177" s="3">
        <v>-0.00076986505882814527</v>
      </c>
    </row>
    <row r="178">
      <c r="A178" s="2">
        <v>28.840694427490234</v>
      </c>
      <c r="B178" s="2">
        <v>0.86928713321685791</v>
      </c>
      <c r="E178" s="2">
        <v>29.469249725341797</v>
      </c>
      <c r="F178" s="2">
        <v>0.86929649114608765</v>
      </c>
      <c r="I178" s="2">
        <v>29.469249725341797</v>
      </c>
      <c r="J178" s="3">
        <v>-0.00077053013956174254</v>
      </c>
    </row>
    <row r="179">
      <c r="A179" s="2">
        <v>28.916736602783203</v>
      </c>
      <c r="B179" s="2">
        <v>0.8673890233039856</v>
      </c>
      <c r="E179" s="2">
        <v>29.523357391357422</v>
      </c>
      <c r="F179" s="2">
        <v>0.86925709247589111</v>
      </c>
      <c r="I179" s="2">
        <v>29.523357391357422</v>
      </c>
      <c r="J179" s="3">
        <v>-0.00077119201887398958</v>
      </c>
    </row>
    <row r="180">
      <c r="A180" s="2">
        <v>28.947811126708984</v>
      </c>
      <c r="B180" s="2">
        <v>0.86958909034729</v>
      </c>
      <c r="E180" s="2">
        <v>29.577465057373047</v>
      </c>
      <c r="F180" s="2">
        <v>0.8692176342010498</v>
      </c>
      <c r="I180" s="2">
        <v>29.577465057373047</v>
      </c>
      <c r="J180" s="3">
        <v>-0.00077185046393424273</v>
      </c>
    </row>
    <row r="181">
      <c r="A181" s="2">
        <v>29.025083541870117</v>
      </c>
      <c r="B181" s="2">
        <v>0.86653393507003784</v>
      </c>
      <c r="E181" s="2">
        <v>29.631572723388672</v>
      </c>
      <c r="F181" s="2">
        <v>0.86917811632156372</v>
      </c>
      <c r="I181" s="2">
        <v>29.631572723388672</v>
      </c>
      <c r="J181" s="3">
        <v>-0.0007725055911578238</v>
      </c>
    </row>
    <row r="182">
      <c r="A182" s="2">
        <v>29.057228088378906</v>
      </c>
      <c r="B182" s="2">
        <v>0.8687896728515625</v>
      </c>
      <c r="E182" s="2">
        <v>29.685678482055664</v>
      </c>
      <c r="F182" s="2">
        <v>0.86913865804672241</v>
      </c>
      <c r="I182" s="2">
        <v>29.685678482055664</v>
      </c>
      <c r="J182" s="3">
        <v>-0.00077315798262134194</v>
      </c>
    </row>
    <row r="183">
      <c r="A183" s="2">
        <v>29.1362361907959</v>
      </c>
      <c r="B183" s="2">
        <v>0.87153530120849609</v>
      </c>
      <c r="E183" s="2">
        <v>29.739786148071289</v>
      </c>
      <c r="F183" s="2">
        <v>0.86909925937652588</v>
      </c>
      <c r="I183" s="2">
        <v>29.739786148071289</v>
      </c>
      <c r="J183" s="3">
        <v>-0.00077380897710099816</v>
      </c>
    </row>
    <row r="184">
      <c r="A184" s="2">
        <v>29.168424606323242</v>
      </c>
      <c r="B184" s="2">
        <v>0.8716660737991333</v>
      </c>
      <c r="E184" s="2">
        <v>29.793893814086914</v>
      </c>
      <c r="F184" s="2">
        <v>0.86906009912490845</v>
      </c>
      <c r="I184" s="2">
        <v>29.793893814086914</v>
      </c>
      <c r="J184" s="3">
        <v>-0.00077445991337299347</v>
      </c>
    </row>
    <row r="185">
      <c r="A185" s="2">
        <v>29.245044708251953</v>
      </c>
      <c r="B185" s="2">
        <v>0.86948376893997192</v>
      </c>
      <c r="E185" s="2">
        <v>29.848001480102539</v>
      </c>
      <c r="F185" s="2">
        <v>0.86902117729187012</v>
      </c>
      <c r="I185" s="2">
        <v>29.848001480102539</v>
      </c>
      <c r="J185" s="3">
        <v>-0.00077511253766715527</v>
      </c>
    </row>
    <row r="186">
      <c r="A186" s="2">
        <v>29.275808334350586</v>
      </c>
      <c r="B186" s="2">
        <v>0.8706241250038147</v>
      </c>
      <c r="E186" s="2">
        <v>29.902109146118164</v>
      </c>
      <c r="F186" s="2">
        <v>0.86898279190063477</v>
      </c>
      <c r="I186" s="2">
        <v>29.902109146118164</v>
      </c>
      <c r="J186" s="3">
        <v>-0.00077576882904395461</v>
      </c>
    </row>
    <row r="187">
      <c r="A187" s="2">
        <v>29.352890014648438</v>
      </c>
      <c r="B187" s="2">
        <v>0.86936748027801514</v>
      </c>
      <c r="E187" s="2">
        <v>29.956214904785156</v>
      </c>
      <c r="F187" s="2">
        <v>0.86894494295120239</v>
      </c>
      <c r="I187" s="2">
        <v>29.956214904785156</v>
      </c>
      <c r="J187" s="3">
        <v>-0.0007764309411868453</v>
      </c>
    </row>
    <row r="188">
      <c r="A188" s="2">
        <v>29.384754180908203</v>
      </c>
      <c r="B188" s="2">
        <v>0.86800158023834229</v>
      </c>
      <c r="E188" s="2">
        <v>30.010322570800781</v>
      </c>
      <c r="F188" s="2">
        <v>0.86890792846679688</v>
      </c>
      <c r="I188" s="2">
        <v>30.010322570800781</v>
      </c>
      <c r="J188" s="3">
        <v>-0.00077710166806355119</v>
      </c>
    </row>
    <row r="189">
      <c r="A189" s="2">
        <v>29.463933944702148</v>
      </c>
      <c r="B189" s="2">
        <v>0.86786067485809326</v>
      </c>
      <c r="E189" s="2">
        <v>30.064430236816406</v>
      </c>
      <c r="F189" s="2">
        <v>0.868871808052063</v>
      </c>
      <c r="I189" s="2">
        <v>30.064430236816406</v>
      </c>
      <c r="J189" s="3">
        <v>-0.00077778409468010068</v>
      </c>
    </row>
    <row r="190">
      <c r="A190" s="2">
        <v>29.495973587036133</v>
      </c>
      <c r="B190" s="2">
        <v>0.86965924501419067</v>
      </c>
      <c r="E190" s="2">
        <v>30.118537902832031</v>
      </c>
      <c r="F190" s="2">
        <v>0.86883670091629028</v>
      </c>
      <c r="I190" s="2">
        <v>30.118537902832031</v>
      </c>
      <c r="J190" s="3">
        <v>-0.0007784817717038095</v>
      </c>
    </row>
    <row r="191">
      <c r="A191" s="2">
        <v>29.575481414794922</v>
      </c>
      <c r="B191" s="2">
        <v>0.86704766750335693</v>
      </c>
      <c r="E191" s="2">
        <v>30.172643661499023</v>
      </c>
      <c r="F191" s="2">
        <v>0.86880248785018921</v>
      </c>
      <c r="I191" s="2">
        <v>30.172643661499023</v>
      </c>
      <c r="J191" s="3">
        <v>-0.00077919801697134972</v>
      </c>
    </row>
    <row r="192">
      <c r="A192" s="2">
        <v>29.606685638427734</v>
      </c>
      <c r="B192" s="2">
        <v>0.8697669506072998</v>
      </c>
      <c r="E192" s="2">
        <v>30.226751327514648</v>
      </c>
      <c r="F192" s="2">
        <v>0.86876916885375977</v>
      </c>
      <c r="I192" s="2">
        <v>30.226751327514648</v>
      </c>
      <c r="J192" s="3">
        <v>-0.000779936439357698</v>
      </c>
    </row>
    <row r="193">
      <c r="A193" s="2">
        <v>29.68304443359375</v>
      </c>
      <c r="B193" s="2">
        <v>0.86868184804916382</v>
      </c>
      <c r="E193" s="2">
        <v>30.280858993530273</v>
      </c>
      <c r="F193" s="2">
        <v>0.86873668432235718</v>
      </c>
      <c r="I193" s="2">
        <v>30.280858993530273</v>
      </c>
      <c r="J193" s="3">
        <v>-0.000780699891038239</v>
      </c>
    </row>
    <row r="194">
      <c r="A194" s="2">
        <v>29.714153289794922</v>
      </c>
      <c r="B194" s="2">
        <v>0.867919921875</v>
      </c>
      <c r="E194" s="2">
        <v>30.3349666595459</v>
      </c>
      <c r="F194" s="2">
        <v>0.86870473623275757</v>
      </c>
      <c r="I194" s="2">
        <v>30.3349666595459</v>
      </c>
      <c r="J194" s="3">
        <v>-0.0007814908167347312</v>
      </c>
    </row>
    <row r="195">
      <c r="A195" s="2">
        <v>29.791156768798828</v>
      </c>
      <c r="B195" s="2">
        <v>0.87093883752822876</v>
      </c>
      <c r="E195" s="2">
        <v>30.389072418212891</v>
      </c>
      <c r="F195" s="2">
        <v>0.86867296695709229</v>
      </c>
      <c r="I195" s="2">
        <v>30.389072418212891</v>
      </c>
      <c r="J195" s="3">
        <v>-0.000782310904469341</v>
      </c>
    </row>
    <row r="196">
      <c r="A196" s="2">
        <v>29.82325553894043</v>
      </c>
      <c r="B196" s="2">
        <v>0.87004250288009644</v>
      </c>
      <c r="E196" s="2">
        <v>30.443180084228516</v>
      </c>
      <c r="F196" s="2">
        <v>0.86864125728607178</v>
      </c>
      <c r="I196" s="2">
        <v>30.443180084228516</v>
      </c>
      <c r="J196" s="3">
        <v>-0.000783161842264235</v>
      </c>
    </row>
    <row r="197">
      <c r="A197" s="2">
        <v>29.901348114013672</v>
      </c>
      <c r="B197" s="2">
        <v>0.86920613050460815</v>
      </c>
      <c r="E197" s="2">
        <v>30.497287750244141</v>
      </c>
      <c r="F197" s="2">
        <v>0.86860924959182739</v>
      </c>
      <c r="I197" s="2">
        <v>30.497287750244141</v>
      </c>
      <c r="J197" s="3">
        <v>-0.00078404502710327506</v>
      </c>
    </row>
    <row r="198">
      <c r="A198" s="2">
        <v>29.933137893676758</v>
      </c>
      <c r="B198" s="2">
        <v>0.87196898460388184</v>
      </c>
      <c r="E198" s="2">
        <v>30.551395416259766</v>
      </c>
      <c r="F198" s="2">
        <v>0.8685767650604248</v>
      </c>
      <c r="I198" s="2">
        <v>30.551395416259766</v>
      </c>
      <c r="J198" s="3">
        <v>-0.00078496144851669669</v>
      </c>
    </row>
    <row r="199">
      <c r="A199" s="2">
        <v>30.00984001159668</v>
      </c>
      <c r="B199" s="2">
        <v>0.868707001209259</v>
      </c>
      <c r="E199" s="2">
        <v>30.605501174926758</v>
      </c>
      <c r="F199" s="2">
        <v>0.86854344606399536</v>
      </c>
      <c r="I199" s="2">
        <v>30.605501174926758</v>
      </c>
      <c r="J199" s="3">
        <v>-0.00078591221245005727</v>
      </c>
    </row>
    <row r="200">
      <c r="A200" s="2">
        <v>30.041234970092773</v>
      </c>
      <c r="B200" s="2">
        <v>0.865740954875946</v>
      </c>
      <c r="E200" s="2">
        <v>30.659608840942383</v>
      </c>
      <c r="F200" s="2">
        <v>0.86850905418396</v>
      </c>
      <c r="I200" s="2">
        <v>30.659608840942383</v>
      </c>
      <c r="J200" s="3">
        <v>-0.000786898541264236</v>
      </c>
    </row>
    <row r="201">
      <c r="A201" s="2">
        <v>30.12019157409668</v>
      </c>
      <c r="B201" s="2">
        <v>0.86786907911300659</v>
      </c>
      <c r="E201" s="2">
        <v>30.713716506958008</v>
      </c>
      <c r="F201" s="2">
        <v>0.86847341060638428</v>
      </c>
      <c r="I201" s="2">
        <v>30.713716506958008</v>
      </c>
      <c r="J201" s="3">
        <v>-0.00078792136628180742</v>
      </c>
    </row>
    <row r="202">
      <c r="A202" s="2">
        <v>30.152133941650391</v>
      </c>
      <c r="B202" s="2">
        <v>0.86937576532363892</v>
      </c>
      <c r="E202" s="2">
        <v>30.767824172973633</v>
      </c>
      <c r="F202" s="2">
        <v>0.86843651533126831</v>
      </c>
      <c r="I202" s="2">
        <v>30.767824172973633</v>
      </c>
      <c r="J202" s="3">
        <v>-0.0007889815024100244</v>
      </c>
    </row>
    <row r="203">
      <c r="A203" s="2">
        <v>30.229169845581055</v>
      </c>
      <c r="B203" s="2">
        <v>0.871897280216217</v>
      </c>
      <c r="E203" s="2">
        <v>30.821929931640625</v>
      </c>
      <c r="F203" s="2">
        <v>0.86839836835861206</v>
      </c>
      <c r="I203" s="2">
        <v>30.821929931640625</v>
      </c>
      <c r="J203" s="3">
        <v>-0.000790079589933157</v>
      </c>
    </row>
    <row r="204">
      <c r="A204" s="2">
        <v>30.260065078735352</v>
      </c>
      <c r="B204" s="2">
        <v>0.86974608898162842</v>
      </c>
      <c r="E204" s="2">
        <v>30.87603759765625</v>
      </c>
      <c r="F204" s="2">
        <v>0.86835908889770508</v>
      </c>
      <c r="I204" s="2">
        <v>30.87603759765625</v>
      </c>
      <c r="J204" s="3">
        <v>-0.00079121621092781425</v>
      </c>
    </row>
    <row r="205">
      <c r="A205" s="2">
        <v>30.337467193603516</v>
      </c>
      <c r="B205" s="2">
        <v>0.86804401874542236</v>
      </c>
      <c r="E205" s="2">
        <v>30.930145263671875</v>
      </c>
      <c r="F205" s="2">
        <v>0.86831873655319214</v>
      </c>
      <c r="I205" s="2">
        <v>30.930145263671875</v>
      </c>
      <c r="J205" s="3">
        <v>-0.00079239171463996172</v>
      </c>
    </row>
    <row r="206">
      <c r="A206" s="2">
        <v>30.369115829467773</v>
      </c>
      <c r="B206" s="2">
        <v>0.86953026056289673</v>
      </c>
      <c r="E206" s="2">
        <v>30.9842529296875</v>
      </c>
      <c r="F206" s="2">
        <v>0.868277370929718</v>
      </c>
      <c r="I206" s="2">
        <v>30.9842529296875</v>
      </c>
      <c r="J206" s="3">
        <v>-0.000793606333900243</v>
      </c>
    </row>
    <row r="207">
      <c r="A207" s="2">
        <v>30.446775436401367</v>
      </c>
      <c r="B207" s="2">
        <v>0.86910790205001831</v>
      </c>
      <c r="E207" s="2">
        <v>31.038358688354492</v>
      </c>
      <c r="F207" s="2">
        <v>0.86823499202728271</v>
      </c>
      <c r="I207" s="2">
        <v>31.038358688354492</v>
      </c>
      <c r="J207" s="3">
        <v>-0.00079486035974696279</v>
      </c>
    </row>
    <row r="208">
      <c r="A208" s="2">
        <v>30.479669570922852</v>
      </c>
      <c r="B208" s="2">
        <v>0.87082141637802124</v>
      </c>
      <c r="E208" s="2">
        <v>31.092466354370117</v>
      </c>
      <c r="F208" s="2">
        <v>0.86819154024124146</v>
      </c>
      <c r="I208" s="2">
        <v>31.092466354370117</v>
      </c>
      <c r="J208" s="3">
        <v>-0.00079615385038778186</v>
      </c>
    </row>
    <row r="209">
      <c r="A209" s="2">
        <v>30.557083129882813</v>
      </c>
      <c r="B209" s="2">
        <v>0.86869978904724121</v>
      </c>
      <c r="E209" s="2">
        <v>31.146574020385742</v>
      </c>
      <c r="F209" s="2">
        <v>0.86814713478088379</v>
      </c>
      <c r="I209" s="2">
        <v>31.146574020385742</v>
      </c>
      <c r="J209" s="3">
        <v>-0.00079748686403036118</v>
      </c>
    </row>
    <row r="210">
      <c r="A210" s="2">
        <v>30.58867073059082</v>
      </c>
      <c r="B210" s="2">
        <v>0.86995178461074829</v>
      </c>
      <c r="E210" s="2">
        <v>31.200681686401367</v>
      </c>
      <c r="F210" s="2">
        <v>0.86810177564620972</v>
      </c>
      <c r="I210" s="2">
        <v>31.200681686401367</v>
      </c>
      <c r="J210" s="3">
        <v>-0.0007988596917130053</v>
      </c>
    </row>
    <row r="211">
      <c r="A211" s="2">
        <v>30.668111801147461</v>
      </c>
      <c r="B211" s="2">
        <v>0.86687195301055908</v>
      </c>
      <c r="E211" s="2">
        <v>31.254787445068359</v>
      </c>
      <c r="F211" s="2">
        <v>0.86805558204650879</v>
      </c>
      <c r="I211" s="2">
        <v>31.254787445068359</v>
      </c>
      <c r="J211" s="3">
        <v>-0.00080027279909700155</v>
      </c>
    </row>
    <row r="212">
      <c r="A212" s="2">
        <v>30.699928283691406</v>
      </c>
      <c r="B212" s="2">
        <v>0.865585207939148</v>
      </c>
      <c r="E212" s="2">
        <v>31.308895111083984</v>
      </c>
      <c r="F212" s="2">
        <v>0.86800849437713623</v>
      </c>
      <c r="I212" s="2">
        <v>31.308895111083984</v>
      </c>
      <c r="J212" s="3">
        <v>-0.00080172711750492454</v>
      </c>
    </row>
    <row r="213">
      <c r="A213" s="2">
        <v>30.77679443359375</v>
      </c>
      <c r="B213" s="2">
        <v>0.86843705177307129</v>
      </c>
      <c r="E213" s="2">
        <v>31.363002777099609</v>
      </c>
      <c r="F213" s="2">
        <v>0.86796069145202637</v>
      </c>
      <c r="I213" s="2">
        <v>31.363002777099609</v>
      </c>
      <c r="J213" s="3">
        <v>-0.00080322381108999252</v>
      </c>
    </row>
    <row r="214">
      <c r="A214" s="2">
        <v>30.808927536010742</v>
      </c>
      <c r="B214" s="2">
        <v>0.86828792095184326</v>
      </c>
      <c r="E214" s="2">
        <v>31.417110443115234</v>
      </c>
      <c r="F214" s="2">
        <v>0.8679121732711792</v>
      </c>
      <c r="I214" s="2">
        <v>31.417110443115234</v>
      </c>
      <c r="J214" s="3">
        <v>-0.00080476421862840652</v>
      </c>
    </row>
    <row r="215">
      <c r="A215" s="2">
        <v>30.88572883605957</v>
      </c>
      <c r="B215" s="2">
        <v>0.86946702003479</v>
      </c>
      <c r="E215" s="2">
        <v>31.471216201782227</v>
      </c>
      <c r="F215" s="2">
        <v>0.86786288022995</v>
      </c>
      <c r="I215" s="2">
        <v>31.471216201782227</v>
      </c>
      <c r="J215" s="3">
        <v>-0.00080634967889636755</v>
      </c>
    </row>
    <row r="216">
      <c r="A216" s="2">
        <v>30.91822624206543</v>
      </c>
      <c r="B216" s="2">
        <v>0.86888420581817627</v>
      </c>
      <c r="E216" s="2">
        <v>31.525323867797852</v>
      </c>
      <c r="F216" s="2">
        <v>0.86781281232833862</v>
      </c>
      <c r="I216" s="2">
        <v>31.525323867797852</v>
      </c>
      <c r="J216" s="3">
        <v>-0.00080798182170838118</v>
      </c>
    </row>
    <row r="217">
      <c r="A217" s="2">
        <v>30.995185852050781</v>
      </c>
      <c r="B217" s="2">
        <v>0.86660397052764893</v>
      </c>
      <c r="E217" s="2">
        <v>31.579431533813477</v>
      </c>
      <c r="F217" s="2">
        <v>0.86776190996170044</v>
      </c>
      <c r="I217" s="2">
        <v>31.579431533813477</v>
      </c>
      <c r="J217" s="3">
        <v>-0.00080966186942532659</v>
      </c>
    </row>
    <row r="218">
      <c r="A218" s="2">
        <v>31.02711296081543</v>
      </c>
      <c r="B218" s="2">
        <v>0.867220938205719</v>
      </c>
      <c r="E218" s="2">
        <v>31.6335391998291</v>
      </c>
      <c r="F218" s="2">
        <v>0.8677101731300354</v>
      </c>
      <c r="I218" s="2">
        <v>31.6335391998291</v>
      </c>
      <c r="J218" s="3">
        <v>-0.0008113912190310657</v>
      </c>
    </row>
    <row r="219">
      <c r="A219" s="2">
        <v>31.105045318603516</v>
      </c>
      <c r="B219" s="2">
        <v>0.86774617433547974</v>
      </c>
      <c r="E219" s="2">
        <v>31.687644958496094</v>
      </c>
      <c r="F219" s="2">
        <v>0.86765754222869873</v>
      </c>
      <c r="I219" s="2">
        <v>31.687644958496094</v>
      </c>
      <c r="J219" s="3">
        <v>-0.000813170918263495</v>
      </c>
    </row>
    <row r="220">
      <c r="A220" s="2">
        <v>31.139839172363281</v>
      </c>
      <c r="B220" s="2">
        <v>0.86689645051956177</v>
      </c>
      <c r="E220" s="2">
        <v>31.741752624511719</v>
      </c>
      <c r="F220" s="2">
        <v>0.86760419607162476</v>
      </c>
      <c r="I220" s="2">
        <v>31.741752624511719</v>
      </c>
      <c r="J220" s="3">
        <v>-0.00081500224769115448</v>
      </c>
    </row>
    <row r="221">
      <c r="A221" s="2">
        <v>31.218563079833984</v>
      </c>
      <c r="B221" s="2">
        <v>0.86997014284133911</v>
      </c>
      <c r="E221" s="2">
        <v>31.795860290527344</v>
      </c>
      <c r="F221" s="2">
        <v>0.867550253868103</v>
      </c>
      <c r="I221" s="2">
        <v>31.795860290527344</v>
      </c>
      <c r="J221" s="3">
        <v>-0.00081688608042895794</v>
      </c>
    </row>
    <row r="222">
      <c r="A222" s="2">
        <v>31.251743316650391</v>
      </c>
      <c r="B222" s="2">
        <v>0.86788815259933472</v>
      </c>
      <c r="E222" s="2">
        <v>31.849967956542969</v>
      </c>
      <c r="F222" s="2">
        <v>0.8674958348274231</v>
      </c>
      <c r="I222" s="2">
        <v>31.849967956542969</v>
      </c>
      <c r="J222" s="3">
        <v>-0.00081882288213819265</v>
      </c>
    </row>
    <row r="223">
      <c r="A223" s="2">
        <v>31.327323913574219</v>
      </c>
      <c r="B223" s="2">
        <v>0.867253839969635</v>
      </c>
      <c r="E223" s="2">
        <v>31.904075622558594</v>
      </c>
      <c r="F223" s="2">
        <v>0.86744111776351929</v>
      </c>
      <c r="I223" s="2">
        <v>31.904075622558594</v>
      </c>
      <c r="J223" s="3">
        <v>-0.00082081282744184136</v>
      </c>
    </row>
    <row r="224">
      <c r="A224" s="2">
        <v>31.3620548248291</v>
      </c>
      <c r="B224" s="2">
        <v>0.87057483196258545</v>
      </c>
      <c r="E224" s="2">
        <v>31.958181381225586</v>
      </c>
      <c r="F224" s="2">
        <v>0.8673863410949707</v>
      </c>
      <c r="I224" s="2">
        <v>31.958181381225586</v>
      </c>
      <c r="J224" s="3">
        <v>-0.00082285574171692133</v>
      </c>
    </row>
    <row r="225">
      <c r="A225" s="2">
        <v>31.440004348754883</v>
      </c>
      <c r="B225" s="2">
        <v>0.86681663990020752</v>
      </c>
      <c r="E225" s="2">
        <v>32.012290954589844</v>
      </c>
      <c r="F225" s="2">
        <v>0.86733162403106689</v>
      </c>
      <c r="I225" s="2">
        <v>32.012290954589844</v>
      </c>
      <c r="J225" s="3">
        <v>-0.00082495127571746707</v>
      </c>
    </row>
    <row r="226">
      <c r="A226" s="2">
        <v>31.471664428710938</v>
      </c>
      <c r="B226" s="2">
        <v>0.86805099248886108</v>
      </c>
      <c r="E226" s="2">
        <v>32.0663948059082</v>
      </c>
      <c r="F226" s="2">
        <v>0.86727714538574219</v>
      </c>
      <c r="I226" s="2">
        <v>32.0663948059082</v>
      </c>
      <c r="J226" s="3">
        <v>-0.00082709855632856488</v>
      </c>
    </row>
    <row r="227">
      <c r="A227" s="2">
        <v>31.548679351806641</v>
      </c>
      <c r="B227" s="2">
        <v>0.86967545747756958</v>
      </c>
      <c r="E227" s="2">
        <v>32.120502471923828</v>
      </c>
      <c r="F227" s="2">
        <v>0.86722290515899658</v>
      </c>
      <c r="I227" s="2">
        <v>32.120502471923828</v>
      </c>
      <c r="J227" s="3">
        <v>-0.00082929717609658837</v>
      </c>
    </row>
    <row r="228">
      <c r="A228" s="2">
        <v>31.580076217651367</v>
      </c>
      <c r="B228" s="2">
        <v>0.86757409572601318</v>
      </c>
      <c r="E228" s="2">
        <v>32.174610137939453</v>
      </c>
      <c r="F228" s="2">
        <v>0.8671690821647644</v>
      </c>
      <c r="I228" s="2">
        <v>32.174610137939453</v>
      </c>
      <c r="J228" s="3">
        <v>-0.00083154643652960658</v>
      </c>
    </row>
    <row r="229">
      <c r="A229" s="2">
        <v>31.661283493041992</v>
      </c>
      <c r="B229" s="2">
        <v>0.86724495887756348</v>
      </c>
      <c r="E229" s="2">
        <v>32.228717803955078</v>
      </c>
      <c r="F229" s="2">
        <v>0.86711567640304565</v>
      </c>
      <c r="I229" s="2">
        <v>32.228717803955078</v>
      </c>
      <c r="J229" s="3">
        <v>-0.00083384575555101037</v>
      </c>
    </row>
    <row r="230">
      <c r="A230" s="2">
        <v>31.692916870117188</v>
      </c>
      <c r="B230" s="2">
        <v>0.86698341369628906</v>
      </c>
      <c r="E230" s="2">
        <v>32.2828254699707</v>
      </c>
      <c r="F230" s="2">
        <v>0.86706286668777466</v>
      </c>
      <c r="I230" s="2">
        <v>32.2828254699707</v>
      </c>
      <c r="J230" s="3">
        <v>-0.00083619490033015609</v>
      </c>
    </row>
    <row r="231">
      <c r="A231" s="2">
        <v>31.769355773925781</v>
      </c>
      <c r="B231" s="2">
        <v>0.869337797164917</v>
      </c>
      <c r="E231" s="2">
        <v>32.336933135986328</v>
      </c>
      <c r="F231" s="2">
        <v>0.86701065301895142</v>
      </c>
      <c r="I231" s="2">
        <v>32.336933135986328</v>
      </c>
      <c r="J231" s="3">
        <v>-0.00083859392907470465</v>
      </c>
    </row>
    <row r="232">
      <c r="A232" s="2">
        <v>31.801677703857422</v>
      </c>
      <c r="B232" s="2">
        <v>0.86907559633255</v>
      </c>
      <c r="E232" s="2">
        <v>32.391040802001953</v>
      </c>
      <c r="F232" s="2">
        <v>0.8669590950012207</v>
      </c>
      <c r="I232" s="2">
        <v>32.391040802001953</v>
      </c>
      <c r="J232" s="3">
        <v>-0.00084104324923828244</v>
      </c>
    </row>
    <row r="233">
      <c r="A233" s="2">
        <v>31.878284454345703</v>
      </c>
      <c r="B233" s="2">
        <v>0.86544173955917358</v>
      </c>
      <c r="E233" s="2">
        <v>32.445148468017578</v>
      </c>
      <c r="F233" s="2">
        <v>0.86690819263458252</v>
      </c>
      <c r="I233" s="2">
        <v>32.445148468017578</v>
      </c>
      <c r="J233" s="3">
        <v>-0.000843543210066855</v>
      </c>
    </row>
    <row r="234">
      <c r="A234" s="2">
        <v>31.910301208496094</v>
      </c>
      <c r="B234" s="2">
        <v>0.86565041542053223</v>
      </c>
      <c r="E234" s="2">
        <v>32.499252319335938</v>
      </c>
      <c r="F234" s="2">
        <v>0.86685788631439209</v>
      </c>
      <c r="I234" s="2">
        <v>32.499252319335938</v>
      </c>
      <c r="J234" s="3">
        <v>-0.000846094626467675</v>
      </c>
    </row>
    <row r="235">
      <c r="A235" s="2">
        <v>31.98939323425293</v>
      </c>
      <c r="B235" s="2">
        <v>0.86893641948699951</v>
      </c>
      <c r="E235" s="2">
        <v>32.553359985351563</v>
      </c>
      <c r="F235" s="2">
        <v>0.86680811643600464</v>
      </c>
      <c r="I235" s="2">
        <v>32.553359985351563</v>
      </c>
      <c r="J235" s="3">
        <v>-0.00084869976853951812</v>
      </c>
    </row>
    <row r="236">
      <c r="A236" s="2">
        <v>32.020648956298828</v>
      </c>
      <c r="B236" s="2">
        <v>0.86803394556045532</v>
      </c>
      <c r="E236" s="2">
        <v>32.607467651367188</v>
      </c>
      <c r="F236" s="2">
        <v>0.86675876379013062</v>
      </c>
      <c r="I236" s="2">
        <v>32.607467651367188</v>
      </c>
      <c r="J236" s="3">
        <v>-0.00085136131383478642</v>
      </c>
    </row>
    <row r="237">
      <c r="A237" s="2">
        <v>32.101192474365234</v>
      </c>
      <c r="B237" s="2">
        <v>0.865705668926239</v>
      </c>
      <c r="E237" s="2">
        <v>32.661575317382813</v>
      </c>
      <c r="F237" s="2">
        <v>0.86670976877212524</v>
      </c>
      <c r="I237" s="2">
        <v>32.661575317382813</v>
      </c>
      <c r="J237" s="3">
        <v>-0.00085408316226676106</v>
      </c>
    </row>
    <row r="238">
      <c r="A238" s="2">
        <v>32.134147644042969</v>
      </c>
      <c r="B238" s="2">
        <v>0.86778897047042847</v>
      </c>
      <c r="E238" s="2">
        <v>32.715682983398438</v>
      </c>
      <c r="F238" s="2">
        <v>0.86666113138198853</v>
      </c>
      <c r="I238" s="2">
        <v>32.715682983398438</v>
      </c>
      <c r="J238" s="3">
        <v>-0.00085687014507129788</v>
      </c>
    </row>
    <row r="239">
      <c r="A239" s="2">
        <v>32.212581634521484</v>
      </c>
      <c r="B239" s="2">
        <v>0.86846756935119629</v>
      </c>
      <c r="E239" s="2">
        <v>32.769790649414063</v>
      </c>
      <c r="F239" s="2">
        <v>0.86661279201507568</v>
      </c>
      <c r="I239" s="2">
        <v>32.769790649414063</v>
      </c>
      <c r="J239" s="3">
        <v>-0.00085972773376852274</v>
      </c>
    </row>
    <row r="240">
      <c r="A240" s="2">
        <v>32.243282318115234</v>
      </c>
      <c r="B240" s="2">
        <v>0.86749190092086792</v>
      </c>
      <c r="E240" s="2">
        <v>32.823898315429688</v>
      </c>
      <c r="F240" s="2">
        <v>0.86656481027603149</v>
      </c>
      <c r="I240" s="2">
        <v>32.823898315429688</v>
      </c>
      <c r="J240" s="3">
        <v>-0.00086266163270920515</v>
      </c>
    </row>
    <row r="241">
      <c r="A241" s="2">
        <v>32.3188591003418</v>
      </c>
      <c r="B241" s="2">
        <v>0.87058728933334351</v>
      </c>
      <c r="E241" s="2">
        <v>32.878005981445313</v>
      </c>
      <c r="F241" s="2">
        <v>0.866517186164856</v>
      </c>
      <c r="I241" s="2">
        <v>32.878005981445313</v>
      </c>
      <c r="J241" s="3">
        <v>-0.00086567801190540195</v>
      </c>
    </row>
    <row r="242">
      <c r="A242" s="2">
        <v>32.352012634277344</v>
      </c>
      <c r="B242" s="2">
        <v>0.86483520269393921</v>
      </c>
      <c r="E242" s="2">
        <v>32.932109832763672</v>
      </c>
      <c r="F242" s="2">
        <v>0.86647003889083862</v>
      </c>
      <c r="I242" s="2">
        <v>32.932109832763672</v>
      </c>
      <c r="J242" s="3">
        <v>-0.00086878257570788264</v>
      </c>
    </row>
    <row r="243">
      <c r="A243" s="2">
        <v>32.430324554443359</v>
      </c>
      <c r="B243" s="2">
        <v>0.86809974908828735</v>
      </c>
      <c r="E243" s="2">
        <v>32.9862174987793</v>
      </c>
      <c r="F243" s="2">
        <v>0.866423487663269</v>
      </c>
      <c r="I243" s="2">
        <v>32.9862174987793</v>
      </c>
      <c r="J243" s="3">
        <v>-0.0008719816105440259</v>
      </c>
    </row>
    <row r="244">
      <c r="A244" s="2">
        <v>32.461952209472656</v>
      </c>
      <c r="B244" s="2">
        <v>0.86458683013916016</v>
      </c>
      <c r="E244" s="2">
        <v>33.040325164794922</v>
      </c>
      <c r="F244" s="2">
        <v>0.866377592086792</v>
      </c>
      <c r="I244" s="2">
        <v>33.040325164794922</v>
      </c>
      <c r="J244" s="3">
        <v>-0.00087528006406500936</v>
      </c>
    </row>
    <row r="245">
      <c r="A245" s="2">
        <v>32.538558959960938</v>
      </c>
      <c r="B245" s="2">
        <v>0.8668830394744873</v>
      </c>
      <c r="E245" s="2">
        <v>33.094432830810547</v>
      </c>
      <c r="F245" s="2">
        <v>0.86633259057998657</v>
      </c>
      <c r="I245" s="2">
        <v>33.094432830810547</v>
      </c>
      <c r="J245" s="3">
        <v>-0.000878682651091367</v>
      </c>
    </row>
    <row r="246">
      <c r="A246" s="2">
        <v>32.571563720703125</v>
      </c>
      <c r="B246" s="2">
        <v>0.8653637170791626</v>
      </c>
      <c r="E246" s="2">
        <v>33.148540496826172</v>
      </c>
      <c r="F246" s="2">
        <v>0.86628848314285278</v>
      </c>
      <c r="I246" s="2">
        <v>33.148540496826172</v>
      </c>
      <c r="J246" s="3">
        <v>-0.00088219327153638</v>
      </c>
    </row>
    <row r="247">
      <c r="A247" s="2">
        <v>32.648597717285156</v>
      </c>
      <c r="B247" s="2">
        <v>0.86694216728210449</v>
      </c>
      <c r="E247" s="2">
        <v>33.2026481628418</v>
      </c>
      <c r="F247" s="2">
        <v>0.86624538898468018</v>
      </c>
      <c r="I247" s="2">
        <v>33.2026481628418</v>
      </c>
      <c r="J247" s="3">
        <v>-0.00088581530144438148</v>
      </c>
    </row>
    <row r="248">
      <c r="A248" s="2">
        <v>32.6804313659668</v>
      </c>
      <c r="B248" s="2">
        <v>0.86798912286758423</v>
      </c>
      <c r="E248" s="2">
        <v>33.256755828857422</v>
      </c>
      <c r="F248" s="2">
        <v>0.8662031888961792</v>
      </c>
      <c r="I248" s="2">
        <v>33.256755828857422</v>
      </c>
      <c r="J248" s="3">
        <v>-0.00088955112732946873</v>
      </c>
    </row>
    <row r="249">
      <c r="A249" s="2">
        <v>32.759792327880859</v>
      </c>
      <c r="B249" s="2">
        <v>0.86520195007324219</v>
      </c>
      <c r="E249" s="2">
        <v>33.310863494873047</v>
      </c>
      <c r="F249" s="2">
        <v>0.8661617636680603</v>
      </c>
      <c r="I249" s="2">
        <v>33.310863494873047</v>
      </c>
      <c r="J249" s="3">
        <v>-0.00089340284466743469</v>
      </c>
    </row>
    <row r="250">
      <c r="A250" s="2">
        <v>32.794094085693359</v>
      </c>
      <c r="B250" s="2">
        <v>0.86467969417572021</v>
      </c>
      <c r="E250" s="2">
        <v>33.364967346191406</v>
      </c>
      <c r="F250" s="2">
        <v>0.86612117290496826</v>
      </c>
      <c r="I250" s="2">
        <v>33.364967346191406</v>
      </c>
      <c r="J250" s="3">
        <v>-0.00089737126836553216</v>
      </c>
    </row>
    <row r="251">
      <c r="A251" s="2">
        <v>32.872344970703125</v>
      </c>
      <c r="B251" s="2">
        <v>0.86613732576370239</v>
      </c>
      <c r="E251" s="2">
        <v>33.419075012207031</v>
      </c>
      <c r="F251" s="2">
        <v>0.86608123779296875</v>
      </c>
      <c r="I251" s="2">
        <v>33.419075012207031</v>
      </c>
      <c r="J251" s="3">
        <v>-0.00090145797003060579</v>
      </c>
    </row>
    <row r="252">
      <c r="A252" s="2">
        <v>32.904109954833984</v>
      </c>
      <c r="B252" s="2">
        <v>0.86747151613235474</v>
      </c>
      <c r="E252" s="2">
        <v>33.473182678222656</v>
      </c>
      <c r="F252" s="2">
        <v>0.86604177951812744</v>
      </c>
      <c r="I252" s="2">
        <v>33.473182678222656</v>
      </c>
      <c r="J252" s="3">
        <v>-0.00090566236758604646</v>
      </c>
    </row>
    <row r="253">
      <c r="A253" s="2">
        <v>32.978927612304688</v>
      </c>
      <c r="B253" s="2">
        <v>0.86827212572097778</v>
      </c>
      <c r="E253" s="2">
        <v>33.527290344238281</v>
      </c>
      <c r="F253" s="2">
        <v>0.86600273847579956</v>
      </c>
      <c r="I253" s="2">
        <v>33.527290344238281</v>
      </c>
      <c r="J253" s="3">
        <v>-0.00090998358791694045</v>
      </c>
    </row>
    <row r="254">
      <c r="A254" s="2">
        <v>33.011646270751953</v>
      </c>
      <c r="B254" s="2">
        <v>0.86640733480453491</v>
      </c>
      <c r="E254" s="2">
        <v>33.581398010253906</v>
      </c>
      <c r="F254" s="2">
        <v>0.86596393585205078</v>
      </c>
      <c r="I254" s="2">
        <v>33.581398010253906</v>
      </c>
      <c r="J254" s="3">
        <v>-0.00091442040866240859</v>
      </c>
    </row>
    <row r="255">
      <c r="A255" s="2">
        <v>33.087993621826172</v>
      </c>
      <c r="B255" s="2">
        <v>0.86586207151412964</v>
      </c>
      <c r="E255" s="2">
        <v>33.635505676269531</v>
      </c>
      <c r="F255" s="2">
        <v>0.86592507362365723</v>
      </c>
      <c r="I255" s="2">
        <v>33.635505676269531</v>
      </c>
      <c r="J255" s="3">
        <v>-0.000918970734346658</v>
      </c>
    </row>
    <row r="256">
      <c r="A256" s="2">
        <v>33.119678497314453</v>
      </c>
      <c r="B256" s="2">
        <v>0.86918795108795166</v>
      </c>
      <c r="E256" s="2">
        <v>33.689613342285156</v>
      </c>
      <c r="F256" s="2">
        <v>0.86588597297668457</v>
      </c>
      <c r="I256" s="2">
        <v>33.689613342285156</v>
      </c>
      <c r="J256" s="3">
        <v>-0.00092363171279430389</v>
      </c>
    </row>
    <row r="257">
      <c r="A257" s="2">
        <v>33.200614929199219</v>
      </c>
      <c r="B257" s="2">
        <v>0.86666238307952881</v>
      </c>
      <c r="E257" s="2">
        <v>33.743721008300781</v>
      </c>
      <c r="F257" s="2">
        <v>0.86584633588790894</v>
      </c>
      <c r="I257" s="2">
        <v>33.743721008300781</v>
      </c>
      <c r="J257" s="3">
        <v>-0.00092839973513036966</v>
      </c>
    </row>
    <row r="258">
      <c r="A258" s="2">
        <v>33.233730316162109</v>
      </c>
      <c r="B258" s="2">
        <v>0.86571472883224487</v>
      </c>
      <c r="E258" s="2">
        <v>33.797824859619141</v>
      </c>
      <c r="F258" s="2">
        <v>0.86580604314804077</v>
      </c>
      <c r="I258" s="2">
        <v>33.797824859619141</v>
      </c>
      <c r="J258" s="3">
        <v>-0.00093326997011899948</v>
      </c>
    </row>
    <row r="259">
      <c r="A259" s="2">
        <v>33.310825347900391</v>
      </c>
      <c r="B259" s="2">
        <v>0.86329168081283569</v>
      </c>
      <c r="E259" s="2">
        <v>33.851932525634766</v>
      </c>
      <c r="F259" s="2">
        <v>0.865764856338501</v>
      </c>
      <c r="I259" s="2">
        <v>33.851932525634766</v>
      </c>
      <c r="J259" s="3">
        <v>-0.00093823834322392941</v>
      </c>
    </row>
    <row r="260">
      <c r="A260" s="2">
        <v>33.342403411865234</v>
      </c>
      <c r="B260" s="2">
        <v>0.86723095178604126</v>
      </c>
      <c r="E260" s="2">
        <v>33.906040191650391</v>
      </c>
      <c r="F260" s="2">
        <v>0.86572271585464478</v>
      </c>
      <c r="I260" s="2">
        <v>33.906040191650391</v>
      </c>
      <c r="J260" s="3">
        <v>-0.00094329880084842443</v>
      </c>
    </row>
    <row r="261">
      <c r="A261" s="2">
        <v>33.4180908203125</v>
      </c>
      <c r="B261" s="2">
        <v>0.86477339267730713</v>
      </c>
      <c r="E261" s="2">
        <v>33.960147857666016</v>
      </c>
      <c r="F261" s="2">
        <v>0.86567974090576172</v>
      </c>
      <c r="I261" s="2">
        <v>33.960147857666016</v>
      </c>
      <c r="J261" s="3">
        <v>-0.00094844494014978409</v>
      </c>
    </row>
    <row r="262">
      <c r="A262" s="2">
        <v>33.45220947265625</v>
      </c>
      <c r="B262" s="2">
        <v>0.86624979972839355</v>
      </c>
      <c r="E262" s="2">
        <v>34.014255523681641</v>
      </c>
      <c r="F262" s="2">
        <v>0.86563605070114136</v>
      </c>
      <c r="I262" s="2">
        <v>34.014255523681641</v>
      </c>
      <c r="J262" s="3">
        <v>-0.00095366995083168149</v>
      </c>
    </row>
    <row r="263">
      <c r="A263" s="2">
        <v>33.529987335205078</v>
      </c>
      <c r="B263" s="2">
        <v>0.86501985788345337</v>
      </c>
      <c r="E263" s="2">
        <v>34.068363189697266</v>
      </c>
      <c r="F263" s="2">
        <v>0.86559170484542847</v>
      </c>
      <c r="I263" s="2">
        <v>34.068363189697266</v>
      </c>
      <c r="J263" s="3">
        <v>-0.00095896649872884154</v>
      </c>
    </row>
    <row r="264">
      <c r="A264" s="2">
        <v>33.562496185302734</v>
      </c>
      <c r="B264" s="2">
        <v>0.86629313230514526</v>
      </c>
      <c r="E264" s="2">
        <v>34.122470855712891</v>
      </c>
      <c r="F264" s="2">
        <v>0.86554676294326782</v>
      </c>
      <c r="I264" s="2">
        <v>34.122470855712891</v>
      </c>
      <c r="J264" s="3">
        <v>-0.00096432684222236276</v>
      </c>
    </row>
    <row r="265">
      <c r="A265" s="2">
        <v>33.64190673828125</v>
      </c>
      <c r="B265" s="2">
        <v>0.866232693195343</v>
      </c>
      <c r="E265" s="2">
        <v>34.176578521728516</v>
      </c>
      <c r="F265" s="2">
        <v>0.86550140380859375</v>
      </c>
      <c r="I265" s="2">
        <v>34.176578521728516</v>
      </c>
      <c r="J265" s="3">
        <v>-0.00096974283223971725</v>
      </c>
    </row>
    <row r="266">
      <c r="A266" s="2">
        <v>33.675445556640625</v>
      </c>
      <c r="B266" s="2">
        <v>0.86657345294952393</v>
      </c>
      <c r="E266" s="2">
        <v>34.230686187744141</v>
      </c>
      <c r="F266" s="2">
        <v>0.865455687046051</v>
      </c>
      <c r="I266" s="2">
        <v>34.230686187744141</v>
      </c>
      <c r="J266" s="3">
        <v>-0.00097520672716200352</v>
      </c>
    </row>
    <row r="267">
      <c r="A267" s="2">
        <v>33.750591278076172</v>
      </c>
      <c r="B267" s="2">
        <v>0.8655320405960083</v>
      </c>
      <c r="E267" s="2">
        <v>34.2847900390625</v>
      </c>
      <c r="F267" s="2">
        <v>0.8654097318649292</v>
      </c>
      <c r="I267" s="2">
        <v>34.2847900390625</v>
      </c>
      <c r="J267" s="3">
        <v>-0.00098071061074733734</v>
      </c>
    </row>
    <row r="268">
      <c r="A268" s="2">
        <v>33.780731201171875</v>
      </c>
      <c r="B268" s="2">
        <v>0.8658718466758728</v>
      </c>
      <c r="E268" s="2">
        <v>34.338897705078125</v>
      </c>
      <c r="F268" s="2">
        <v>0.86536353826522827</v>
      </c>
      <c r="I268" s="2">
        <v>34.338897705078125</v>
      </c>
      <c r="J268" s="3">
        <v>-0.00098624860402196646</v>
      </c>
    </row>
    <row r="269">
      <c r="A269" s="2">
        <v>33.860263824462891</v>
      </c>
      <c r="B269" s="2">
        <v>0.86197876930236816</v>
      </c>
      <c r="E269" s="2">
        <v>34.39300537109375</v>
      </c>
      <c r="F269" s="2">
        <v>0.86531728506088257</v>
      </c>
      <c r="I269" s="2">
        <v>34.39300537109375</v>
      </c>
      <c r="J269" s="3">
        <v>-0.0009918134892359376</v>
      </c>
    </row>
    <row r="270">
      <c r="A270" s="2">
        <v>33.892890930175781</v>
      </c>
      <c r="B270" s="2">
        <v>0.8639264702796936</v>
      </c>
      <c r="E270" s="2">
        <v>34.447113037109375</v>
      </c>
      <c r="F270" s="2">
        <v>0.86527085304260254</v>
      </c>
      <c r="I270" s="2">
        <v>34.447113037109375</v>
      </c>
      <c r="J270" s="3">
        <v>-0.00099739956203848124</v>
      </c>
    </row>
    <row r="271">
      <c r="A271" s="2">
        <v>33.9702033996582</v>
      </c>
      <c r="B271" s="2">
        <v>0.86742854118347168</v>
      </c>
      <c r="E271" s="2">
        <v>34.501220703125</v>
      </c>
      <c r="F271" s="2">
        <v>0.865224301815033</v>
      </c>
      <c r="I271" s="2">
        <v>34.501220703125</v>
      </c>
      <c r="J271" s="3">
        <v>-0.0010030014673247933</v>
      </c>
    </row>
    <row r="272">
      <c r="A272" s="2">
        <v>34.001422882080078</v>
      </c>
      <c r="B272" s="2">
        <v>0.86365699768066406</v>
      </c>
      <c r="E272" s="2">
        <v>34.555328369140625</v>
      </c>
      <c r="F272" s="2">
        <v>0.86517763137817383</v>
      </c>
      <c r="I272" s="2">
        <v>34.555328369140625</v>
      </c>
      <c r="J272" s="3">
        <v>-0.0010086138499900699</v>
      </c>
    </row>
    <row r="273">
      <c r="A273" s="2">
        <v>34.080841064453125</v>
      </c>
      <c r="B273" s="2">
        <v>0.86696416139602661</v>
      </c>
      <c r="E273" s="2">
        <v>34.60943603515625</v>
      </c>
      <c r="F273" s="2">
        <v>0.86513066291809082</v>
      </c>
      <c r="I273" s="2">
        <v>34.60943603515625</v>
      </c>
      <c r="J273" s="3">
        <v>-0.0010142318205907941</v>
      </c>
    </row>
    <row r="274">
      <c r="A274" s="2">
        <v>34.112506866455078</v>
      </c>
      <c r="B274" s="2">
        <v>0.86549884080886841</v>
      </c>
      <c r="E274" s="2">
        <v>34.663543701171875</v>
      </c>
      <c r="F274" s="2">
        <v>0.86508333683013916</v>
      </c>
      <c r="I274" s="2">
        <v>34.663543701171875</v>
      </c>
      <c r="J274" s="3">
        <v>-0.0010198504896834493</v>
      </c>
    </row>
    <row r="275">
      <c r="A275" s="2">
        <v>34.188777923583984</v>
      </c>
      <c r="B275" s="2">
        <v>0.86738020181655884</v>
      </c>
      <c r="E275" s="2">
        <v>34.717647552490234</v>
      </c>
      <c r="F275" s="2">
        <v>0.86503571271896362</v>
      </c>
      <c r="I275" s="2">
        <v>34.717647552490234</v>
      </c>
      <c r="J275" s="3">
        <v>-0.0010254645021632314</v>
      </c>
    </row>
    <row r="276">
      <c r="A276" s="2">
        <v>34.219364166259766</v>
      </c>
      <c r="B276" s="2">
        <v>0.86570560932159424</v>
      </c>
      <c r="E276" s="2">
        <v>34.771755218505859</v>
      </c>
      <c r="F276" s="2">
        <v>0.86498773097991943</v>
      </c>
      <c r="I276" s="2">
        <v>34.771755218505859</v>
      </c>
      <c r="J276" s="3">
        <v>-0.0010310707148164511</v>
      </c>
    </row>
    <row r="277">
      <c r="A277" s="2">
        <v>34.298027038574219</v>
      </c>
      <c r="B277" s="2">
        <v>0.865324854850769</v>
      </c>
      <c r="E277" s="2">
        <v>34.825862884521484</v>
      </c>
      <c r="F277" s="2">
        <v>0.86493957042694092</v>
      </c>
      <c r="I277" s="2">
        <v>34.825862884521484</v>
      </c>
      <c r="J277" s="3">
        <v>-0.0010366643546149135</v>
      </c>
    </row>
    <row r="278">
      <c r="A278" s="2">
        <v>34.331039428710938</v>
      </c>
      <c r="B278" s="2">
        <v>0.86563980579376221</v>
      </c>
      <c r="E278" s="2">
        <v>34.879970550537109</v>
      </c>
      <c r="F278" s="2">
        <v>0.86489123106002808</v>
      </c>
      <c r="I278" s="2">
        <v>34.879970550537109</v>
      </c>
      <c r="J278" s="3">
        <v>-0.0010422419290989637</v>
      </c>
    </row>
    <row r="279">
      <c r="A279" s="2">
        <v>34.407798767089844</v>
      </c>
      <c r="B279" s="2">
        <v>0.86668366193771362</v>
      </c>
      <c r="E279" s="2">
        <v>34.934078216552734</v>
      </c>
      <c r="F279" s="2">
        <v>0.86484265327453613</v>
      </c>
      <c r="I279" s="2">
        <v>34.934078216552734</v>
      </c>
      <c r="J279" s="3">
        <v>-0.0010477994801476598</v>
      </c>
    </row>
    <row r="280">
      <c r="A280" s="2">
        <v>34.438575744628906</v>
      </c>
      <c r="B280" s="2">
        <v>0.86509686708450317</v>
      </c>
      <c r="E280" s="2">
        <v>34.988185882568359</v>
      </c>
      <c r="F280" s="2">
        <v>0.86479383707046509</v>
      </c>
      <c r="I280" s="2">
        <v>34.988185882568359</v>
      </c>
      <c r="J280" s="3">
        <v>-0.001053333398886025</v>
      </c>
    </row>
    <row r="281">
      <c r="A281" s="2">
        <v>34.516258239746094</v>
      </c>
      <c r="B281" s="2">
        <v>0.86708301305770874</v>
      </c>
      <c r="E281" s="2">
        <v>35.042293548583984</v>
      </c>
      <c r="F281" s="2">
        <v>0.86474466323852539</v>
      </c>
      <c r="I281" s="2">
        <v>35.042293548583984</v>
      </c>
      <c r="J281" s="3">
        <v>-0.0010588394943624735</v>
      </c>
    </row>
    <row r="282">
      <c r="A282" s="2">
        <v>34.549709320068359</v>
      </c>
      <c r="B282" s="2">
        <v>0.863343358039856</v>
      </c>
      <c r="E282" s="2">
        <v>35.096401214599609</v>
      </c>
      <c r="F282" s="2">
        <v>0.86469507217407227</v>
      </c>
      <c r="I282" s="2">
        <v>35.096401214599609</v>
      </c>
      <c r="J282" s="3">
        <v>-0.0010643142741173506</v>
      </c>
    </row>
    <row r="283">
      <c r="A283" s="2">
        <v>34.623874664306641</v>
      </c>
      <c r="B283" s="2">
        <v>0.86483609676361084</v>
      </c>
      <c r="E283" s="2">
        <v>35.150505065917969</v>
      </c>
      <c r="F283" s="2">
        <v>0.86464494466781616</v>
      </c>
      <c r="I283" s="2">
        <v>35.150505065917969</v>
      </c>
      <c r="J283" s="3">
        <v>-0.0010697533143684268</v>
      </c>
    </row>
    <row r="284">
      <c r="A284" s="2">
        <v>34.655296325683594</v>
      </c>
      <c r="B284" s="2">
        <v>0.86477941274642944</v>
      </c>
      <c r="E284" s="2">
        <v>35.204612731933594</v>
      </c>
      <c r="F284" s="2">
        <v>0.86459416151046753</v>
      </c>
      <c r="I284" s="2">
        <v>35.204612731933594</v>
      </c>
      <c r="J284" s="3">
        <v>-0.0010751538211479783</v>
      </c>
    </row>
    <row r="285">
      <c r="A285" s="2">
        <v>34.735206604003906</v>
      </c>
      <c r="B285" s="2">
        <v>0.867272138595581</v>
      </c>
      <c r="E285" s="2">
        <v>35.258720397949219</v>
      </c>
      <c r="F285" s="2">
        <v>0.86454236507415771</v>
      </c>
      <c r="I285" s="2">
        <v>35.258720397949219</v>
      </c>
      <c r="J285" s="3">
        <v>-0.001080511836335063</v>
      </c>
    </row>
    <row r="286">
      <c r="A286" s="2">
        <v>34.766677856445313</v>
      </c>
      <c r="B286" s="2">
        <v>0.86582982540130615</v>
      </c>
      <c r="E286" s="2">
        <v>35.312828063964844</v>
      </c>
      <c r="F286" s="2">
        <v>0.86448943614959717</v>
      </c>
      <c r="I286" s="2">
        <v>35.312828063964844</v>
      </c>
      <c r="J286" s="3">
        <v>-0.0010858235182240605</v>
      </c>
    </row>
    <row r="287">
      <c r="A287" s="2">
        <v>34.845497131347656</v>
      </c>
      <c r="B287" s="2">
        <v>0.86420625448226929</v>
      </c>
      <c r="E287" s="2">
        <v>35.366935729980469</v>
      </c>
      <c r="F287" s="2">
        <v>0.86443519592285156</v>
      </c>
      <c r="I287" s="2">
        <v>35.366935729980469</v>
      </c>
      <c r="J287" s="3">
        <v>-0.0010910853743553162</v>
      </c>
    </row>
    <row r="288">
      <c r="A288" s="2">
        <v>34.876216888427734</v>
      </c>
      <c r="B288" s="2">
        <v>0.86576199531555176</v>
      </c>
      <c r="E288" s="2">
        <v>35.421043395996094</v>
      </c>
      <c r="F288" s="2">
        <v>0.86437958478927612</v>
      </c>
      <c r="I288" s="2">
        <v>35.421043395996094</v>
      </c>
      <c r="J288" s="3">
        <v>-0.0010962936794385314</v>
      </c>
    </row>
    <row r="289">
      <c r="A289" s="2">
        <v>34.954105377197266</v>
      </c>
      <c r="B289" s="2">
        <v>0.86443769931793213</v>
      </c>
      <c r="E289" s="2">
        <v>35.475151062011719</v>
      </c>
      <c r="F289" s="2">
        <v>0.86432236433029175</v>
      </c>
      <c r="I289" s="2">
        <v>35.475151062011719</v>
      </c>
      <c r="J289" s="3">
        <v>-0.0011014450574293733</v>
      </c>
    </row>
    <row r="290">
      <c r="A290" s="2">
        <v>34.985561370849609</v>
      </c>
      <c r="B290" s="2">
        <v>0.8660578727722168</v>
      </c>
      <c r="E290" s="2">
        <v>35.529258728027344</v>
      </c>
      <c r="F290" s="2">
        <v>0.86426359415054321</v>
      </c>
      <c r="I290" s="2">
        <v>35.529258728027344</v>
      </c>
      <c r="J290" s="3">
        <v>-0.0011065361322835088</v>
      </c>
    </row>
    <row r="291">
      <c r="A291" s="2">
        <v>35.0627555847168</v>
      </c>
      <c r="B291" s="2">
        <v>0.86743718385696411</v>
      </c>
      <c r="E291" s="2">
        <v>35.5833625793457</v>
      </c>
      <c r="F291" s="2">
        <v>0.864203155040741</v>
      </c>
      <c r="I291" s="2">
        <v>35.5833625793457</v>
      </c>
      <c r="J291" s="3">
        <v>-0.0011115636443719268</v>
      </c>
    </row>
    <row r="292">
      <c r="A292" s="2">
        <v>35.0933952331543</v>
      </c>
      <c r="B292" s="2">
        <v>0.86601942777633667</v>
      </c>
      <c r="E292" s="2">
        <v>35.637470245361328</v>
      </c>
      <c r="F292" s="2">
        <v>0.86414128541946411</v>
      </c>
      <c r="I292" s="2">
        <v>35.637470245361328</v>
      </c>
      <c r="J292" s="3">
        <v>-0.0011165256146341562</v>
      </c>
    </row>
    <row r="293">
      <c r="A293" s="2">
        <v>35.171833038330078</v>
      </c>
      <c r="B293" s="2">
        <v>0.86307960748672485</v>
      </c>
      <c r="E293" s="2">
        <v>35.691577911376953</v>
      </c>
      <c r="F293" s="2">
        <v>0.86407792568206787</v>
      </c>
      <c r="I293" s="2">
        <v>35.691577911376953</v>
      </c>
      <c r="J293" s="3">
        <v>-0.0011214195983484387</v>
      </c>
    </row>
    <row r="294">
      <c r="A294" s="2">
        <v>35.203811645507813</v>
      </c>
      <c r="B294" s="2">
        <v>0.86517363786697388</v>
      </c>
      <c r="E294" s="2">
        <v>35.745685577392578</v>
      </c>
      <c r="F294" s="2">
        <v>0.864013135433197</v>
      </c>
      <c r="I294" s="2">
        <v>35.745685577392578</v>
      </c>
      <c r="J294" s="3">
        <v>-0.0011262440821155906</v>
      </c>
    </row>
    <row r="295">
      <c r="A295" s="2">
        <v>35.285717010498047</v>
      </c>
      <c r="B295" s="2">
        <v>0.863635241985321</v>
      </c>
      <c r="E295" s="2">
        <v>35.7997932434082</v>
      </c>
      <c r="F295" s="2">
        <v>0.86394697427749634</v>
      </c>
      <c r="I295" s="2">
        <v>35.7997932434082</v>
      </c>
      <c r="J295" s="3">
        <v>-0.0011309980181977153</v>
      </c>
    </row>
    <row r="296">
      <c r="A296" s="2">
        <v>35.3181037902832</v>
      </c>
      <c r="B296" s="2">
        <v>0.86914092302322388</v>
      </c>
      <c r="E296" s="2">
        <v>35.853900909423828</v>
      </c>
      <c r="F296" s="2">
        <v>0.86387932300567627</v>
      </c>
      <c r="I296" s="2">
        <v>35.853900909423828</v>
      </c>
      <c r="J296" s="3">
        <v>-0.0011356811737641692</v>
      </c>
    </row>
    <row r="297">
      <c r="A297" s="2">
        <v>35.394866943359375</v>
      </c>
      <c r="B297" s="2">
        <v>0.86407589912414551</v>
      </c>
      <c r="E297" s="2">
        <v>35.908008575439453</v>
      </c>
      <c r="F297" s="2">
        <v>0.86381024122238159</v>
      </c>
      <c r="I297" s="2">
        <v>35.908008575439453</v>
      </c>
      <c r="J297" s="3">
        <v>-0.0011402940144762397</v>
      </c>
    </row>
    <row r="298">
      <c r="A298" s="2">
        <v>35.426162719726563</v>
      </c>
      <c r="B298" s="2">
        <v>0.8635486364364624</v>
      </c>
      <c r="E298" s="2">
        <v>35.962116241455078</v>
      </c>
      <c r="F298" s="2">
        <v>0.86373966932296753</v>
      </c>
      <c r="I298" s="2">
        <v>35.962116241455078</v>
      </c>
      <c r="J298" s="3">
        <v>-0.0011448373552411795</v>
      </c>
    </row>
    <row r="299">
      <c r="A299" s="2">
        <v>35.50482177734375</v>
      </c>
      <c r="B299" s="2">
        <v>0.86274033784866333</v>
      </c>
      <c r="E299" s="2">
        <v>36.0162239074707</v>
      </c>
      <c r="F299" s="2">
        <v>0.86366748809814453</v>
      </c>
      <c r="I299" s="2">
        <v>36.0162239074707</v>
      </c>
      <c r="J299" s="3">
        <v>-0.0011493124766275287</v>
      </c>
    </row>
    <row r="300">
      <c r="A300" s="2">
        <v>35.536750793457031</v>
      </c>
      <c r="B300" s="2">
        <v>0.86338943243026733</v>
      </c>
      <c r="E300" s="2">
        <v>36.070327758789063</v>
      </c>
      <c r="F300" s="2">
        <v>0.86359381675720215</v>
      </c>
      <c r="I300" s="2">
        <v>36.070327758789063</v>
      </c>
      <c r="J300" s="3">
        <v>-0.00115372019354254</v>
      </c>
    </row>
    <row r="301">
      <c r="A301" s="2">
        <v>35.614078521728516</v>
      </c>
      <c r="B301" s="2">
        <v>0.86475533246994019</v>
      </c>
      <c r="E301" s="2">
        <v>36.124435424804688</v>
      </c>
      <c r="F301" s="2">
        <v>0.86351871490478516</v>
      </c>
      <c r="I301" s="2">
        <v>36.124435424804688</v>
      </c>
      <c r="J301" s="3">
        <v>-0.0011580627178773284</v>
      </c>
    </row>
    <row r="302">
      <c r="A302" s="2">
        <v>35.645767211914063</v>
      </c>
      <c r="B302" s="2">
        <v>0.86209851503372192</v>
      </c>
      <c r="E302" s="2">
        <v>36.178543090820313</v>
      </c>
      <c r="F302" s="2">
        <v>0.86344224214553833</v>
      </c>
      <c r="I302" s="2">
        <v>36.178543090820313</v>
      </c>
      <c r="J302" s="3">
        <v>-0.0011623412137851119</v>
      </c>
    </row>
    <row r="303">
      <c r="A303" s="2">
        <v>35.724765777587891</v>
      </c>
      <c r="B303" s="2">
        <v>0.86481118202209473</v>
      </c>
      <c r="E303" s="2">
        <v>36.232650756835938</v>
      </c>
      <c r="F303" s="2">
        <v>0.86336445808410645</v>
      </c>
      <c r="I303" s="2">
        <v>36.232650756835938</v>
      </c>
      <c r="J303" s="3">
        <v>-0.001166557427495718</v>
      </c>
    </row>
    <row r="304">
      <c r="A304" s="2">
        <v>35.757366180419922</v>
      </c>
      <c r="B304" s="2">
        <v>0.863634467124939</v>
      </c>
      <c r="E304" s="2">
        <v>36.286758422851563</v>
      </c>
      <c r="F304" s="2">
        <v>0.86328530311584473</v>
      </c>
      <c r="I304" s="2">
        <v>36.286758422851563</v>
      </c>
      <c r="J304" s="3">
        <v>-0.0011707134544849396</v>
      </c>
    </row>
    <row r="305">
      <c r="A305" s="2">
        <v>35.833381652832031</v>
      </c>
      <c r="B305" s="2">
        <v>0.86300557851791382</v>
      </c>
      <c r="E305" s="2">
        <v>36.340866088867188</v>
      </c>
      <c r="F305" s="2">
        <v>0.86320477724075317</v>
      </c>
      <c r="I305" s="2">
        <v>36.340866088867188</v>
      </c>
      <c r="J305" s="3">
        <v>-0.0011748106917366385</v>
      </c>
    </row>
    <row r="306">
      <c r="A306" s="2">
        <v>35.865795135498047</v>
      </c>
      <c r="B306" s="2">
        <v>0.86285775899887085</v>
      </c>
      <c r="E306" s="2">
        <v>36.394973754882813</v>
      </c>
      <c r="F306" s="2">
        <v>0.86312294006347656</v>
      </c>
      <c r="I306" s="2">
        <v>36.394973754882813</v>
      </c>
      <c r="J306" s="3">
        <v>-0.0011788512347266078</v>
      </c>
    </row>
    <row r="307">
      <c r="A307" s="2">
        <v>35.942256927490234</v>
      </c>
      <c r="B307" s="2">
        <v>0.86087191104888916</v>
      </c>
      <c r="E307" s="2">
        <v>36.449081420898438</v>
      </c>
      <c r="F307" s="2">
        <v>0.86303991079330444</v>
      </c>
      <c r="I307" s="2">
        <v>36.449081420898438</v>
      </c>
      <c r="J307" s="3">
        <v>-0.0011828370625153184</v>
      </c>
    </row>
    <row r="308">
      <c r="A308" s="2">
        <v>35.973442077636719</v>
      </c>
      <c r="B308" s="2">
        <v>0.86349570751190186</v>
      </c>
      <c r="E308" s="2">
        <v>36.5031852722168</v>
      </c>
      <c r="F308" s="2">
        <v>0.86295598745346069</v>
      </c>
      <c r="I308" s="2">
        <v>36.5031852722168</v>
      </c>
      <c r="J308" s="3">
        <v>-0.0011867699213325977</v>
      </c>
    </row>
    <row r="309">
      <c r="A309" s="2">
        <v>36.051551818847656</v>
      </c>
      <c r="B309" s="2">
        <v>0.86283403635025024</v>
      </c>
      <c r="E309" s="2">
        <v>36.557292938232422</v>
      </c>
      <c r="F309" s="2">
        <v>0.86287134885787964</v>
      </c>
      <c r="I309" s="2">
        <v>36.557292938232422</v>
      </c>
      <c r="J309" s="3">
        <v>-0.0011906520230695605</v>
      </c>
    </row>
    <row r="310">
      <c r="A310" s="2">
        <v>36.084022521972656</v>
      </c>
      <c r="B310" s="2">
        <v>0.86470931768417358</v>
      </c>
      <c r="E310" s="2">
        <v>36.611400604248047</v>
      </c>
      <c r="F310" s="2">
        <v>0.86278635263442993</v>
      </c>
      <c r="I310" s="2">
        <v>36.611400604248047</v>
      </c>
      <c r="J310" s="3">
        <v>-0.0011944846482947469</v>
      </c>
    </row>
    <row r="311">
      <c r="A311" s="2">
        <v>36.160552978515625</v>
      </c>
      <c r="B311" s="2">
        <v>0.86325502395629883</v>
      </c>
      <c r="E311" s="2">
        <v>36.665508270263672</v>
      </c>
      <c r="F311" s="2">
        <v>0.86270123720169067</v>
      </c>
      <c r="I311" s="2">
        <v>36.665508270263672</v>
      </c>
      <c r="J311" s="3">
        <v>-0.0011982688447460532</v>
      </c>
    </row>
    <row r="312">
      <c r="A312" s="2">
        <v>36.1909294128418</v>
      </c>
      <c r="B312" s="2">
        <v>0.86569494009017944</v>
      </c>
      <c r="E312" s="2">
        <v>36.7196159362793</v>
      </c>
      <c r="F312" s="2">
        <v>0.86261630058288574</v>
      </c>
      <c r="I312" s="2">
        <v>36.7196159362793</v>
      </c>
      <c r="J312" s="3">
        <v>-0.0012020051945000887</v>
      </c>
    </row>
    <row r="313">
      <c r="A313" s="2">
        <v>36.268386840820313</v>
      </c>
      <c r="B313" s="2">
        <v>0.86395150423049927</v>
      </c>
      <c r="E313" s="2">
        <v>36.773723602294922</v>
      </c>
      <c r="F313" s="2">
        <v>0.862531840801239</v>
      </c>
      <c r="I313" s="2">
        <v>36.773723602294922</v>
      </c>
      <c r="J313" s="3">
        <v>-0.0012056933483108878</v>
      </c>
    </row>
    <row r="314">
      <c r="A314" s="2">
        <v>36.299266815185547</v>
      </c>
      <c r="B314" s="2">
        <v>0.863158106803894</v>
      </c>
      <c r="E314" s="2">
        <v>36.827831268310547</v>
      </c>
      <c r="F314" s="2">
        <v>0.86244803667068481</v>
      </c>
      <c r="I314" s="2">
        <v>36.827831268310547</v>
      </c>
      <c r="J314" s="3">
        <v>-0.0012093327241018414</v>
      </c>
    </row>
    <row r="315">
      <c r="A315" s="2">
        <v>36.377475738525391</v>
      </c>
      <c r="B315" s="2">
        <v>0.86237657070159912</v>
      </c>
      <c r="E315" s="2">
        <v>36.881938934326172</v>
      </c>
      <c r="F315" s="2">
        <v>0.862365186214447</v>
      </c>
      <c r="I315" s="2">
        <v>36.881938934326172</v>
      </c>
      <c r="J315" s="3">
        <v>-0.001212921692058444</v>
      </c>
    </row>
    <row r="316">
      <c r="A316" s="2">
        <v>36.413352966308594</v>
      </c>
      <c r="B316" s="2">
        <v>0.86398470401763916</v>
      </c>
      <c r="E316" s="2">
        <v>36.936042785644531</v>
      </c>
      <c r="F316" s="2">
        <v>0.86228340864181519</v>
      </c>
      <c r="I316" s="2">
        <v>36.936042785644531</v>
      </c>
      <c r="J316" s="3">
        <v>-0.0012164581567049026</v>
      </c>
    </row>
    <row r="317">
      <c r="A317" s="2">
        <v>36.491130828857422</v>
      </c>
      <c r="B317" s="2">
        <v>0.86310148239135742</v>
      </c>
      <c r="E317" s="2">
        <v>36.990150451660156</v>
      </c>
      <c r="F317" s="2">
        <v>0.86220300197601318</v>
      </c>
      <c r="I317" s="2">
        <v>36.990150451660156</v>
      </c>
      <c r="J317" s="3">
        <v>-0.0012199400225654244</v>
      </c>
    </row>
    <row r="318">
      <c r="A318" s="2">
        <v>36.5223503112793</v>
      </c>
      <c r="B318" s="2">
        <v>0.86327993869781494</v>
      </c>
      <c r="E318" s="2">
        <v>37.044258117675781</v>
      </c>
      <c r="F318" s="2">
        <v>0.86212402582168579</v>
      </c>
      <c r="I318" s="2">
        <v>37.044258117675781</v>
      </c>
      <c r="J318" s="3">
        <v>-0.0012233649613335729</v>
      </c>
    </row>
    <row r="319">
      <c r="A319" s="2">
        <v>36.600318908691406</v>
      </c>
      <c r="B319" s="2">
        <v>0.8636244535446167</v>
      </c>
      <c r="E319" s="2">
        <v>37.098365783691406</v>
      </c>
      <c r="F319" s="2">
        <v>0.86204659938812256</v>
      </c>
      <c r="I319" s="2">
        <v>37.098365783691406</v>
      </c>
      <c r="J319" s="3">
        <v>-0.0012267299462109804</v>
      </c>
    </row>
    <row r="320">
      <c r="A320" s="2">
        <v>36.632301330566406</v>
      </c>
      <c r="B320" s="2">
        <v>0.86257284879684448</v>
      </c>
      <c r="E320" s="2">
        <v>37.152473449707031</v>
      </c>
      <c r="F320" s="2">
        <v>0.86197066307067871</v>
      </c>
      <c r="I320" s="2">
        <v>37.152473449707031</v>
      </c>
      <c r="J320" s="3">
        <v>-0.0012300325324758887</v>
      </c>
    </row>
    <row r="321">
      <c r="A321" s="2">
        <v>36.708213806152344</v>
      </c>
      <c r="B321" s="2">
        <v>0.86355185508728027</v>
      </c>
      <c r="E321" s="2">
        <v>37.206581115722656</v>
      </c>
      <c r="F321" s="2">
        <v>0.861896276473999</v>
      </c>
      <c r="I321" s="2">
        <v>37.206581115722656</v>
      </c>
      <c r="J321" s="3">
        <v>-0.001233269926160574</v>
      </c>
    </row>
    <row r="322">
      <c r="A322" s="2">
        <v>36.740043640136719</v>
      </c>
      <c r="B322" s="2">
        <v>0.8635793924331665</v>
      </c>
      <c r="E322" s="2">
        <v>37.260688781738281</v>
      </c>
      <c r="F322" s="2">
        <v>0.861823320388794</v>
      </c>
      <c r="I322" s="2">
        <v>37.260688781738281</v>
      </c>
      <c r="J322" s="3">
        <v>-0.0012364399153739214</v>
      </c>
    </row>
    <row r="323">
      <c r="A323" s="2">
        <v>36.819141387939453</v>
      </c>
      <c r="B323" s="2">
        <v>0.86125916242599487</v>
      </c>
      <c r="E323" s="2">
        <v>37.314796447753906</v>
      </c>
      <c r="F323" s="2">
        <v>0.86175179481506348</v>
      </c>
      <c r="I323" s="2">
        <v>37.314796447753906</v>
      </c>
      <c r="J323" s="3">
        <v>-0.0012395407538861036</v>
      </c>
    </row>
    <row r="324">
      <c r="A324" s="2">
        <v>36.851005554199219</v>
      </c>
      <c r="B324" s="2">
        <v>0.86238205432891846</v>
      </c>
      <c r="E324" s="2">
        <v>37.368900299072266</v>
      </c>
      <c r="F324" s="2">
        <v>0.861681342124939</v>
      </c>
      <c r="I324" s="2">
        <v>37.368900299072266</v>
      </c>
      <c r="J324" s="3">
        <v>-0.0012425713939592242</v>
      </c>
    </row>
    <row r="325">
      <c r="A325" s="2">
        <v>36.927345275878906</v>
      </c>
      <c r="B325" s="2">
        <v>0.861788272857666</v>
      </c>
      <c r="E325" s="2">
        <v>37.423007965087891</v>
      </c>
      <c r="F325" s="2">
        <v>0.86161196231842041</v>
      </c>
      <c r="I325" s="2">
        <v>37.423007965087891</v>
      </c>
      <c r="J325" s="3">
        <v>-0.0012455314863473177</v>
      </c>
    </row>
    <row r="326">
      <c r="A326" s="2">
        <v>36.959060668945313</v>
      </c>
      <c r="B326" s="2">
        <v>0.86409032344818115</v>
      </c>
      <c r="E326" s="2">
        <v>37.477115631103516</v>
      </c>
      <c r="F326" s="2">
        <v>0.86154335737228394</v>
      </c>
      <c r="I326" s="2">
        <v>37.477115631103516</v>
      </c>
      <c r="J326" s="3">
        <v>-0.0012484209146350622</v>
      </c>
    </row>
    <row r="327">
      <c r="A327" s="2">
        <v>37.037506103515625</v>
      </c>
      <c r="B327" s="2">
        <v>0.86301088333129883</v>
      </c>
      <c r="E327" s="2">
        <v>37.531223297119141</v>
      </c>
      <c r="F327" s="2">
        <v>0.86147540807724</v>
      </c>
      <c r="I327" s="2">
        <v>37.531223297119141</v>
      </c>
      <c r="J327" s="3">
        <v>-0.0012512404937297106</v>
      </c>
    </row>
    <row r="328">
      <c r="A328" s="2">
        <v>37.070392608642578</v>
      </c>
      <c r="B328" s="2">
        <v>0.86202776432037354</v>
      </c>
      <c r="E328" s="2">
        <v>37.585330963134766</v>
      </c>
      <c r="F328" s="2">
        <v>0.86140793561935425</v>
      </c>
      <c r="I328" s="2">
        <v>37.585330963134766</v>
      </c>
      <c r="J328" s="3">
        <v>-0.0012539915041998029</v>
      </c>
    </row>
    <row r="329">
      <c r="A329" s="2">
        <v>37.147502899169922</v>
      </c>
      <c r="B329" s="2">
        <v>0.86091673374176025</v>
      </c>
      <c r="E329" s="2">
        <v>37.639438629150391</v>
      </c>
      <c r="F329" s="2">
        <v>0.86134088039398193</v>
      </c>
      <c r="I329" s="2">
        <v>37.639438629150391</v>
      </c>
      <c r="J329" s="3">
        <v>-0.0012566754594445229</v>
      </c>
    </row>
    <row r="330">
      <c r="A330" s="2">
        <v>37.178913116455078</v>
      </c>
      <c r="B330" s="2">
        <v>0.86302399635314941</v>
      </c>
      <c r="E330" s="2">
        <v>37.693546295166016</v>
      </c>
      <c r="F330" s="2">
        <v>0.86127406358718872</v>
      </c>
      <c r="I330" s="2">
        <v>37.693546295166016</v>
      </c>
      <c r="J330" s="3">
        <v>-0.0012592939892783761</v>
      </c>
    </row>
    <row r="331">
      <c r="A331" s="2">
        <v>37.256343841552734</v>
      </c>
      <c r="B331" s="2">
        <v>0.86148393154144287</v>
      </c>
      <c r="E331" s="2">
        <v>37.747653961181641</v>
      </c>
      <c r="F331" s="2">
        <v>0.86120754480361938</v>
      </c>
      <c r="I331" s="2">
        <v>37.747653961181641</v>
      </c>
      <c r="J331" s="3">
        <v>-0.0012618489563465118</v>
      </c>
    </row>
    <row r="332">
      <c r="A332" s="2">
        <v>37.288101196289063</v>
      </c>
      <c r="B332" s="2">
        <v>0.86378657817840576</v>
      </c>
      <c r="E332" s="2">
        <v>37.801761627197266</v>
      </c>
      <c r="F332" s="2">
        <v>0.8611413836479187</v>
      </c>
      <c r="I332" s="2">
        <v>37.801761627197266</v>
      </c>
      <c r="J332" s="3">
        <v>-0.0012643423397094011</v>
      </c>
    </row>
    <row r="333">
      <c r="A333" s="2">
        <v>37.366523742675781</v>
      </c>
      <c r="B333" s="2">
        <v>0.8590247631072998</v>
      </c>
      <c r="E333" s="2">
        <v>37.855865478515625</v>
      </c>
      <c r="F333" s="2">
        <v>0.86107563972473145</v>
      </c>
      <c r="I333" s="2">
        <v>37.855865478515625</v>
      </c>
      <c r="J333" s="3">
        <v>-0.0012667758855968714</v>
      </c>
    </row>
    <row r="334">
      <c r="A334" s="2">
        <v>37.4016227722168</v>
      </c>
      <c r="B334" s="2">
        <v>0.86274439096450806</v>
      </c>
      <c r="E334" s="2">
        <v>37.90997314453125</v>
      </c>
      <c r="F334" s="2">
        <v>0.86101031303405762</v>
      </c>
      <c r="I334" s="2">
        <v>37.90997314453125</v>
      </c>
      <c r="J334" s="3">
        <v>-0.0012691521551460028</v>
      </c>
    </row>
    <row r="335">
      <c r="A335" s="2">
        <v>37.477615356445313</v>
      </c>
      <c r="B335" s="2">
        <v>0.86088532209396362</v>
      </c>
      <c r="E335" s="2">
        <v>37.964080810546875</v>
      </c>
      <c r="F335" s="2">
        <v>0.86094534397125244</v>
      </c>
      <c r="I335" s="2">
        <v>37.964080810546875</v>
      </c>
      <c r="J335" s="3">
        <v>-0.0012714737094938755</v>
      </c>
    </row>
    <row r="336">
      <c r="A336" s="2">
        <v>37.508468627929688</v>
      </c>
      <c r="B336" s="2">
        <v>0.86220449209213257</v>
      </c>
      <c r="E336" s="2">
        <v>38.0181884765625</v>
      </c>
      <c r="F336" s="2">
        <v>0.86088073253631592</v>
      </c>
      <c r="I336" s="2">
        <v>38.0181884765625</v>
      </c>
      <c r="J336" s="3">
        <v>-0.0012737432261928916</v>
      </c>
    </row>
    <row r="337">
      <c r="A337" s="2">
        <v>37.5926513671875</v>
      </c>
      <c r="B337" s="2">
        <v>0.863509476184845</v>
      </c>
      <c r="E337" s="2">
        <v>38.072296142578125</v>
      </c>
      <c r="F337" s="2">
        <v>0.86081641912460327</v>
      </c>
      <c r="I337" s="2">
        <v>38.072296142578125</v>
      </c>
      <c r="J337" s="3">
        <v>-0.0012759636156260967</v>
      </c>
    </row>
    <row r="338">
      <c r="A338" s="2">
        <v>37.624965667724609</v>
      </c>
      <c r="B338" s="2">
        <v>0.8607027530670166</v>
      </c>
      <c r="E338" s="2">
        <v>38.12640380859375</v>
      </c>
      <c r="F338" s="2">
        <v>0.86075258255004883</v>
      </c>
      <c r="I338" s="2">
        <v>38.12640380859375</v>
      </c>
      <c r="J338" s="3">
        <v>-0.001278138137422502</v>
      </c>
    </row>
    <row r="339">
      <c r="A339" s="2">
        <v>37.701412200927734</v>
      </c>
      <c r="B339" s="2">
        <v>0.86164385080337524</v>
      </c>
      <c r="E339" s="2">
        <v>38.180511474609375</v>
      </c>
      <c r="F339" s="2">
        <v>0.86068916320800781</v>
      </c>
      <c r="I339" s="2">
        <v>38.180511474609375</v>
      </c>
      <c r="J339" s="3">
        <v>-0.0012802708661183715</v>
      </c>
    </row>
    <row r="340">
      <c r="A340" s="2">
        <v>37.733486175537109</v>
      </c>
      <c r="B340" s="2">
        <v>0.86154395341873169</v>
      </c>
      <c r="E340" s="2">
        <v>38.234619140625</v>
      </c>
      <c r="F340" s="2">
        <v>0.86062633991241455</v>
      </c>
      <c r="I340" s="2">
        <v>38.234619140625</v>
      </c>
      <c r="J340" s="3">
        <v>-0.0012823663419112563</v>
      </c>
    </row>
    <row r="341">
      <c r="A341" s="2">
        <v>37.808403015136719</v>
      </c>
      <c r="B341" s="2">
        <v>0.86188697814941406</v>
      </c>
      <c r="E341" s="2">
        <v>38.288722991943359</v>
      </c>
      <c r="F341" s="2">
        <v>0.860564112663269</v>
      </c>
      <c r="I341" s="2">
        <v>38.288722991943359</v>
      </c>
      <c r="J341" s="3">
        <v>-0.0012844293378293514</v>
      </c>
    </row>
    <row r="342">
      <c r="A342" s="2">
        <v>37.841190338134766</v>
      </c>
      <c r="B342" s="2">
        <v>0.86123442649841309</v>
      </c>
      <c r="E342" s="2">
        <v>38.342830657958984</v>
      </c>
      <c r="F342" s="2">
        <v>0.86050266027450562</v>
      </c>
      <c r="I342" s="2">
        <v>38.342830657958984</v>
      </c>
      <c r="J342" s="3">
        <v>-0.0012864660238847136</v>
      </c>
    </row>
    <row r="343">
      <c r="A343" s="2">
        <v>37.924221038818359</v>
      </c>
      <c r="B343" s="2">
        <v>0.86106687784194946</v>
      </c>
      <c r="E343" s="2">
        <v>38.396938323974609</v>
      </c>
      <c r="F343" s="2">
        <v>0.86044192314147949</v>
      </c>
      <c r="I343" s="2">
        <v>38.396938323974609</v>
      </c>
      <c r="J343" s="3">
        <v>-0.0012884819880127907</v>
      </c>
    </row>
    <row r="344">
      <c r="A344" s="2">
        <v>37.956062316894531</v>
      </c>
      <c r="B344" s="2">
        <v>0.86058485507965088</v>
      </c>
      <c r="E344" s="2">
        <v>38.451045989990234</v>
      </c>
      <c r="F344" s="2">
        <v>0.86038166284561157</v>
      </c>
      <c r="I344" s="2">
        <v>38.451045989990234</v>
      </c>
      <c r="J344" s="3">
        <v>-0.0012904838658869267</v>
      </c>
    </row>
    <row r="345">
      <c r="A345" s="2">
        <v>38.0341796875</v>
      </c>
      <c r="B345" s="2">
        <v>0.85941529273986816</v>
      </c>
      <c r="E345" s="2">
        <v>38.505153656005859</v>
      </c>
      <c r="F345" s="2">
        <v>0.86032187938690186</v>
      </c>
      <c r="I345" s="2">
        <v>38.505153656005859</v>
      </c>
      <c r="J345" s="3">
        <v>-0.0012924781767651439</v>
      </c>
    </row>
    <row r="346">
      <c r="A346" s="2">
        <v>38.065338134765625</v>
      </c>
      <c r="B346" s="2">
        <v>0.86038929224014282</v>
      </c>
      <c r="E346" s="2">
        <v>38.559261322021484</v>
      </c>
      <c r="F346" s="2">
        <v>0.86026245355606079</v>
      </c>
      <c r="I346" s="2">
        <v>38.559261322021484</v>
      </c>
      <c r="J346" s="3">
        <v>-0.001294471207074821</v>
      </c>
    </row>
    <row r="347">
      <c r="A347" s="2">
        <v>38.141689300537109</v>
      </c>
      <c r="B347" s="2">
        <v>0.86054146289825439</v>
      </c>
      <c r="E347" s="2">
        <v>38.613368988037109</v>
      </c>
      <c r="F347" s="2">
        <v>0.86020338535308838</v>
      </c>
      <c r="I347" s="2">
        <v>38.613368988037109</v>
      </c>
      <c r="J347" s="3">
        <v>-0.0012964693596586585</v>
      </c>
    </row>
    <row r="348">
      <c r="A348" s="2">
        <v>38.173030853271484</v>
      </c>
      <c r="B348" s="2">
        <v>0.85863268375396729</v>
      </c>
      <c r="E348" s="2">
        <v>38.667476654052734</v>
      </c>
      <c r="F348" s="2">
        <v>0.86014455556869507</v>
      </c>
      <c r="I348" s="2">
        <v>38.667476654052734</v>
      </c>
      <c r="J348" s="3">
        <v>-0.0012984778732061386</v>
      </c>
    </row>
    <row r="349">
      <c r="A349" s="2">
        <v>38.252735137939453</v>
      </c>
      <c r="B349" s="2">
        <v>0.85887140035629272</v>
      </c>
      <c r="E349" s="2">
        <v>38.721580505371094</v>
      </c>
      <c r="F349" s="2">
        <v>0.86008608341217041</v>
      </c>
      <c r="I349" s="2">
        <v>38.721580505371094</v>
      </c>
      <c r="J349" s="3">
        <v>-0.0013005019864067435</v>
      </c>
    </row>
    <row r="350">
      <c r="A350" s="2">
        <v>38.2845344543457</v>
      </c>
      <c r="B350" s="2">
        <v>0.859370231628418</v>
      </c>
      <c r="E350" s="2">
        <v>38.775688171386719</v>
      </c>
      <c r="F350" s="2">
        <v>0.86002784967422485</v>
      </c>
      <c r="I350" s="2">
        <v>38.775688171386719</v>
      </c>
      <c r="J350" s="3">
        <v>-0.0013025470543652773</v>
      </c>
    </row>
    <row r="351">
      <c r="A351" s="2">
        <v>38.361038208007813</v>
      </c>
      <c r="B351" s="2">
        <v>0.86237800121307373</v>
      </c>
      <c r="E351" s="2">
        <v>38.829795837402344</v>
      </c>
      <c r="F351" s="2">
        <v>0.85996973514556885</v>
      </c>
      <c r="I351" s="2">
        <v>38.829795837402344</v>
      </c>
      <c r="J351" s="3">
        <v>-0.0013046173844486475</v>
      </c>
    </row>
    <row r="352">
      <c r="A352" s="2">
        <v>38.393741607666016</v>
      </c>
      <c r="B352" s="2">
        <v>0.85556167364120483</v>
      </c>
      <c r="E352" s="2">
        <v>38.883903503417969</v>
      </c>
      <c r="F352" s="2">
        <v>0.85991173982620239</v>
      </c>
      <c r="I352" s="2">
        <v>38.883903503417969</v>
      </c>
      <c r="J352" s="3">
        <v>-0.0013067176332697272</v>
      </c>
    </row>
    <row r="353">
      <c r="A353" s="2">
        <v>38.4715576171875</v>
      </c>
      <c r="B353" s="2">
        <v>0.85631090402603149</v>
      </c>
      <c r="E353" s="2">
        <v>38.938011169433594</v>
      </c>
      <c r="F353" s="2">
        <v>0.85985374450683594</v>
      </c>
      <c r="I353" s="2">
        <v>38.938011169433594</v>
      </c>
      <c r="J353" s="3">
        <v>-0.0013088515261188149</v>
      </c>
    </row>
    <row r="354">
      <c r="A354" s="2">
        <v>38.502922058105469</v>
      </c>
      <c r="B354" s="2">
        <v>0.85997962951660156</v>
      </c>
      <c r="E354" s="2">
        <v>38.992118835449219</v>
      </c>
      <c r="F354" s="2">
        <v>0.85979574918746948</v>
      </c>
      <c r="I354" s="2">
        <v>38.992118835449219</v>
      </c>
      <c r="J354" s="3">
        <v>-0.0013110237196087837</v>
      </c>
    </row>
    <row r="355">
      <c r="A355" s="2">
        <v>38.579277038574219</v>
      </c>
      <c r="B355" s="2">
        <v>0.86186116933822632</v>
      </c>
      <c r="E355" s="2">
        <v>39.046226501464844</v>
      </c>
      <c r="F355" s="2">
        <v>0.85973769426345825</v>
      </c>
      <c r="I355" s="2">
        <v>39.046226501464844</v>
      </c>
      <c r="J355" s="3">
        <v>-0.0013132385211065412</v>
      </c>
    </row>
    <row r="356">
      <c r="A356" s="2">
        <v>38.610389709472656</v>
      </c>
      <c r="B356" s="2">
        <v>0.85910314321517944</v>
      </c>
      <c r="E356" s="2">
        <v>39.100334167480469</v>
      </c>
      <c r="F356" s="2">
        <v>0.85967952013015747</v>
      </c>
      <c r="I356" s="2">
        <v>39.100334167480469</v>
      </c>
      <c r="J356" s="3">
        <v>-0.001315500820055604</v>
      </c>
    </row>
    <row r="357">
      <c r="A357" s="2">
        <v>38.690216064453125</v>
      </c>
      <c r="B357" s="2">
        <v>0.86251497268676758</v>
      </c>
      <c r="E357" s="2">
        <v>39.154438018798828</v>
      </c>
      <c r="F357" s="2">
        <v>0.85962110757827759</v>
      </c>
      <c r="I357" s="2">
        <v>39.154438018798828</v>
      </c>
      <c r="J357" s="3">
        <v>-0.0013178150402382016</v>
      </c>
    </row>
    <row r="358">
      <c r="A358" s="2">
        <v>38.721755981445313</v>
      </c>
      <c r="B358" s="2">
        <v>0.861784815788269</v>
      </c>
      <c r="E358" s="2">
        <v>39.208545684814453</v>
      </c>
      <c r="F358" s="2">
        <v>0.8595624566078186</v>
      </c>
      <c r="I358" s="2">
        <v>39.208545684814453</v>
      </c>
      <c r="J358" s="3">
        <v>-0.0013201864203438163</v>
      </c>
    </row>
    <row r="359">
      <c r="A359" s="2">
        <v>38.798465728759766</v>
      </c>
      <c r="B359" s="2">
        <v>0.86031258106231689</v>
      </c>
      <c r="E359" s="2">
        <v>39.262653350830078</v>
      </c>
      <c r="F359" s="2">
        <v>0.85950338840484619</v>
      </c>
      <c r="I359" s="2">
        <v>39.262653350830078</v>
      </c>
      <c r="J359" s="3">
        <v>-0.0013226190349087119</v>
      </c>
    </row>
    <row r="360">
      <c r="A360" s="2">
        <v>38.830593109130859</v>
      </c>
      <c r="B360" s="2">
        <v>0.86141443252563477</v>
      </c>
      <c r="E360" s="2">
        <v>39.3167610168457</v>
      </c>
      <c r="F360" s="2">
        <v>0.85944384336471558</v>
      </c>
      <c r="I360" s="2">
        <v>39.3167610168457</v>
      </c>
      <c r="J360" s="3">
        <v>-0.0013251173077151179</v>
      </c>
    </row>
    <row r="361">
      <c r="A361" s="2">
        <v>38.9099006652832</v>
      </c>
      <c r="B361" s="2">
        <v>0.85908955335617065</v>
      </c>
      <c r="E361" s="2">
        <v>39.370868682861328</v>
      </c>
      <c r="F361" s="2">
        <v>0.85938370227813721</v>
      </c>
      <c r="I361" s="2">
        <v>39.370868682861328</v>
      </c>
      <c r="J361" s="3">
        <v>-0.0013276842655614018</v>
      </c>
    </row>
    <row r="362">
      <c r="A362" s="2">
        <v>38.940792083740234</v>
      </c>
      <c r="B362" s="2">
        <v>0.86066943407058716</v>
      </c>
      <c r="E362" s="2">
        <v>39.424976348876953</v>
      </c>
      <c r="F362" s="2">
        <v>0.85932278633117676</v>
      </c>
      <c r="I362" s="2">
        <v>39.424976348876953</v>
      </c>
      <c r="J362" s="3">
        <v>-0.0013303228188306093</v>
      </c>
    </row>
    <row r="363">
      <c r="A363" s="2">
        <v>39.017658233642578</v>
      </c>
      <c r="B363" s="2">
        <v>0.85939615964889526</v>
      </c>
      <c r="E363" s="2">
        <v>39.479084014892578</v>
      </c>
      <c r="F363" s="2">
        <v>0.85926097631454468</v>
      </c>
      <c r="I363" s="2">
        <v>39.479084014892578</v>
      </c>
      <c r="J363" s="3">
        <v>-0.0013330349465832114</v>
      </c>
    </row>
    <row r="364">
      <c r="A364" s="2">
        <v>39.0492057800293</v>
      </c>
      <c r="B364" s="2">
        <v>0.85963541269302368</v>
      </c>
      <c r="E364" s="2">
        <v>39.5331916809082</v>
      </c>
      <c r="F364" s="2">
        <v>0.85919815301895142</v>
      </c>
      <c r="I364" s="2">
        <v>39.5331916809082</v>
      </c>
      <c r="J364" s="3">
        <v>-0.0013358218129724264</v>
      </c>
    </row>
    <row r="365">
      <c r="A365" s="2">
        <v>39.127105712890625</v>
      </c>
      <c r="B365" s="2">
        <v>0.86035090684890747</v>
      </c>
      <c r="E365" s="2">
        <v>39.587295532226563</v>
      </c>
      <c r="F365" s="2">
        <v>0.85913413763046265</v>
      </c>
      <c r="I365" s="2">
        <v>39.587295532226563</v>
      </c>
      <c r="J365" s="3">
        <v>-0.0013386837672442198</v>
      </c>
    </row>
    <row r="366">
      <c r="A366" s="2">
        <v>39.1584358215332</v>
      </c>
      <c r="B366" s="2">
        <v>0.85959380865097046</v>
      </c>
      <c r="E366" s="2">
        <v>39.641403198242188</v>
      </c>
      <c r="F366" s="2">
        <v>0.85906898975372314</v>
      </c>
      <c r="I366" s="2">
        <v>39.641403198242188</v>
      </c>
      <c r="J366" s="3">
        <v>-0.0013416210422292352</v>
      </c>
    </row>
    <row r="367">
      <c r="A367" s="2">
        <v>39.235687255859375</v>
      </c>
      <c r="B367" s="2">
        <v>0.85986953973770142</v>
      </c>
      <c r="E367" s="2">
        <v>39.695510864257813</v>
      </c>
      <c r="F367" s="2">
        <v>0.85900270938873291</v>
      </c>
      <c r="I367" s="2">
        <v>39.695510864257813</v>
      </c>
      <c r="J367" s="3">
        <v>-0.001344632008112967</v>
      </c>
    </row>
    <row r="368">
      <c r="A368" s="2">
        <v>39.268703460693359</v>
      </c>
      <c r="B368" s="2">
        <v>0.86085277795791626</v>
      </c>
      <c r="E368" s="2">
        <v>39.749618530273438</v>
      </c>
      <c r="F368" s="2">
        <v>0.85893523693084717</v>
      </c>
      <c r="I368" s="2">
        <v>39.749618530273438</v>
      </c>
      <c r="J368" s="3">
        <v>-0.0013477144530043006</v>
      </c>
    </row>
    <row r="369">
      <c r="A369" s="2">
        <v>39.345191955566406</v>
      </c>
      <c r="B369" s="2">
        <v>0.86104917526245117</v>
      </c>
      <c r="E369" s="2">
        <v>39.803726196289063</v>
      </c>
      <c r="F369" s="2">
        <v>0.85886669158935547</v>
      </c>
      <c r="I369" s="2">
        <v>39.803726196289063</v>
      </c>
      <c r="J369" s="3">
        <v>-0.0013508652336895466</v>
      </c>
    </row>
    <row r="370">
      <c r="A370" s="2">
        <v>39.376266479492188</v>
      </c>
      <c r="B370" s="2">
        <v>0.85853266716003418</v>
      </c>
      <c r="E370" s="2">
        <v>39.857833862304688</v>
      </c>
      <c r="F370" s="2">
        <v>0.85879689455032349</v>
      </c>
      <c r="I370" s="2">
        <v>39.857833862304688</v>
      </c>
      <c r="J370" s="3">
        <v>-0.0013540800428017974</v>
      </c>
    </row>
    <row r="371">
      <c r="A371" s="2">
        <v>39.455966949462891</v>
      </c>
      <c r="B371" s="2">
        <v>0.85938543081283569</v>
      </c>
      <c r="E371" s="2">
        <v>39.911941528320313</v>
      </c>
      <c r="F371" s="2">
        <v>0.85872596502304077</v>
      </c>
      <c r="I371" s="2">
        <v>39.911941528320313</v>
      </c>
      <c r="J371" s="3">
        <v>-0.0013573537580668926</v>
      </c>
    </row>
    <row r="372">
      <c r="A372" s="2">
        <v>39.486911773681641</v>
      </c>
      <c r="B372" s="2">
        <v>0.8585737943649292</v>
      </c>
      <c r="E372" s="2">
        <v>39.966049194335938</v>
      </c>
      <c r="F372" s="2">
        <v>0.858653724193573</v>
      </c>
      <c r="I372" s="2">
        <v>39.966049194335938</v>
      </c>
      <c r="J372" s="3">
        <v>-0.0013606796273961663</v>
      </c>
    </row>
    <row r="373">
      <c r="A373" s="2">
        <v>39.5646858215332</v>
      </c>
      <c r="B373" s="2">
        <v>0.861526608467102</v>
      </c>
      <c r="E373" s="2">
        <v>40.020156860351563</v>
      </c>
      <c r="F373" s="2">
        <v>0.85858017206192017</v>
      </c>
      <c r="I373" s="2">
        <v>40.020156860351563</v>
      </c>
      <c r="J373" s="3">
        <v>-0.001364050549454987</v>
      </c>
    </row>
    <row r="374">
      <c r="A374" s="2">
        <v>39.596847534179688</v>
      </c>
      <c r="B374" s="2">
        <v>0.85852468013763428</v>
      </c>
      <c r="E374" s="2">
        <v>40.074260711669922</v>
      </c>
      <c r="F374" s="2">
        <v>0.8585052490234375</v>
      </c>
      <c r="I374" s="2">
        <v>40.074260711669922</v>
      </c>
      <c r="J374" s="3">
        <v>-0.0013674590736627579</v>
      </c>
    </row>
    <row r="375">
      <c r="A375" s="2">
        <v>39.675682067871094</v>
      </c>
      <c r="B375" s="2">
        <v>0.85813993215560913</v>
      </c>
      <c r="E375" s="2">
        <v>40.128368377685547</v>
      </c>
      <c r="F375" s="2">
        <v>0.85842865705490112</v>
      </c>
      <c r="I375" s="2">
        <v>40.128368377685547</v>
      </c>
      <c r="J375" s="3">
        <v>-0.0013708982151001692</v>
      </c>
    </row>
    <row r="376">
      <c r="A376" s="2">
        <v>39.706905364990234</v>
      </c>
      <c r="B376" s="2">
        <v>0.85974931716918945</v>
      </c>
      <c r="E376" s="2">
        <v>40.182476043701172</v>
      </c>
      <c r="F376" s="2">
        <v>0.85835045576095581</v>
      </c>
      <c r="I376" s="2">
        <v>40.182476043701172</v>
      </c>
      <c r="J376" s="3">
        <v>-0.0013743608724325895</v>
      </c>
    </row>
    <row r="377">
      <c r="A377" s="2">
        <v>39.7840461730957</v>
      </c>
      <c r="B377" s="2">
        <v>0.85569339990615845</v>
      </c>
      <c r="E377" s="2">
        <v>40.2365837097168</v>
      </c>
      <c r="F377" s="2">
        <v>0.858270525932312</v>
      </c>
      <c r="I377" s="2">
        <v>40.2365837097168</v>
      </c>
      <c r="J377" s="3">
        <v>-0.0013778404099866748</v>
      </c>
    </row>
    <row r="378">
      <c r="A378" s="2">
        <v>39.8157958984375</v>
      </c>
      <c r="B378" s="2">
        <v>0.86211156845092773</v>
      </c>
      <c r="E378" s="2">
        <v>40.290691375732422</v>
      </c>
      <c r="F378" s="2">
        <v>0.8581889271736145</v>
      </c>
      <c r="I378" s="2">
        <v>40.290691375732422</v>
      </c>
      <c r="J378" s="3">
        <v>-0.00138133077416569</v>
      </c>
    </row>
    <row r="379">
      <c r="A379" s="2">
        <v>39.8949089050293</v>
      </c>
      <c r="B379" s="2">
        <v>0.86118119955062866</v>
      </c>
      <c r="E379" s="2">
        <v>40.344799041748047</v>
      </c>
      <c r="F379" s="2">
        <v>0.85810589790344238</v>
      </c>
      <c r="I379" s="2">
        <v>40.344799041748047</v>
      </c>
      <c r="J379" s="3">
        <v>-0.0013848260277882218</v>
      </c>
    </row>
    <row r="380">
      <c r="A380" s="2">
        <v>39.925457000732422</v>
      </c>
      <c r="B380" s="2">
        <v>0.85975939035415649</v>
      </c>
      <c r="E380" s="2">
        <v>40.398906707763672</v>
      </c>
      <c r="F380" s="2">
        <v>0.85802155733108521</v>
      </c>
      <c r="I380" s="2">
        <v>40.398906707763672</v>
      </c>
      <c r="J380" s="3">
        <v>-0.0013883205829188228</v>
      </c>
    </row>
    <row r="381">
      <c r="A381" s="2">
        <v>40.002162933349609</v>
      </c>
      <c r="B381" s="2">
        <v>0.85887366533279419</v>
      </c>
      <c r="E381" s="2">
        <v>40.4530143737793</v>
      </c>
      <c r="F381" s="2">
        <v>0.85793620347976685</v>
      </c>
      <c r="I381" s="2">
        <v>40.4530143737793</v>
      </c>
      <c r="J381" s="3">
        <v>-0.0013918092008680105</v>
      </c>
    </row>
    <row r="382">
      <c r="A382" s="2">
        <v>40.037296295166016</v>
      </c>
      <c r="B382" s="2">
        <v>0.85974645614624023</v>
      </c>
      <c r="E382" s="2">
        <v>40.507118225097656</v>
      </c>
      <c r="F382" s="2">
        <v>0.85784995555877686</v>
      </c>
      <c r="I382" s="2">
        <v>40.507118225097656</v>
      </c>
      <c r="J382" s="3">
        <v>-0.0013952865265309811</v>
      </c>
    </row>
    <row r="383">
      <c r="A383" s="2">
        <v>40.117279052734375</v>
      </c>
      <c r="B383" s="2">
        <v>0.85760349035263062</v>
      </c>
      <c r="E383" s="2">
        <v>40.561225891113281</v>
      </c>
      <c r="F383" s="2">
        <v>0.85776311159133911</v>
      </c>
      <c r="I383" s="2">
        <v>40.561225891113281</v>
      </c>
      <c r="J383" s="3">
        <v>-0.0013987483689561486</v>
      </c>
    </row>
    <row r="384">
      <c r="A384" s="2">
        <v>40.148174285888672</v>
      </c>
      <c r="B384" s="2">
        <v>0.85536795854568481</v>
      </c>
      <c r="E384" s="2">
        <v>40.615333557128906</v>
      </c>
      <c r="F384" s="2">
        <v>0.85767585039138794</v>
      </c>
      <c r="I384" s="2">
        <v>40.615333557128906</v>
      </c>
      <c r="J384" s="3">
        <v>-0.0014021903043612838</v>
      </c>
    </row>
    <row r="385">
      <c r="A385" s="2">
        <v>40.227836608886719</v>
      </c>
      <c r="B385" s="2">
        <v>0.86139959096908569</v>
      </c>
      <c r="E385" s="2">
        <v>40.669441223144531</v>
      </c>
      <c r="F385" s="2">
        <v>0.85758835077285767</v>
      </c>
      <c r="I385" s="2">
        <v>40.669441223144531</v>
      </c>
      <c r="J385" s="3">
        <v>-0.0014056079089641571</v>
      </c>
    </row>
    <row r="386">
      <c r="A386" s="2">
        <v>40.25933837890625</v>
      </c>
      <c r="B386" s="2">
        <v>0.85478794574737549</v>
      </c>
      <c r="E386" s="2">
        <v>40.723548889160156</v>
      </c>
      <c r="F386" s="2">
        <v>0.85750067234039307</v>
      </c>
      <c r="I386" s="2">
        <v>40.723548889160156</v>
      </c>
      <c r="J386" s="3">
        <v>-0.0014089972246438265</v>
      </c>
    </row>
    <row r="387">
      <c r="A387" s="2">
        <v>40.338130950927734</v>
      </c>
      <c r="B387" s="2">
        <v>0.86112076044082642</v>
      </c>
      <c r="E387" s="2">
        <v>40.777656555175781</v>
      </c>
      <c r="F387" s="2">
        <v>0.85741323232650757</v>
      </c>
      <c r="I387" s="2">
        <v>40.777656555175781</v>
      </c>
      <c r="J387" s="3">
        <v>-0.0014123537112027407</v>
      </c>
    </row>
    <row r="388">
      <c r="A388" s="2">
        <v>40.373287200927734</v>
      </c>
      <c r="B388" s="2">
        <v>0.8574863076210022</v>
      </c>
      <c r="E388" s="2">
        <v>40.831764221191406</v>
      </c>
      <c r="F388" s="2">
        <v>0.85732614994049072</v>
      </c>
      <c r="I388" s="2">
        <v>40.831764221191406</v>
      </c>
      <c r="J388" s="3">
        <v>-0.0014156731776893139</v>
      </c>
    </row>
    <row r="389">
      <c r="A389" s="2">
        <v>40.451656341552734</v>
      </c>
      <c r="B389" s="2">
        <v>0.85881972312927246</v>
      </c>
      <c r="E389" s="2">
        <v>40.885871887207031</v>
      </c>
      <c r="F389" s="2">
        <v>0.85723942518234253</v>
      </c>
      <c r="I389" s="2">
        <v>40.885871887207031</v>
      </c>
      <c r="J389" s="3">
        <v>-0.001418951665982604</v>
      </c>
    </row>
    <row r="390">
      <c r="A390" s="2">
        <v>40.4830207824707</v>
      </c>
      <c r="B390" s="2">
        <v>0.85869288444519043</v>
      </c>
      <c r="E390" s="2">
        <v>40.939975738525391</v>
      </c>
      <c r="F390" s="2">
        <v>0.857153058052063</v>
      </c>
      <c r="I390" s="2">
        <v>40.939975738525391</v>
      </c>
      <c r="J390" s="3">
        <v>-0.0014221842866390944</v>
      </c>
    </row>
    <row r="391">
      <c r="A391" s="2">
        <v>40.564617156982422</v>
      </c>
      <c r="B391" s="2">
        <v>0.85889631509780884</v>
      </c>
      <c r="E391" s="2">
        <v>40.994083404541016</v>
      </c>
      <c r="F391" s="2">
        <v>0.85706698894500732</v>
      </c>
      <c r="I391" s="2">
        <v>40.994083404541016</v>
      </c>
      <c r="J391" s="3">
        <v>-0.0014253670815378428</v>
      </c>
    </row>
    <row r="392">
      <c r="A392" s="2">
        <v>40.596656799316406</v>
      </c>
      <c r="B392" s="2">
        <v>0.85719627141952515</v>
      </c>
      <c r="E392" s="2">
        <v>41.048191070556641</v>
      </c>
      <c r="F392" s="2">
        <v>0.85698097944259644</v>
      </c>
      <c r="I392" s="2">
        <v>41.048191070556641</v>
      </c>
      <c r="J392" s="3">
        <v>-0.0014284952776506543</v>
      </c>
    </row>
    <row r="393">
      <c r="A393" s="2">
        <v>40.674907684326172</v>
      </c>
      <c r="B393" s="2">
        <v>0.85547417402267456</v>
      </c>
      <c r="E393" s="2">
        <v>41.102298736572266</v>
      </c>
      <c r="F393" s="2">
        <v>0.856894850730896</v>
      </c>
      <c r="I393" s="2">
        <v>41.102298736572266</v>
      </c>
      <c r="J393" s="3">
        <v>-0.0014315650332719088</v>
      </c>
    </row>
    <row r="394">
      <c r="A394" s="2">
        <v>40.70892333984375</v>
      </c>
      <c r="B394" s="2">
        <v>0.858739972114563</v>
      </c>
      <c r="E394" s="2">
        <v>41.156406402587891</v>
      </c>
      <c r="F394" s="2">
        <v>0.85680842399597168</v>
      </c>
      <c r="I394" s="2">
        <v>41.156406402587891</v>
      </c>
      <c r="J394" s="3">
        <v>-0.0014345728559419513</v>
      </c>
    </row>
    <row r="395">
      <c r="A395" s="2">
        <v>40.787315368652344</v>
      </c>
      <c r="B395" s="2">
        <v>0.85726618766784668</v>
      </c>
      <c r="E395" s="2">
        <v>41.210514068603516</v>
      </c>
      <c r="F395" s="2">
        <v>0.85672169923782349</v>
      </c>
      <c r="I395" s="2">
        <v>41.210514068603516</v>
      </c>
      <c r="J395" s="3">
        <v>-0.0014375152532011271</v>
      </c>
    </row>
    <row r="396">
      <c r="A396" s="2">
        <v>40.819046020507813</v>
      </c>
      <c r="B396" s="2">
        <v>0.85802662372589111</v>
      </c>
      <c r="E396" s="2">
        <v>41.264621734619141</v>
      </c>
      <c r="F396" s="2">
        <v>0.85663455724716187</v>
      </c>
      <c r="I396" s="2">
        <v>41.264621734619141</v>
      </c>
      <c r="J396" s="3">
        <v>-0.0014403895474970341</v>
      </c>
    </row>
    <row r="397">
      <c r="A397" s="2">
        <v>40.896163940429688</v>
      </c>
      <c r="B397" s="2">
        <v>0.85633170604705811</v>
      </c>
      <c r="E397" s="2">
        <v>41.318729400634766</v>
      </c>
      <c r="F397" s="2">
        <v>0.85654711723327637</v>
      </c>
      <c r="I397" s="2">
        <v>41.318729400634766</v>
      </c>
      <c r="J397" s="3">
        <v>-0.0014431930612772703</v>
      </c>
    </row>
    <row r="398">
      <c r="A398" s="2">
        <v>40.927566528320313</v>
      </c>
      <c r="B398" s="2">
        <v>0.85774606466293335</v>
      </c>
      <c r="E398" s="2">
        <v>41.372833251953125</v>
      </c>
      <c r="F398" s="2">
        <v>0.85645943880081177</v>
      </c>
      <c r="I398" s="2">
        <v>41.372833251953125</v>
      </c>
      <c r="J398" s="3">
        <v>-0.0014459231169894338</v>
      </c>
    </row>
    <row r="399">
      <c r="A399" s="2">
        <v>41.00640869140625</v>
      </c>
      <c r="B399" s="2">
        <v>0.85565221309661865</v>
      </c>
      <c r="E399" s="2">
        <v>41.42694091796875</v>
      </c>
      <c r="F399" s="2">
        <v>0.85637170076370239</v>
      </c>
      <c r="I399" s="2">
        <v>41.42694091796875</v>
      </c>
      <c r="J399" s="3">
        <v>-0.0014485776191577315</v>
      </c>
    </row>
    <row r="400">
      <c r="A400" s="2">
        <v>41.040805816650391</v>
      </c>
      <c r="B400" s="2">
        <v>0.85711222887039185</v>
      </c>
      <c r="E400" s="2">
        <v>41.481048583984375</v>
      </c>
      <c r="F400" s="2">
        <v>0.856283962726593</v>
      </c>
      <c r="I400" s="2">
        <v>41.481048583984375</v>
      </c>
      <c r="J400" s="3">
        <v>-0.0014511541230604053</v>
      </c>
    </row>
    <row r="401">
      <c r="A401" s="2">
        <v>41.120376586914063</v>
      </c>
      <c r="B401" s="2">
        <v>0.85643512010574341</v>
      </c>
      <c r="E401" s="2">
        <v>41.53515625</v>
      </c>
      <c r="F401" s="2">
        <v>0.856196403503418</v>
      </c>
      <c r="I401" s="2">
        <v>41.53515625</v>
      </c>
      <c r="J401" s="3">
        <v>-0.0014536500675603747</v>
      </c>
    </row>
    <row r="402">
      <c r="A402" s="2">
        <v>41.151527404785156</v>
      </c>
      <c r="B402" s="2">
        <v>0.85852891206741333</v>
      </c>
      <c r="E402" s="2">
        <v>41.589263916015625</v>
      </c>
      <c r="F402" s="2">
        <v>0.856109082698822</v>
      </c>
      <c r="I402" s="2">
        <v>41.589263916015625</v>
      </c>
      <c r="J402" s="3">
        <v>-0.0014560625422745943</v>
      </c>
    </row>
    <row r="403">
      <c r="A403" s="2">
        <v>41.227123260498047</v>
      </c>
      <c r="B403" s="2">
        <v>0.85500574111938477</v>
      </c>
      <c r="E403" s="2">
        <v>41.64337158203125</v>
      </c>
      <c r="F403" s="2">
        <v>0.85602200031280518</v>
      </c>
      <c r="I403" s="2">
        <v>41.64337158203125</v>
      </c>
      <c r="J403" s="3">
        <v>-0.0014583887532353401</v>
      </c>
    </row>
    <row r="404">
      <c r="A404" s="2">
        <v>41.258548736572266</v>
      </c>
      <c r="B404" s="2">
        <v>0.85713809728622437</v>
      </c>
      <c r="E404" s="2">
        <v>41.697479248046875</v>
      </c>
      <c r="F404" s="2">
        <v>0.85593533515930176</v>
      </c>
      <c r="I404" s="2">
        <v>41.697479248046875</v>
      </c>
      <c r="J404" s="3">
        <v>-0.0014606253243982792</v>
      </c>
    </row>
    <row r="405">
      <c r="A405" s="2">
        <v>41.3375358581543</v>
      </c>
      <c r="B405" s="2">
        <v>0.8548625111579895</v>
      </c>
      <c r="E405" s="2">
        <v>41.7515869140625</v>
      </c>
      <c r="F405" s="2">
        <v>0.85584908723831177</v>
      </c>
      <c r="I405" s="2">
        <v>41.7515869140625</v>
      </c>
      <c r="J405" s="3">
        <v>-0.0014627688797190785</v>
      </c>
    </row>
    <row r="406">
      <c r="A406" s="2">
        <v>41.369571685791016</v>
      </c>
      <c r="B406" s="2">
        <v>0.855359673500061</v>
      </c>
      <c r="E406" s="2">
        <v>41.805694580078125</v>
      </c>
      <c r="F406" s="2">
        <v>0.85576331615448</v>
      </c>
      <c r="I406" s="2">
        <v>41.805694580078125</v>
      </c>
      <c r="J406" s="3">
        <v>-0.0014648158103227615</v>
      </c>
    </row>
    <row r="407">
      <c r="A407" s="2">
        <v>41.447460174560547</v>
      </c>
      <c r="B407" s="2">
        <v>0.85592436790466309</v>
      </c>
      <c r="E407" s="2">
        <v>41.859798431396484</v>
      </c>
      <c r="F407" s="2">
        <v>0.855678141117096</v>
      </c>
      <c r="I407" s="2">
        <v>41.859798431396484</v>
      </c>
      <c r="J407" s="3">
        <v>-0.0014667621580883861</v>
      </c>
    </row>
    <row r="408">
      <c r="A408" s="2">
        <v>41.478736877441406</v>
      </c>
      <c r="B408" s="2">
        <v>0.85549020767211914</v>
      </c>
      <c r="E408" s="2">
        <v>41.913906097412109</v>
      </c>
      <c r="F408" s="2">
        <v>0.85559338331222534</v>
      </c>
      <c r="I408" s="2">
        <v>41.913906097412109</v>
      </c>
      <c r="J408" s="3">
        <v>-0.00146860396489501</v>
      </c>
    </row>
    <row r="409">
      <c r="A409" s="2">
        <v>41.556877136230469</v>
      </c>
      <c r="B409" s="2">
        <v>0.85631382465362549</v>
      </c>
      <c r="E409" s="2">
        <v>41.968013763427734</v>
      </c>
      <c r="F409" s="2">
        <v>0.85550922155380249</v>
      </c>
      <c r="I409" s="2">
        <v>41.968013763427734</v>
      </c>
      <c r="J409" s="3">
        <v>-0.0014703372726216912</v>
      </c>
    </row>
    <row r="410">
      <c r="A410" s="2">
        <v>41.591346740722656</v>
      </c>
      <c r="B410" s="2">
        <v>0.85520696640014648</v>
      </c>
      <c r="E410" s="2">
        <v>42.022121429443359</v>
      </c>
      <c r="F410" s="2">
        <v>0.85542571544647217</v>
      </c>
      <c r="I410" s="2">
        <v>42.022121429443359</v>
      </c>
      <c r="J410" s="3">
        <v>-0.0014719582395628095</v>
      </c>
    </row>
    <row r="411">
      <c r="A411" s="2">
        <v>41.669593811035156</v>
      </c>
      <c r="B411" s="2">
        <v>0.85547971725463867</v>
      </c>
      <c r="E411" s="2">
        <v>42.076229095458984</v>
      </c>
      <c r="F411" s="2">
        <v>0.85534286499023438</v>
      </c>
      <c r="I411" s="2">
        <v>42.076229095458984</v>
      </c>
      <c r="J411" s="3">
        <v>-0.0014734644209966063</v>
      </c>
    </row>
    <row r="412">
      <c r="A412" s="2">
        <v>41.702827453613281</v>
      </c>
      <c r="B412" s="2">
        <v>0.8520512580871582</v>
      </c>
      <c r="E412" s="2">
        <v>42.130336761474609</v>
      </c>
      <c r="F412" s="2">
        <v>0.85526072978973389</v>
      </c>
      <c r="I412" s="2">
        <v>42.130336761474609</v>
      </c>
      <c r="J412" s="3">
        <v>-0.0014748534886166453</v>
      </c>
    </row>
    <row r="413">
      <c r="A413" s="2">
        <v>41.7790412902832</v>
      </c>
      <c r="B413" s="2">
        <v>0.85668057203292847</v>
      </c>
      <c r="E413" s="2">
        <v>42.184444427490234</v>
      </c>
      <c r="F413" s="2">
        <v>0.8551793098449707</v>
      </c>
      <c r="I413" s="2">
        <v>42.184444427490234</v>
      </c>
      <c r="J413" s="3">
        <v>-0.0014761240454390645</v>
      </c>
    </row>
    <row r="414">
      <c r="A414" s="2">
        <v>41.8109130859375</v>
      </c>
      <c r="B414" s="2">
        <v>0.8565252423286438</v>
      </c>
      <c r="E414" s="2">
        <v>42.238552093505859</v>
      </c>
      <c r="F414" s="2">
        <v>0.85509860515594482</v>
      </c>
      <c r="I414" s="2">
        <v>42.238552093505859</v>
      </c>
      <c r="J414" s="3">
        <v>-0.0014772757422178984</v>
      </c>
    </row>
    <row r="415">
      <c r="A415" s="2">
        <v>41.888057708740234</v>
      </c>
      <c r="B415" s="2">
        <v>0.85702639818191528</v>
      </c>
      <c r="E415" s="2">
        <v>42.292655944824219</v>
      </c>
      <c r="F415" s="2">
        <v>0.85501855611801147</v>
      </c>
      <c r="I415" s="2">
        <v>42.292655944824219</v>
      </c>
      <c r="J415" s="3">
        <v>-0.0014783090446144342</v>
      </c>
    </row>
    <row r="416">
      <c r="A416" s="2">
        <v>41.918598175048828</v>
      </c>
      <c r="B416" s="2">
        <v>0.85477495193481445</v>
      </c>
      <c r="E416" s="2">
        <v>42.346763610839844</v>
      </c>
      <c r="F416" s="2">
        <v>0.85493922233581543</v>
      </c>
      <c r="I416" s="2">
        <v>42.346763610839844</v>
      </c>
      <c r="J416" s="3">
        <v>-0.0014792247675359249</v>
      </c>
    </row>
    <row r="417">
      <c r="A417" s="2">
        <v>41.998764038085938</v>
      </c>
      <c r="B417" s="2">
        <v>0.85782748460769653</v>
      </c>
      <c r="E417" s="2">
        <v>42.400871276855469</v>
      </c>
      <c r="F417" s="2">
        <v>0.85486072301864624</v>
      </c>
      <c r="I417" s="2">
        <v>42.400871276855469</v>
      </c>
      <c r="J417" s="3">
        <v>-0.0014800244243815541</v>
      </c>
    </row>
    <row r="418">
      <c r="A418" s="2">
        <v>42.030693054199219</v>
      </c>
      <c r="B418" s="2">
        <v>0.85549217462539673</v>
      </c>
      <c r="E418" s="2">
        <v>42.454978942871094</v>
      </c>
      <c r="F418" s="2">
        <v>0.85478317737579346</v>
      </c>
      <c r="I418" s="2">
        <v>42.454978942871094</v>
      </c>
      <c r="J418" s="3">
        <v>-0.0014807095285505056</v>
      </c>
    </row>
    <row r="419">
      <c r="A419" s="2">
        <v>42.107887268066406</v>
      </c>
      <c r="B419" s="2">
        <v>0.85538452863693237</v>
      </c>
      <c r="E419" s="2">
        <v>42.509086608886719</v>
      </c>
      <c r="F419" s="2">
        <v>0.8547065258026123</v>
      </c>
      <c r="I419" s="2">
        <v>42.509086608886719</v>
      </c>
      <c r="J419" s="3">
        <v>-0.0014812819426879287</v>
      </c>
    </row>
    <row r="420">
      <c r="A420" s="2">
        <v>42.140277862548828</v>
      </c>
      <c r="B420" s="2">
        <v>0.8571242094039917</v>
      </c>
      <c r="E420" s="2">
        <v>42.563194274902344</v>
      </c>
      <c r="F420" s="2">
        <v>0.85463082790374756</v>
      </c>
      <c r="I420" s="2">
        <v>42.563194274902344</v>
      </c>
      <c r="J420" s="3">
        <v>-0.0014817437622696161</v>
      </c>
    </row>
    <row r="421">
      <c r="A421" s="2">
        <v>42.217678070068359</v>
      </c>
      <c r="B421" s="2">
        <v>0.85466474294662476</v>
      </c>
      <c r="E421" s="2">
        <v>42.617301940917969</v>
      </c>
      <c r="F421" s="2">
        <v>0.854556143283844</v>
      </c>
      <c r="I421" s="2">
        <v>42.617301940917969</v>
      </c>
      <c r="J421" s="3">
        <v>-0.0014820970827713609</v>
      </c>
    </row>
    <row r="422">
      <c r="A422" s="2">
        <v>42.2503662109375</v>
      </c>
      <c r="B422" s="2">
        <v>0.85459905862808228</v>
      </c>
      <c r="E422" s="2">
        <v>42.671409606933594</v>
      </c>
      <c r="F422" s="2">
        <v>0.85448235273361206</v>
      </c>
      <c r="I422" s="2">
        <v>42.671409606933594</v>
      </c>
      <c r="J422" s="3">
        <v>-0.0014823442324995995</v>
      </c>
    </row>
    <row r="423">
      <c r="A423" s="2">
        <v>42.326419830322266</v>
      </c>
      <c r="B423" s="2">
        <v>0.852538526058197</v>
      </c>
      <c r="E423" s="2">
        <v>42.725513458251953</v>
      </c>
      <c r="F423" s="2">
        <v>0.85440927743911743</v>
      </c>
      <c r="I423" s="2">
        <v>42.725513458251953</v>
      </c>
      <c r="J423" s="3">
        <v>-0.0014824876561760902</v>
      </c>
    </row>
    <row r="424">
      <c r="A424" s="2">
        <v>42.357341766357422</v>
      </c>
      <c r="B424" s="2">
        <v>0.85456079244613647</v>
      </c>
      <c r="E424" s="2">
        <v>42.779621124267578</v>
      </c>
      <c r="F424" s="2">
        <v>0.85433679819107056</v>
      </c>
      <c r="I424" s="2">
        <v>42.779621124267578</v>
      </c>
      <c r="J424" s="3">
        <v>-0.0014825300313532352</v>
      </c>
    </row>
    <row r="425">
      <c r="A425" s="2">
        <v>42.433929443359375</v>
      </c>
      <c r="B425" s="2">
        <v>0.85508996248245239</v>
      </c>
      <c r="E425" s="2">
        <v>42.8337287902832</v>
      </c>
      <c r="F425" s="2">
        <v>0.85426461696624756</v>
      </c>
      <c r="I425" s="2">
        <v>42.8337287902832</v>
      </c>
      <c r="J425" s="3">
        <v>-0.001482474384829402</v>
      </c>
    </row>
    <row r="426">
      <c r="A426" s="2">
        <v>42.465503692626953</v>
      </c>
      <c r="B426" s="2">
        <v>0.85639107227325439</v>
      </c>
      <c r="E426" s="2">
        <v>42.887836456298828</v>
      </c>
      <c r="F426" s="2">
        <v>0.85419261455535889</v>
      </c>
      <c r="I426" s="2">
        <v>42.887836456298828</v>
      </c>
      <c r="J426" s="3">
        <v>-0.0014823239762336016</v>
      </c>
    </row>
    <row r="427">
      <c r="A427" s="2">
        <v>42.543975830078125</v>
      </c>
      <c r="B427" s="2">
        <v>0.85515892505645752</v>
      </c>
      <c r="E427" s="2">
        <v>42.941944122314453</v>
      </c>
      <c r="F427" s="2">
        <v>0.85412055253982544</v>
      </c>
      <c r="I427" s="2">
        <v>42.941944122314453</v>
      </c>
      <c r="J427" s="3">
        <v>-0.0014820826472714543</v>
      </c>
    </row>
    <row r="428">
      <c r="A428" s="2">
        <v>42.576377868652344</v>
      </c>
      <c r="B428" s="2">
        <v>0.85522675514221191</v>
      </c>
      <c r="E428" s="2">
        <v>42.996051788330078</v>
      </c>
      <c r="F428" s="2">
        <v>0.85404831171035767</v>
      </c>
      <c r="I428" s="2">
        <v>42.996051788330078</v>
      </c>
      <c r="J428" s="3">
        <v>-0.001481754588894546</v>
      </c>
    </row>
    <row r="429">
      <c r="A429" s="2">
        <v>42.655715942382813</v>
      </c>
      <c r="B429" s="2">
        <v>0.85690397024154663</v>
      </c>
      <c r="E429" s="2">
        <v>43.0501594543457</v>
      </c>
      <c r="F429" s="2">
        <v>0.85397571325302124</v>
      </c>
      <c r="I429" s="2">
        <v>43.0501594543457</v>
      </c>
      <c r="J429" s="3">
        <v>-0.0014813437592238188</v>
      </c>
    </row>
    <row r="430">
      <c r="A430" s="2">
        <v>42.686752319335938</v>
      </c>
      <c r="B430" s="2">
        <v>0.85389554500579834</v>
      </c>
      <c r="E430" s="2">
        <v>43.104267120361328</v>
      </c>
      <c r="F430" s="2">
        <v>0.85390257835388184</v>
      </c>
      <c r="I430" s="2">
        <v>43.104267120361328</v>
      </c>
      <c r="J430" s="3">
        <v>-0.0014808546984568238</v>
      </c>
    </row>
    <row r="431">
      <c r="A431" s="2">
        <v>42.764141082763672</v>
      </c>
      <c r="B431" s="2">
        <v>0.85536152124404907</v>
      </c>
      <c r="E431" s="2">
        <v>43.158370971679688</v>
      </c>
      <c r="F431" s="2">
        <v>0.85382866859436035</v>
      </c>
      <c r="I431" s="2">
        <v>43.158370971679688</v>
      </c>
      <c r="J431" s="3">
        <v>-0.0014802918303757906</v>
      </c>
    </row>
    <row r="432">
      <c r="A432" s="2">
        <v>42.7962646484375</v>
      </c>
      <c r="B432" s="2">
        <v>0.85259634256362915</v>
      </c>
      <c r="E432" s="2">
        <v>43.212478637695313</v>
      </c>
      <c r="F432" s="2">
        <v>0.85375374555587769</v>
      </c>
      <c r="I432" s="2">
        <v>43.212478637695313</v>
      </c>
      <c r="J432" s="3">
        <v>-0.001479659229516983</v>
      </c>
    </row>
    <row r="433">
      <c r="A433" s="2">
        <v>42.8735466003418</v>
      </c>
      <c r="B433" s="2">
        <v>0.8542168140411377</v>
      </c>
      <c r="E433" s="2">
        <v>43.266586303710938</v>
      </c>
      <c r="F433" s="2">
        <v>0.85367774963378906</v>
      </c>
      <c r="I433" s="2">
        <v>43.266586303710938</v>
      </c>
      <c r="J433" s="3">
        <v>-0.0014789614360779524</v>
      </c>
    </row>
    <row r="434">
      <c r="A434" s="2">
        <v>42.905136108398438</v>
      </c>
      <c r="B434" s="2">
        <v>0.852748692035675</v>
      </c>
      <c r="E434" s="2">
        <v>43.320693969726563</v>
      </c>
      <c r="F434" s="2">
        <v>0.85360044240951538</v>
      </c>
      <c r="I434" s="2">
        <v>43.320693969726563</v>
      </c>
      <c r="J434" s="3">
        <v>-0.0014782027574256063</v>
      </c>
    </row>
    <row r="435">
      <c r="A435" s="2">
        <v>42.981967926025391</v>
      </c>
      <c r="B435" s="2">
        <v>0.85505908727645874</v>
      </c>
      <c r="E435" s="2">
        <v>43.374801635742188</v>
      </c>
      <c r="F435" s="2">
        <v>0.85352194309234619</v>
      </c>
      <c r="I435" s="2">
        <v>43.374801635742188</v>
      </c>
      <c r="J435" s="3">
        <v>-0.0014773878501728177</v>
      </c>
    </row>
    <row r="436">
      <c r="A436" s="2">
        <v>43.014137268066406</v>
      </c>
      <c r="B436" s="2">
        <v>0.85523396730422974</v>
      </c>
      <c r="E436" s="2">
        <v>43.428909301757813</v>
      </c>
      <c r="F436" s="2">
        <v>0.85344213247299194</v>
      </c>
      <c r="I436" s="2">
        <v>43.428909301757813</v>
      </c>
      <c r="J436" s="3">
        <v>-0.0014765217201784253</v>
      </c>
    </row>
    <row r="437">
      <c r="A437" s="2">
        <v>43.091030120849609</v>
      </c>
      <c r="B437" s="2">
        <v>0.854403018951416</v>
      </c>
      <c r="E437" s="2">
        <v>43.483016967773438</v>
      </c>
      <c r="F437" s="2">
        <v>0.85336112976074219</v>
      </c>
      <c r="I437" s="2">
        <v>43.483016967773438</v>
      </c>
      <c r="J437" s="3">
        <v>-0.0014756098389625549</v>
      </c>
    </row>
    <row r="438">
      <c r="A438" s="2">
        <v>43.123218536376953</v>
      </c>
      <c r="B438" s="2">
        <v>0.854135274887085</v>
      </c>
      <c r="E438" s="2">
        <v>43.537124633789063</v>
      </c>
      <c r="F438" s="2">
        <v>0.85327893495559692</v>
      </c>
      <c r="I438" s="2">
        <v>43.537124633789063</v>
      </c>
      <c r="J438" s="3">
        <v>-0.0014746579108759761</v>
      </c>
    </row>
    <row r="439">
      <c r="A439" s="2">
        <v>43.1993522644043</v>
      </c>
      <c r="B439" s="2">
        <v>0.85389918088912964</v>
      </c>
      <c r="E439" s="2">
        <v>43.591228485107422</v>
      </c>
      <c r="F439" s="2">
        <v>0.85319572687149048</v>
      </c>
      <c r="I439" s="2">
        <v>43.591228485107422</v>
      </c>
      <c r="J439" s="3">
        <v>-0.0014736723387613893</v>
      </c>
    </row>
    <row r="440">
      <c r="A440" s="2">
        <v>43.232570648193359</v>
      </c>
      <c r="B440" s="2">
        <v>0.848584771156311</v>
      </c>
      <c r="E440" s="2">
        <v>43.645336151123047</v>
      </c>
      <c r="F440" s="2">
        <v>0.85311168432235718</v>
      </c>
      <c r="I440" s="2">
        <v>43.645336151123047</v>
      </c>
      <c r="J440" s="3">
        <v>-0.0014726595254614949</v>
      </c>
    </row>
    <row r="441">
      <c r="A441" s="2">
        <v>43.311264038085938</v>
      </c>
      <c r="B441" s="2">
        <v>0.85387337207794189</v>
      </c>
      <c r="E441" s="2">
        <v>43.699443817138672</v>
      </c>
      <c r="F441" s="2">
        <v>0.85302698612213135</v>
      </c>
      <c r="I441" s="2">
        <v>43.699443817138672</v>
      </c>
      <c r="J441" s="3">
        <v>-0.0014716266887262464</v>
      </c>
    </row>
    <row r="442">
      <c r="A442" s="2">
        <v>43.343601226806641</v>
      </c>
      <c r="B442" s="2">
        <v>0.85524630546569824</v>
      </c>
      <c r="E442" s="2">
        <v>43.7535514831543</v>
      </c>
      <c r="F442" s="2">
        <v>0.85294193029403687</v>
      </c>
      <c r="I442" s="2">
        <v>43.7535514831543</v>
      </c>
      <c r="J442" s="3">
        <v>-0.0014705813955515623</v>
      </c>
    </row>
    <row r="443">
      <c r="A443" s="2">
        <v>43.421951293945313</v>
      </c>
      <c r="B443" s="2">
        <v>0.850713312625885</v>
      </c>
      <c r="E443" s="2">
        <v>43.807659149169922</v>
      </c>
      <c r="F443" s="2">
        <v>0.85285663604736328</v>
      </c>
      <c r="I443" s="2">
        <v>43.807659149169922</v>
      </c>
      <c r="J443" s="3">
        <v>-0.0014695312129333615</v>
      </c>
    </row>
    <row r="444">
      <c r="A444" s="2">
        <v>43.452125549316406</v>
      </c>
      <c r="B444" s="2">
        <v>0.85343486070632935</v>
      </c>
      <c r="E444" s="2">
        <v>43.861766815185547</v>
      </c>
      <c r="F444" s="2">
        <v>0.85277116298675537</v>
      </c>
      <c r="I444" s="2">
        <v>43.861766815185547</v>
      </c>
      <c r="J444" s="3">
        <v>-0.0014684838242828846</v>
      </c>
    </row>
    <row r="445">
      <c r="A445" s="2">
        <v>43.527999877929688</v>
      </c>
      <c r="B445" s="2">
        <v>0.85623502731323242</v>
      </c>
      <c r="E445" s="2">
        <v>43.915874481201172</v>
      </c>
      <c r="F445" s="2">
        <v>0.85268563032150269</v>
      </c>
      <c r="I445" s="2">
        <v>43.915874481201172</v>
      </c>
      <c r="J445" s="3">
        <v>-0.0014674477279186249</v>
      </c>
    </row>
    <row r="446">
      <c r="A446" s="2">
        <v>43.560176849365234</v>
      </c>
      <c r="B446" s="2">
        <v>0.85475057363510132</v>
      </c>
      <c r="E446" s="2">
        <v>43.9699821472168</v>
      </c>
      <c r="F446" s="2">
        <v>0.85260015726089478</v>
      </c>
      <c r="I446" s="2">
        <v>43.9699821472168</v>
      </c>
      <c r="J446" s="3">
        <v>-0.0014664316549897194</v>
      </c>
    </row>
    <row r="447">
      <c r="A447" s="2">
        <v>43.639266967773438</v>
      </c>
      <c r="B447" s="2">
        <v>0.85305076837539673</v>
      </c>
      <c r="E447" s="2">
        <v>44.024089813232422</v>
      </c>
      <c r="F447" s="2">
        <v>0.85251486301422119</v>
      </c>
      <c r="I447" s="2">
        <v>44.024089813232422</v>
      </c>
      <c r="J447" s="3">
        <v>-0.001465444453060627</v>
      </c>
    </row>
    <row r="448">
      <c r="A448" s="2">
        <v>43.671024322509766</v>
      </c>
      <c r="B448" s="2">
        <v>0.85410147905349731</v>
      </c>
      <c r="E448" s="2">
        <v>44.078193664550781</v>
      </c>
      <c r="F448" s="2">
        <v>0.852429986000061</v>
      </c>
      <c r="I448" s="2">
        <v>44.078193664550781</v>
      </c>
      <c r="J448" s="3">
        <v>-0.0014644955517724156</v>
      </c>
    </row>
    <row r="449">
      <c r="A449" s="2">
        <v>43.750225067138672</v>
      </c>
      <c r="B449" s="2">
        <v>0.85383623838424683</v>
      </c>
      <c r="E449" s="2">
        <v>44.132301330566406</v>
      </c>
      <c r="F449" s="2">
        <v>0.85234570503234863</v>
      </c>
      <c r="I449" s="2">
        <v>44.132301330566406</v>
      </c>
      <c r="J449" s="3">
        <v>-0.0014635940315201879</v>
      </c>
    </row>
    <row r="450">
      <c r="A450" s="2">
        <v>43.781333923339844</v>
      </c>
      <c r="B450" s="2">
        <v>0.85202926397323608</v>
      </c>
      <c r="E450" s="2">
        <v>44.186408996582031</v>
      </c>
      <c r="F450" s="2">
        <v>0.85226196050643921</v>
      </c>
      <c r="I450" s="2">
        <v>44.186408996582031</v>
      </c>
      <c r="J450" s="3">
        <v>-0.0014627492055296898</v>
      </c>
    </row>
    <row r="451">
      <c r="A451" s="2">
        <v>43.857566833496094</v>
      </c>
      <c r="B451" s="2">
        <v>0.85225474834442139</v>
      </c>
      <c r="E451" s="2">
        <v>44.240516662597656</v>
      </c>
      <c r="F451" s="2">
        <v>0.85217887163162231</v>
      </c>
      <c r="I451" s="2">
        <v>44.240516662597656</v>
      </c>
      <c r="J451" s="3">
        <v>-0.0014619699213653803</v>
      </c>
    </row>
    <row r="452">
      <c r="A452" s="2">
        <v>43.890060424804688</v>
      </c>
      <c r="B452" s="2">
        <v>0.852024495601654</v>
      </c>
      <c r="E452" s="2">
        <v>44.294624328613281</v>
      </c>
      <c r="F452" s="2">
        <v>0.85209637880325317</v>
      </c>
      <c r="I452" s="2">
        <v>44.294624328613281</v>
      </c>
      <c r="J452" s="3">
        <v>-0.0014612644445151091</v>
      </c>
    </row>
    <row r="453">
      <c r="A453" s="2">
        <v>43.967205047607422</v>
      </c>
      <c r="B453" s="2">
        <v>0.85304349660873413</v>
      </c>
      <c r="E453" s="2">
        <v>44.348731994628906</v>
      </c>
      <c r="F453" s="2">
        <v>0.85201454162597656</v>
      </c>
      <c r="I453" s="2">
        <v>44.348731994628906</v>
      </c>
      <c r="J453" s="3">
        <v>-0.0014606404583901167</v>
      </c>
    </row>
    <row r="454">
      <c r="A454" s="2">
        <v>44.001033782958984</v>
      </c>
      <c r="B454" s="2">
        <v>0.8510773777961731</v>
      </c>
      <c r="E454" s="2">
        <v>44.402839660644531</v>
      </c>
      <c r="F454" s="2">
        <v>0.85193336009979248</v>
      </c>
      <c r="I454" s="2">
        <v>44.402839660644531</v>
      </c>
      <c r="J454" s="3">
        <v>-0.001460105413571</v>
      </c>
    </row>
    <row r="455">
      <c r="A455" s="2">
        <v>44.076847076416016</v>
      </c>
      <c r="B455" s="2">
        <v>0.85016673803329468</v>
      </c>
      <c r="E455" s="2">
        <v>44.456947326660156</v>
      </c>
      <c r="F455" s="2">
        <v>0.85185283422470093</v>
      </c>
      <c r="I455" s="2">
        <v>44.456947326660156</v>
      </c>
      <c r="J455" s="3">
        <v>-0.0014596660621464252</v>
      </c>
    </row>
    <row r="456">
      <c r="A456" s="2">
        <v>44.107769012451172</v>
      </c>
      <c r="B456" s="2">
        <v>0.85070550441741943</v>
      </c>
      <c r="E456" s="2">
        <v>44.511051177978516</v>
      </c>
      <c r="F456" s="2">
        <v>0.85177302360534668</v>
      </c>
      <c r="I456" s="2">
        <v>44.511051177978516</v>
      </c>
      <c r="J456" s="3">
        <v>-0.0014593291562050581</v>
      </c>
    </row>
    <row r="457">
      <c r="A457" s="2">
        <v>44.186580657958984</v>
      </c>
      <c r="B457" s="2">
        <v>0.85400694608688354</v>
      </c>
      <c r="E457" s="2">
        <v>44.565158843994141</v>
      </c>
      <c r="F457" s="2">
        <v>0.851693868637085</v>
      </c>
      <c r="I457" s="2">
        <v>44.565158843994141</v>
      </c>
      <c r="J457" s="3">
        <v>-0.0014591004000976682</v>
      </c>
    </row>
    <row r="458">
      <c r="A458" s="2">
        <v>44.217666625976563</v>
      </c>
      <c r="B458" s="2">
        <v>0.84960156679153442</v>
      </c>
      <c r="E458" s="2">
        <v>44.619266510009766</v>
      </c>
      <c r="F458" s="2">
        <v>0.85161548852920532</v>
      </c>
      <c r="I458" s="2">
        <v>44.619266510009766</v>
      </c>
      <c r="J458" s="3">
        <v>-0.0014589843340218067</v>
      </c>
    </row>
    <row r="459">
      <c r="A459" s="2">
        <v>44.295604705810547</v>
      </c>
      <c r="B459" s="2">
        <v>0.85405480861663818</v>
      </c>
      <c r="E459" s="2">
        <v>44.673374176025391</v>
      </c>
      <c r="F459" s="2">
        <v>0.85153800249099731</v>
      </c>
      <c r="I459" s="2">
        <v>44.673374176025391</v>
      </c>
      <c r="J459" s="3">
        <v>-0.0014589850325137377</v>
      </c>
    </row>
    <row r="460">
      <c r="A460" s="2">
        <v>44.328296661376953</v>
      </c>
      <c r="B460" s="2">
        <v>0.85200905799865723</v>
      </c>
      <c r="E460" s="2">
        <v>44.727481842041016</v>
      </c>
      <c r="F460" s="2">
        <v>0.85146129131317139</v>
      </c>
      <c r="I460" s="2">
        <v>44.727481842041016</v>
      </c>
      <c r="J460" s="3">
        <v>-0.0014591056387871504</v>
      </c>
    </row>
    <row r="461">
      <c r="A461" s="2">
        <v>44.405464172363281</v>
      </c>
      <c r="B461" s="2">
        <v>0.85287398099899292</v>
      </c>
      <c r="E461" s="2">
        <v>44.781589508056641</v>
      </c>
      <c r="F461" s="2">
        <v>0.851385235786438</v>
      </c>
      <c r="I461" s="2">
        <v>44.781589508056641</v>
      </c>
      <c r="J461" s="3">
        <v>-0.0014593490632250905</v>
      </c>
    </row>
    <row r="462">
      <c r="A462" s="2">
        <v>44.437290191650391</v>
      </c>
      <c r="B462" s="2">
        <v>0.85092484951019287</v>
      </c>
      <c r="E462" s="2">
        <v>44.835697174072266</v>
      </c>
      <c r="F462" s="2">
        <v>0.85130965709686279</v>
      </c>
      <c r="I462" s="2">
        <v>44.835697174072266</v>
      </c>
      <c r="J462" s="3">
        <v>-0.0014597180997952819</v>
      </c>
    </row>
    <row r="463">
      <c r="A463" s="2">
        <v>44.515174865722656</v>
      </c>
      <c r="B463" s="2">
        <v>0.8532596230506897</v>
      </c>
      <c r="E463" s="2">
        <v>44.889804840087891</v>
      </c>
      <c r="F463" s="2">
        <v>0.85123443603515625</v>
      </c>
      <c r="I463" s="2">
        <v>44.889804840087891</v>
      </c>
      <c r="J463" s="3">
        <v>-0.0014602155424654484</v>
      </c>
    </row>
    <row r="464">
      <c r="A464" s="2">
        <v>44.546173095703125</v>
      </c>
      <c r="B464" s="2">
        <v>0.85329312086105347</v>
      </c>
      <c r="E464" s="2">
        <v>44.94390869140625</v>
      </c>
      <c r="F464" s="2">
        <v>0.851159393787384</v>
      </c>
      <c r="I464" s="2">
        <v>44.94390869140625</v>
      </c>
      <c r="J464" s="3">
        <v>-0.0014608441852033138</v>
      </c>
    </row>
    <row r="465">
      <c r="A465" s="2">
        <v>44.623989105224609</v>
      </c>
      <c r="B465" s="2">
        <v>0.85098755359649658</v>
      </c>
      <c r="E465" s="2">
        <v>44.998016357421875</v>
      </c>
      <c r="F465" s="2">
        <v>0.85108435153961182</v>
      </c>
      <c r="I465" s="2">
        <v>44.998016357421875</v>
      </c>
      <c r="J465" s="3">
        <v>-0.0014616069383919239</v>
      </c>
    </row>
    <row r="466">
      <c r="A466" s="2">
        <v>44.655712127685547</v>
      </c>
      <c r="B466" s="2">
        <v>0.85112780332565308</v>
      </c>
      <c r="E466" s="2">
        <v>45.0521240234375</v>
      </c>
      <c r="F466" s="2">
        <v>0.8510093092918396</v>
      </c>
      <c r="I466" s="2">
        <v>45.0521240234375</v>
      </c>
      <c r="J466" s="3">
        <v>-0.0014625060139223933</v>
      </c>
    </row>
    <row r="467">
      <c r="A467" s="2">
        <v>44.732276916503906</v>
      </c>
      <c r="B467" s="2">
        <v>0.851929783821106</v>
      </c>
      <c r="E467" s="2">
        <v>45.106231689453125</v>
      </c>
      <c r="F467" s="2">
        <v>0.85093420743942261</v>
      </c>
      <c r="I467" s="2">
        <v>45.106231689453125</v>
      </c>
      <c r="J467" s="3">
        <v>-0.0014635433908551931</v>
      </c>
    </row>
    <row r="468">
      <c r="A468" s="2">
        <v>44.763957977294922</v>
      </c>
      <c r="B468" s="2">
        <v>0.85081720352172852</v>
      </c>
      <c r="E468" s="2">
        <v>45.16033935546875</v>
      </c>
      <c r="F468" s="2">
        <v>0.85085910558700562</v>
      </c>
      <c r="I468" s="2">
        <v>45.16033935546875</v>
      </c>
      <c r="J468" s="3">
        <v>-0.001464720000512898</v>
      </c>
    </row>
    <row r="469">
      <c r="A469" s="2">
        <v>44.841480255126953</v>
      </c>
      <c r="B469" s="2">
        <v>0.85480070114135742</v>
      </c>
      <c r="E469" s="2">
        <v>45.214447021484375</v>
      </c>
      <c r="F469" s="2">
        <v>0.85078394412994385</v>
      </c>
      <c r="I469" s="2">
        <v>45.214447021484375</v>
      </c>
      <c r="J469" s="3">
        <v>-0.0014660363085567951</v>
      </c>
    </row>
    <row r="470">
      <c r="A470" s="2">
        <v>44.874534606933594</v>
      </c>
      <c r="B470" s="2">
        <v>0.84968811273574829</v>
      </c>
      <c r="E470" s="2">
        <v>45.2685546875</v>
      </c>
      <c r="F470" s="2">
        <v>0.8507087230682373</v>
      </c>
      <c r="I470" s="2">
        <v>45.2685546875</v>
      </c>
      <c r="J470" s="3">
        <v>-0.0014674928970634937</v>
      </c>
    </row>
    <row r="471">
      <c r="A471" s="2">
        <v>44.951816558837891</v>
      </c>
      <c r="B471" s="2">
        <v>0.85066753625869751</v>
      </c>
      <c r="E471" s="2">
        <v>45.322662353515625</v>
      </c>
      <c r="F471" s="2">
        <v>0.85063338279724121</v>
      </c>
      <c r="I471" s="2">
        <v>45.322662353515625</v>
      </c>
      <c r="J471" s="3">
        <v>-0.0014690899988636374</v>
      </c>
    </row>
    <row r="472">
      <c r="A472" s="2">
        <v>44.983272552490234</v>
      </c>
      <c r="B472" s="2">
        <v>0.84889918565750122</v>
      </c>
      <c r="E472" s="2">
        <v>45.376766204833984</v>
      </c>
      <c r="F472" s="2">
        <v>0.85055804252624512</v>
      </c>
      <c r="I472" s="2">
        <v>45.376766204833984</v>
      </c>
      <c r="J472" s="3">
        <v>-0.001470827148295939</v>
      </c>
    </row>
    <row r="473">
      <c r="A473" s="2">
        <v>45.0611572265625</v>
      </c>
      <c r="B473" s="2">
        <v>0.85223746299743652</v>
      </c>
      <c r="E473" s="2">
        <v>45.430873870849609</v>
      </c>
      <c r="F473" s="2">
        <v>0.85048258304595947</v>
      </c>
      <c r="I473" s="2">
        <v>45.430873870849609</v>
      </c>
      <c r="J473" s="3">
        <v>-0.0014727045781910419</v>
      </c>
    </row>
    <row r="474">
      <c r="A474" s="2">
        <v>45.092117309570313</v>
      </c>
      <c r="B474" s="2">
        <v>0.8486672043800354</v>
      </c>
      <c r="E474" s="2">
        <v>45.484981536865234</v>
      </c>
      <c r="F474" s="2">
        <v>0.85040730237960815</v>
      </c>
      <c r="I474" s="2">
        <v>45.484981536865234</v>
      </c>
      <c r="J474" s="3">
        <v>-0.0014747213572263718</v>
      </c>
    </row>
    <row r="475">
      <c r="A475" s="2">
        <v>45.170833587646484</v>
      </c>
      <c r="B475" s="2">
        <v>0.85012006759643555</v>
      </c>
      <c r="E475" s="2">
        <v>45.539089202880859</v>
      </c>
      <c r="F475" s="2">
        <v>0.85033226013183594</v>
      </c>
      <c r="I475" s="2">
        <v>45.539089202880859</v>
      </c>
      <c r="J475" s="3">
        <v>-0.0014768763212487102</v>
      </c>
    </row>
    <row r="476">
      <c r="A476" s="2">
        <v>45.201774597167969</v>
      </c>
      <c r="B476" s="2">
        <v>0.84979498386383057</v>
      </c>
      <c r="E476" s="2">
        <v>45.593196868896484</v>
      </c>
      <c r="F476" s="2">
        <v>0.8502577543258667</v>
      </c>
      <c r="I476" s="2">
        <v>45.593196868896484</v>
      </c>
      <c r="J476" s="3">
        <v>-0.0014791679568588734</v>
      </c>
    </row>
    <row r="477">
      <c r="A477" s="2">
        <v>45.281219482421875</v>
      </c>
      <c r="B477" s="2">
        <v>0.85124313831329346</v>
      </c>
      <c r="E477" s="2">
        <v>45.647304534912109</v>
      </c>
      <c r="F477" s="2">
        <v>0.85018366575241089</v>
      </c>
      <c r="I477" s="2">
        <v>45.647304534912109</v>
      </c>
      <c r="J477" s="3">
        <v>-0.001481594517827034</v>
      </c>
    </row>
    <row r="478">
      <c r="A478" s="2">
        <v>45.314495086669922</v>
      </c>
      <c r="B478" s="2">
        <v>0.84974992275238037</v>
      </c>
      <c r="E478" s="2">
        <v>45.701412200927734</v>
      </c>
      <c r="F478" s="2">
        <v>0.850109875202179</v>
      </c>
      <c r="I478" s="2">
        <v>45.701412200927734</v>
      </c>
      <c r="J478" s="3">
        <v>-0.0014841546071693301</v>
      </c>
    </row>
    <row r="479">
      <c r="A479" s="2">
        <v>45.391063690185547</v>
      </c>
      <c r="B479" s="2">
        <v>0.84951585531234741</v>
      </c>
      <c r="E479" s="2">
        <v>45.755519866943359</v>
      </c>
      <c r="F479" s="2">
        <v>0.85003626346588135</v>
      </c>
      <c r="I479" s="2">
        <v>45.755519866943359</v>
      </c>
      <c r="J479" s="3">
        <v>-0.001486846711486578</v>
      </c>
    </row>
    <row r="480">
      <c r="A480" s="2">
        <v>45.423385620117188</v>
      </c>
      <c r="B480" s="2">
        <v>0.84765928983688354</v>
      </c>
      <c r="E480" s="2">
        <v>45.809627532958984</v>
      </c>
      <c r="F480" s="2">
        <v>0.84996247291564941</v>
      </c>
      <c r="I480" s="2">
        <v>45.809627532958984</v>
      </c>
      <c r="J480" s="3">
        <v>-0.0014896694337949157</v>
      </c>
    </row>
    <row r="481">
      <c r="A481" s="2">
        <v>45.499240875244141</v>
      </c>
      <c r="B481" s="2">
        <v>0.85098642110824585</v>
      </c>
      <c r="E481" s="2">
        <v>45.863731384277344</v>
      </c>
      <c r="F481" s="2">
        <v>0.849888265132904</v>
      </c>
      <c r="I481" s="2">
        <v>45.863731384277344</v>
      </c>
      <c r="J481" s="3">
        <v>-0.0014926205622032285</v>
      </c>
    </row>
    <row r="482">
      <c r="A482" s="2">
        <v>45.531307220458984</v>
      </c>
      <c r="B482" s="2">
        <v>0.85192281007766724</v>
      </c>
      <c r="E482" s="2">
        <v>45.917839050292969</v>
      </c>
      <c r="F482" s="2">
        <v>0.84981346130371094</v>
      </c>
      <c r="I482" s="2">
        <v>45.917839050292969</v>
      </c>
      <c r="J482" s="3">
        <v>-0.00149569904897362</v>
      </c>
    </row>
    <row r="483">
      <c r="A483" s="2">
        <v>45.608982086181641</v>
      </c>
      <c r="B483" s="2">
        <v>0.84984153509140015</v>
      </c>
      <c r="E483" s="2">
        <v>45.971946716308594</v>
      </c>
      <c r="F483" s="2">
        <v>0.849737823009491</v>
      </c>
      <c r="I483" s="2">
        <v>45.971946716308594</v>
      </c>
      <c r="J483" s="3">
        <v>-0.0014989030314609408</v>
      </c>
    </row>
    <row r="484">
      <c r="A484" s="2">
        <v>45.640178680419922</v>
      </c>
      <c r="B484" s="2">
        <v>0.84952670335769653</v>
      </c>
      <c r="E484" s="2">
        <v>46.026054382324219</v>
      </c>
      <c r="F484" s="2">
        <v>0.84966129064559937</v>
      </c>
      <c r="I484" s="2">
        <v>46.026054382324219</v>
      </c>
      <c r="J484" s="3">
        <v>-0.0015022308798506856</v>
      </c>
    </row>
    <row r="485">
      <c r="A485" s="2">
        <v>45.718036651611328</v>
      </c>
      <c r="B485" s="2">
        <v>0.85143280029296875</v>
      </c>
      <c r="E485" s="2">
        <v>46.080162048339844</v>
      </c>
      <c r="F485" s="2">
        <v>0.84958386421203613</v>
      </c>
      <c r="I485" s="2">
        <v>46.080162048339844</v>
      </c>
      <c r="J485" s="3">
        <v>-0.0015056808479130268</v>
      </c>
    </row>
    <row r="486">
      <c r="A486" s="2">
        <v>45.749969482421875</v>
      </c>
      <c r="B486" s="2">
        <v>0.8506806492805481</v>
      </c>
      <c r="E486" s="2">
        <v>46.134269714355469</v>
      </c>
      <c r="F486" s="2">
        <v>0.849505603313446</v>
      </c>
      <c r="I486" s="2">
        <v>46.134269714355469</v>
      </c>
      <c r="J486" s="3">
        <v>-0.0015092514222487807</v>
      </c>
    </row>
    <row r="487">
      <c r="A487" s="2">
        <v>45.828273773193359</v>
      </c>
      <c r="B487" s="2">
        <v>0.848720908164978</v>
      </c>
      <c r="E487" s="2">
        <v>46.188377380371094</v>
      </c>
      <c r="F487" s="2">
        <v>0.84942662715911865</v>
      </c>
      <c r="I487" s="2">
        <v>46.188377380371094</v>
      </c>
      <c r="J487" s="3">
        <v>-0.0015129403909668326</v>
      </c>
    </row>
    <row r="488">
      <c r="A488" s="2">
        <v>45.859893798828125</v>
      </c>
      <c r="B488" s="2">
        <v>0.85180360078811646</v>
      </c>
      <c r="E488" s="2">
        <v>46.242485046386719</v>
      </c>
      <c r="F488" s="2">
        <v>0.84934711456298828</v>
      </c>
      <c r="I488" s="2">
        <v>46.242485046386719</v>
      </c>
      <c r="J488" s="3">
        <v>-0.0015167456585913897</v>
      </c>
    </row>
    <row r="489">
      <c r="A489" s="2">
        <v>45.937675476074219</v>
      </c>
      <c r="B489" s="2">
        <v>0.85064858198165894</v>
      </c>
      <c r="E489" s="2">
        <v>46.296588897705078</v>
      </c>
      <c r="F489" s="2">
        <v>0.849267303943634</v>
      </c>
      <c r="I489" s="2">
        <v>46.296588897705078</v>
      </c>
      <c r="J489" s="3">
        <v>-0.0015206645475700498</v>
      </c>
    </row>
    <row r="490">
      <c r="A490" s="2">
        <v>45.96893310546875</v>
      </c>
      <c r="B490" s="2">
        <v>0.84901213645935059</v>
      </c>
      <c r="E490" s="2">
        <v>46.3506965637207</v>
      </c>
      <c r="F490" s="2">
        <v>0.84918749332427979</v>
      </c>
      <c r="I490" s="2">
        <v>46.3506965637207</v>
      </c>
      <c r="J490" s="3">
        <v>-0.0015246954280883074</v>
      </c>
    </row>
    <row r="491">
      <c r="A491" s="2">
        <v>46.046657562255859</v>
      </c>
      <c r="B491" s="2">
        <v>0.85028433799743652</v>
      </c>
      <c r="E491" s="2">
        <v>46.404804229736328</v>
      </c>
      <c r="F491" s="2">
        <v>0.84910780191421509</v>
      </c>
      <c r="I491" s="2">
        <v>46.404804229736328</v>
      </c>
      <c r="J491" s="3">
        <v>-0.0015288351569324732</v>
      </c>
    </row>
    <row r="492">
      <c r="A492" s="2">
        <v>46.078262329101563</v>
      </c>
      <c r="B492" s="2">
        <v>0.84738802909851074</v>
      </c>
      <c r="E492" s="2">
        <v>46.458911895751953</v>
      </c>
      <c r="F492" s="2">
        <v>0.849028468132019</v>
      </c>
      <c r="I492" s="2">
        <v>46.458911895751953</v>
      </c>
      <c r="J492" s="3">
        <v>-0.0015330807073041797</v>
      </c>
    </row>
    <row r="493">
      <c r="A493" s="2">
        <v>46.156070709228516</v>
      </c>
      <c r="B493" s="2">
        <v>0.84861898422241211</v>
      </c>
      <c r="E493" s="2">
        <v>46.513019561767578</v>
      </c>
      <c r="F493" s="2">
        <v>0.8489493727684021</v>
      </c>
      <c r="I493" s="2">
        <v>46.513019561767578</v>
      </c>
      <c r="J493" s="3">
        <v>-0.0015374277718365192</v>
      </c>
    </row>
    <row r="494">
      <c r="A494" s="2">
        <v>46.187343597412109</v>
      </c>
      <c r="B494" s="2">
        <v>0.85028302669525146</v>
      </c>
      <c r="E494" s="2">
        <v>46.5671272277832</v>
      </c>
      <c r="F494" s="2">
        <v>0.848870575428009</v>
      </c>
      <c r="I494" s="2">
        <v>46.5671272277832</v>
      </c>
      <c r="J494" s="3">
        <v>-0.0015418721595779061</v>
      </c>
    </row>
    <row r="495">
      <c r="A495" s="2">
        <v>46.265361785888672</v>
      </c>
      <c r="B495" s="2">
        <v>0.8488311767578125</v>
      </c>
      <c r="E495" s="2">
        <v>46.621234893798828</v>
      </c>
      <c r="F495" s="2">
        <v>0.84879195690155029</v>
      </c>
      <c r="I495" s="2">
        <v>46.621234893798828</v>
      </c>
      <c r="J495" s="3">
        <v>-0.0015464092139154673</v>
      </c>
    </row>
    <row r="496">
      <c r="A496" s="2">
        <v>46.295951843261719</v>
      </c>
      <c r="B496" s="2">
        <v>0.85138845443725586</v>
      </c>
      <c r="E496" s="2">
        <v>46.675342559814453</v>
      </c>
      <c r="F496" s="2">
        <v>0.84871339797973633</v>
      </c>
      <c r="I496" s="2">
        <v>46.675342559814453</v>
      </c>
      <c r="J496" s="3">
        <v>-0.0015510343946516514</v>
      </c>
    </row>
    <row r="497">
      <c r="A497" s="2">
        <v>46.373332977294922</v>
      </c>
      <c r="B497" s="2">
        <v>0.85100394487380981</v>
      </c>
      <c r="E497" s="2">
        <v>46.729446411132813</v>
      </c>
      <c r="F497" s="2">
        <v>0.84863489866256714</v>
      </c>
      <c r="I497" s="2">
        <v>46.729446411132813</v>
      </c>
      <c r="J497" s="3">
        <v>-0.0015557425795122981</v>
      </c>
    </row>
    <row r="498">
      <c r="A498" s="2">
        <v>46.404987335205078</v>
      </c>
      <c r="B498" s="2">
        <v>0.84823781251907349</v>
      </c>
      <c r="E498" s="2">
        <v>46.783554077148438</v>
      </c>
      <c r="F498" s="2">
        <v>0.8485562801361084</v>
      </c>
      <c r="I498" s="2">
        <v>46.783554077148438</v>
      </c>
      <c r="J498" s="3">
        <v>-0.0015605305088683963</v>
      </c>
    </row>
    <row r="499">
      <c r="A499" s="2">
        <v>46.482666015625</v>
      </c>
      <c r="B499" s="2">
        <v>0.84625375270843506</v>
      </c>
      <c r="E499" s="2">
        <v>46.837661743164063</v>
      </c>
      <c r="F499" s="2">
        <v>0.84847760200500488</v>
      </c>
      <c r="I499" s="2">
        <v>46.837661743164063</v>
      </c>
      <c r="J499" s="3">
        <v>-0.0015653939917683601</v>
      </c>
    </row>
    <row r="500">
      <c r="A500" s="2">
        <v>46.514167785644531</v>
      </c>
      <c r="B500" s="2">
        <v>0.85017359256744385</v>
      </c>
      <c r="E500" s="2">
        <v>46.891769409179688</v>
      </c>
      <c r="F500" s="2">
        <v>0.848398745059967</v>
      </c>
      <c r="I500" s="2">
        <v>46.891769409179688</v>
      </c>
      <c r="J500" s="3">
        <v>-0.0015703298849985003</v>
      </c>
    </row>
    <row r="501">
      <c r="A501" s="2">
        <v>46.591987609863281</v>
      </c>
      <c r="B501" s="2">
        <v>0.849368691444397</v>
      </c>
      <c r="E501" s="2">
        <v>46.945877075195313</v>
      </c>
      <c r="F501" s="2">
        <v>0.84831970930099487</v>
      </c>
      <c r="I501" s="2">
        <v>46.945877075195313</v>
      </c>
      <c r="J501" s="3">
        <v>-0.0015753350453451276</v>
      </c>
    </row>
    <row r="502">
      <c r="A502" s="2">
        <v>46.624191284179688</v>
      </c>
      <c r="B502" s="2">
        <v>0.84903734922409058</v>
      </c>
      <c r="E502" s="2">
        <v>46.999984741210938</v>
      </c>
      <c r="F502" s="2">
        <v>0.84824037551879883</v>
      </c>
      <c r="I502" s="2">
        <v>46.999984741210938</v>
      </c>
      <c r="J502" s="3">
        <v>-0.0015804076101630926</v>
      </c>
    </row>
    <row r="503">
      <c r="A503" s="2">
        <v>46.704433441162109</v>
      </c>
      <c r="B503" s="2">
        <v>0.85010945796966553</v>
      </c>
      <c r="E503" s="2">
        <v>47.054092407226563</v>
      </c>
      <c r="F503" s="2">
        <v>0.84816074371337891</v>
      </c>
      <c r="I503" s="2">
        <v>47.054092407226563</v>
      </c>
      <c r="J503" s="3">
        <v>-0.0015855462988838553</v>
      </c>
    </row>
    <row r="504">
      <c r="A504" s="2">
        <v>46.735671997070313</v>
      </c>
      <c r="B504" s="2">
        <v>0.84701550006866455</v>
      </c>
      <c r="E504" s="2">
        <v>47.108200073242188</v>
      </c>
      <c r="F504" s="2">
        <v>0.84808063507080078</v>
      </c>
      <c r="I504" s="2">
        <v>47.108200073242188</v>
      </c>
      <c r="J504" s="3">
        <v>-0.0015907505294308066</v>
      </c>
    </row>
    <row r="505">
      <c r="A505" s="2">
        <v>46.812057495117188</v>
      </c>
      <c r="B505" s="2">
        <v>0.8477630615234375</v>
      </c>
      <c r="E505" s="2">
        <v>47.162303924560547</v>
      </c>
      <c r="F505" s="2">
        <v>0.84799987077713013</v>
      </c>
      <c r="I505" s="2">
        <v>47.162303924560547</v>
      </c>
      <c r="J505" s="3">
        <v>-0.001596019952557981</v>
      </c>
    </row>
    <row r="506">
      <c r="A506" s="2">
        <v>46.844261169433594</v>
      </c>
      <c r="B506" s="2">
        <v>0.85230416059494019</v>
      </c>
      <c r="E506" s="2">
        <v>47.216411590576172</v>
      </c>
      <c r="F506" s="2">
        <v>0.84791827201843262</v>
      </c>
      <c r="I506" s="2">
        <v>47.216411590576172</v>
      </c>
      <c r="J506" s="3">
        <v>-0.0016013556160032749</v>
      </c>
    </row>
    <row r="507">
      <c r="A507" s="2">
        <v>46.921775817871094</v>
      </c>
      <c r="B507" s="2">
        <v>0.84776169061660767</v>
      </c>
      <c r="E507" s="2">
        <v>47.2705192565918</v>
      </c>
      <c r="F507" s="2">
        <v>0.84783577919006348</v>
      </c>
      <c r="I507" s="2">
        <v>47.2705192565918</v>
      </c>
      <c r="J507" s="3">
        <v>-0.0016067576361820102</v>
      </c>
    </row>
    <row r="508">
      <c r="A508" s="2">
        <v>46.953849792480469</v>
      </c>
      <c r="B508" s="2">
        <v>0.84551465511322021</v>
      </c>
      <c r="E508" s="2">
        <v>47.324626922607422</v>
      </c>
      <c r="F508" s="2">
        <v>0.84775239229202271</v>
      </c>
      <c r="I508" s="2">
        <v>47.324626922607422</v>
      </c>
      <c r="J508" s="3">
        <v>-0.0016122264787554741</v>
      </c>
    </row>
    <row r="509">
      <c r="A509" s="2">
        <v>47.031879425048828</v>
      </c>
      <c r="B509" s="2">
        <v>0.84861379861831665</v>
      </c>
      <c r="E509" s="2">
        <v>47.378734588623047</v>
      </c>
      <c r="F509" s="2">
        <v>0.8476681113243103</v>
      </c>
      <c r="I509" s="2">
        <v>47.378734588623047</v>
      </c>
      <c r="J509" s="3">
        <v>-0.0016177622601389885</v>
      </c>
    </row>
    <row r="510">
      <c r="A510" s="2">
        <v>47.062946319580078</v>
      </c>
      <c r="B510" s="2">
        <v>0.85033565759658813</v>
      </c>
      <c r="E510" s="2">
        <v>47.432842254638672</v>
      </c>
      <c r="F510" s="2">
        <v>0.847582995891571</v>
      </c>
      <c r="I510" s="2">
        <v>47.432842254638672</v>
      </c>
      <c r="J510" s="3">
        <v>-0.0016233649803325534</v>
      </c>
    </row>
    <row r="511">
      <c r="A511" s="2">
        <v>47.140811920166016</v>
      </c>
      <c r="B511" s="2">
        <v>0.84528267383575439</v>
      </c>
      <c r="E511" s="2">
        <v>47.4869499206543</v>
      </c>
      <c r="F511" s="2">
        <v>0.84749716520309448</v>
      </c>
      <c r="I511" s="2">
        <v>47.4869499206543</v>
      </c>
      <c r="J511" s="3">
        <v>-0.0016290341736748815</v>
      </c>
    </row>
    <row r="512">
      <c r="A512" s="2">
        <v>47.17303466796875</v>
      </c>
      <c r="B512" s="2">
        <v>0.84917688369750977</v>
      </c>
      <c r="E512" s="2">
        <v>47.541057586669922</v>
      </c>
      <c r="F512" s="2">
        <v>0.84741073846817017</v>
      </c>
      <c r="I512" s="2">
        <v>47.541057586669922</v>
      </c>
      <c r="J512" s="3">
        <v>-0.00163476902525872</v>
      </c>
    </row>
    <row r="513">
      <c r="A513" s="2">
        <v>47.248973846435547</v>
      </c>
      <c r="B513" s="2">
        <v>0.84700924158096313</v>
      </c>
      <c r="E513" s="2">
        <v>47.595161437988281</v>
      </c>
      <c r="F513" s="2">
        <v>0.84732389450073242</v>
      </c>
      <c r="I513" s="2">
        <v>47.595161437988281</v>
      </c>
      <c r="J513" s="3">
        <v>-0.0016405679052695632</v>
      </c>
    </row>
    <row r="514">
      <c r="A514" s="2">
        <v>47.281944274902344</v>
      </c>
      <c r="B514" s="2">
        <v>0.85072124004364014</v>
      </c>
      <c r="E514" s="2">
        <v>47.649269104003906</v>
      </c>
      <c r="F514" s="2">
        <v>0.8472365140914917</v>
      </c>
      <c r="I514" s="2">
        <v>47.649269104003906</v>
      </c>
      <c r="J514" s="3">
        <v>-0.0016464301152154803</v>
      </c>
    </row>
    <row r="515">
      <c r="A515" s="2">
        <v>47.359321594238281</v>
      </c>
      <c r="B515" s="2">
        <v>0.84794467687606812</v>
      </c>
      <c r="E515" s="2">
        <v>47.703376770019531</v>
      </c>
      <c r="F515" s="2">
        <v>0.84714871644973755</v>
      </c>
      <c r="I515" s="2">
        <v>47.703376770019531</v>
      </c>
      <c r="J515" s="3">
        <v>-0.0016523539088666439</v>
      </c>
    </row>
    <row r="516">
      <c r="A516" s="2">
        <v>47.391410827636719</v>
      </c>
      <c r="B516" s="2">
        <v>0.84633916616439819</v>
      </c>
      <c r="E516" s="2">
        <v>47.757484436035156</v>
      </c>
      <c r="F516" s="2">
        <v>0.84706050157547</v>
      </c>
      <c r="I516" s="2">
        <v>47.757484436035156</v>
      </c>
      <c r="J516" s="3">
        <v>-0.0016583370743319392</v>
      </c>
    </row>
    <row r="517">
      <c r="A517" s="2">
        <v>47.468490600585938</v>
      </c>
      <c r="B517" s="2">
        <v>0.84731823205947876</v>
      </c>
      <c r="E517" s="2">
        <v>47.811592102050781</v>
      </c>
      <c r="F517" s="2">
        <v>0.84697175025939941</v>
      </c>
      <c r="I517" s="2">
        <v>47.811592102050781</v>
      </c>
      <c r="J517" s="3">
        <v>-0.0016643770504742861</v>
      </c>
    </row>
    <row r="518">
      <c r="A518" s="2">
        <v>47.500415802001953</v>
      </c>
      <c r="B518" s="2">
        <v>0.84722959995269775</v>
      </c>
      <c r="E518" s="2">
        <v>47.865699768066406</v>
      </c>
      <c r="F518" s="2">
        <v>0.84688252210617065</v>
      </c>
      <c r="I518" s="2">
        <v>47.865699768066406</v>
      </c>
      <c r="J518" s="3">
        <v>-0.0016704704612493515</v>
      </c>
    </row>
    <row r="519">
      <c r="A519" s="2">
        <v>47.577400207519531</v>
      </c>
      <c r="B519" s="2">
        <v>0.84953075647354126</v>
      </c>
      <c r="E519" s="2">
        <v>47.919807434082031</v>
      </c>
      <c r="F519" s="2">
        <v>0.84679251909255981</v>
      </c>
      <c r="I519" s="2">
        <v>47.919807434082031</v>
      </c>
      <c r="J519" s="3">
        <v>-0.0016766133485361934</v>
      </c>
    </row>
    <row r="520">
      <c r="A520" s="2">
        <v>47.6096076965332</v>
      </c>
      <c r="B520" s="2">
        <v>0.84805840253829956</v>
      </c>
      <c r="E520" s="2">
        <v>47.973915100097656</v>
      </c>
      <c r="F520" s="2">
        <v>0.84670180082321167</v>
      </c>
      <c r="I520" s="2">
        <v>47.973915100097656</v>
      </c>
      <c r="J520" s="3">
        <v>-0.0016828016377985477</v>
      </c>
    </row>
    <row r="521">
      <c r="A521" s="2">
        <v>47.689132690429688</v>
      </c>
      <c r="B521" s="2">
        <v>0.847954511642456</v>
      </c>
      <c r="E521" s="2">
        <v>48.028022766113281</v>
      </c>
      <c r="F521" s="2">
        <v>0.84661018848419189</v>
      </c>
      <c r="I521" s="2">
        <v>48.028022766113281</v>
      </c>
      <c r="J521" s="3">
        <v>-0.001689031021669507</v>
      </c>
    </row>
    <row r="522">
      <c r="A522" s="2">
        <v>47.7205810546875</v>
      </c>
      <c r="B522" s="2">
        <v>0.84878933429718018</v>
      </c>
      <c r="E522" s="2">
        <v>48.082126617431641</v>
      </c>
      <c r="F522" s="2">
        <v>0.84651756286621094</v>
      </c>
      <c r="I522" s="2">
        <v>48.082126617431641</v>
      </c>
      <c r="J522" s="3">
        <v>-0.0016952964942902327</v>
      </c>
    </row>
    <row r="523">
      <c r="A523" s="2">
        <v>47.796875</v>
      </c>
      <c r="B523" s="2">
        <v>0.84789788722991943</v>
      </c>
      <c r="E523" s="2">
        <v>48.136234283447266</v>
      </c>
      <c r="F523" s="2">
        <v>0.84642380475997925</v>
      </c>
      <c r="I523" s="2">
        <v>48.136234283447266</v>
      </c>
      <c r="J523" s="3">
        <v>-0.0017015946796163917</v>
      </c>
    </row>
    <row r="524">
      <c r="A524" s="2">
        <v>47.830234527587891</v>
      </c>
      <c r="B524" s="2">
        <v>0.84442257881164551</v>
      </c>
      <c r="E524" s="2">
        <v>48.190341949462891</v>
      </c>
      <c r="F524" s="2">
        <v>0.84632879495620728</v>
      </c>
      <c r="I524" s="2">
        <v>48.190341949462891</v>
      </c>
      <c r="J524" s="3">
        <v>-0.0017079210374504328</v>
      </c>
    </row>
    <row r="525">
      <c r="A525" s="2">
        <v>47.907039642333984</v>
      </c>
      <c r="B525" s="2">
        <v>0.84345024824142456</v>
      </c>
      <c r="E525" s="2">
        <v>48.244449615478516</v>
      </c>
      <c r="F525" s="2">
        <v>0.84623259305953979</v>
      </c>
      <c r="I525" s="2">
        <v>48.244449615478516</v>
      </c>
      <c r="J525" s="3">
        <v>-0.0017142711440101266</v>
      </c>
    </row>
    <row r="526">
      <c r="A526" s="2">
        <v>47.939544677734375</v>
      </c>
      <c r="B526" s="2">
        <v>0.84619206190109253</v>
      </c>
      <c r="E526" s="2">
        <v>48.298557281494141</v>
      </c>
      <c r="F526" s="2">
        <v>0.84613531827926636</v>
      </c>
      <c r="I526" s="2">
        <v>48.298557281494141</v>
      </c>
      <c r="J526" s="3">
        <v>-0.0017206405755132437</v>
      </c>
    </row>
    <row r="527">
      <c r="A527" s="2">
        <v>48.015861511230469</v>
      </c>
      <c r="B527" s="2">
        <v>0.8435901403427124</v>
      </c>
      <c r="E527" s="2">
        <v>48.352664947509766</v>
      </c>
      <c r="F527" s="2">
        <v>0.84603720903396606</v>
      </c>
      <c r="I527" s="2">
        <v>48.352664947509766</v>
      </c>
      <c r="J527" s="3">
        <v>-0.0017270244425162673</v>
      </c>
    </row>
    <row r="528">
      <c r="A528" s="2">
        <v>48.047637939453125</v>
      </c>
      <c r="B528" s="2">
        <v>0.8472934365272522</v>
      </c>
      <c r="E528" s="2">
        <v>48.406772613525391</v>
      </c>
      <c r="F528" s="2">
        <v>0.84593844413757324</v>
      </c>
      <c r="I528" s="2">
        <v>48.406772613525391</v>
      </c>
      <c r="J528" s="3">
        <v>-0.0017334177391603589</v>
      </c>
    </row>
    <row r="529">
      <c r="A529" s="2">
        <v>48.125228881835938</v>
      </c>
      <c r="B529" s="2">
        <v>0.84596800804138184</v>
      </c>
      <c r="E529" s="2">
        <v>48.460880279541016</v>
      </c>
      <c r="F529" s="2">
        <v>0.845839262008667</v>
      </c>
      <c r="I529" s="2">
        <v>48.460880279541016</v>
      </c>
      <c r="J529" s="3">
        <v>-0.001739814761094749</v>
      </c>
    </row>
    <row r="530">
      <c r="A530" s="2">
        <v>48.1574592590332</v>
      </c>
      <c r="B530" s="2">
        <v>0.84607112407684326</v>
      </c>
      <c r="E530" s="2">
        <v>48.514984130859375</v>
      </c>
      <c r="F530" s="2">
        <v>0.84573966264724731</v>
      </c>
      <c r="I530" s="2">
        <v>48.514984130859375</v>
      </c>
      <c r="J530" s="3">
        <v>-0.0017462089890614152</v>
      </c>
    </row>
    <row r="531">
      <c r="A531" s="2">
        <v>48.235504150390625</v>
      </c>
      <c r="B531" s="2">
        <v>0.84569025039672852</v>
      </c>
      <c r="E531" s="2">
        <v>48.569091796875</v>
      </c>
      <c r="F531" s="2">
        <v>0.84563964605331421</v>
      </c>
      <c r="I531" s="2">
        <v>48.569091796875</v>
      </c>
      <c r="J531" s="3">
        <v>-0.0017525951843708754</v>
      </c>
    </row>
    <row r="532">
      <c r="A532" s="2">
        <v>48.2669792175293</v>
      </c>
      <c r="B532" s="2">
        <v>0.84737789630889893</v>
      </c>
      <c r="E532" s="2">
        <v>48.623199462890625</v>
      </c>
      <c r="F532" s="2">
        <v>0.84553933143615723</v>
      </c>
      <c r="I532" s="2">
        <v>48.623199462890625</v>
      </c>
      <c r="J532" s="3">
        <v>-0.0017589671770110726</v>
      </c>
    </row>
    <row r="533">
      <c r="A533" s="2">
        <v>48.3443717956543</v>
      </c>
      <c r="B533" s="2">
        <v>0.84565567970275879</v>
      </c>
      <c r="E533" s="2">
        <v>48.67730712890625</v>
      </c>
      <c r="F533" s="2">
        <v>0.84543865919113159</v>
      </c>
      <c r="I533" s="2">
        <v>48.67730712890625</v>
      </c>
      <c r="J533" s="3">
        <v>-0.0017653187969699502</v>
      </c>
    </row>
    <row r="534">
      <c r="A534" s="2">
        <v>48.376251220703125</v>
      </c>
      <c r="B534" s="2">
        <v>0.84642976522445679</v>
      </c>
      <c r="E534" s="2">
        <v>48.731414794921875</v>
      </c>
      <c r="F534" s="2">
        <v>0.84533774852752686</v>
      </c>
      <c r="I534" s="2">
        <v>48.731414794921875</v>
      </c>
      <c r="J534" s="3">
        <v>-0.0017716449219733477</v>
      </c>
    </row>
    <row r="535">
      <c r="A535" s="2">
        <v>48.452785491943359</v>
      </c>
      <c r="B535" s="2">
        <v>0.847253143787384</v>
      </c>
      <c r="E535" s="2">
        <v>48.7855224609375</v>
      </c>
      <c r="F535" s="2">
        <v>0.84523671865463257</v>
      </c>
      <c r="I535" s="2">
        <v>48.7855224609375</v>
      </c>
      <c r="J535" s="3">
        <v>-0.0017779399640858173</v>
      </c>
    </row>
    <row r="536">
      <c r="A536" s="2">
        <v>48.484188079833984</v>
      </c>
      <c r="B536" s="2">
        <v>0.84669071435928345</v>
      </c>
      <c r="E536" s="2">
        <v>48.839630126953125</v>
      </c>
      <c r="F536" s="2">
        <v>0.84513586759567261</v>
      </c>
      <c r="I536" s="2">
        <v>48.839630126953125</v>
      </c>
      <c r="J536" s="3">
        <v>-0.0017841990338638425</v>
      </c>
    </row>
    <row r="537">
      <c r="A537" s="2">
        <v>48.562618255615234</v>
      </c>
      <c r="B537" s="2">
        <v>0.84684550762176514</v>
      </c>
      <c r="E537" s="2">
        <v>48.89373779296875</v>
      </c>
      <c r="F537" s="2">
        <v>0.845035195350647</v>
      </c>
      <c r="I537" s="2">
        <v>48.89373779296875</v>
      </c>
      <c r="J537" s="3">
        <v>-0.00179041747469455</v>
      </c>
    </row>
    <row r="538">
      <c r="A538" s="2">
        <v>48.595127105712891</v>
      </c>
      <c r="B538" s="2">
        <v>0.84526431560516357</v>
      </c>
      <c r="E538" s="2">
        <v>48.947841644287109</v>
      </c>
      <c r="F538" s="2">
        <v>0.84493458271026611</v>
      </c>
      <c r="I538" s="2">
        <v>48.947841644287109</v>
      </c>
      <c r="J538" s="3">
        <v>-0.0017965906299650669</v>
      </c>
    </row>
    <row r="539">
      <c r="A539" s="2">
        <v>48.672687530517578</v>
      </c>
      <c r="B539" s="2">
        <v>0.845055103302002</v>
      </c>
      <c r="E539" s="2">
        <v>49.001949310302734</v>
      </c>
      <c r="F539" s="2">
        <v>0.84483397006988525</v>
      </c>
      <c r="I539" s="2">
        <v>49.001949310302734</v>
      </c>
      <c r="J539" s="3">
        <v>-0.0018027153564617038</v>
      </c>
    </row>
    <row r="540">
      <c r="A540" s="2">
        <v>48.704452514648438</v>
      </c>
      <c r="B540" s="2">
        <v>0.84520971775054932</v>
      </c>
      <c r="E540" s="2">
        <v>49.056056976318359</v>
      </c>
      <c r="F540" s="2">
        <v>0.84473323822021484</v>
      </c>
      <c r="I540" s="2">
        <v>49.056056976318359</v>
      </c>
      <c r="J540" s="3">
        <v>-0.0018087876960635185</v>
      </c>
    </row>
    <row r="541">
      <c r="A541" s="2">
        <v>48.780361175537109</v>
      </c>
      <c r="B541" s="2">
        <v>0.84625929594039917</v>
      </c>
      <c r="E541" s="2">
        <v>49.110164642333984</v>
      </c>
      <c r="F541" s="2">
        <v>0.84463232755661011</v>
      </c>
      <c r="I541" s="2">
        <v>49.110164642333984</v>
      </c>
      <c r="J541" s="3">
        <v>-0.0018148047383874655</v>
      </c>
    </row>
    <row r="542">
      <c r="A542" s="2">
        <v>48.8120231628418</v>
      </c>
      <c r="B542" s="2">
        <v>0.8414539098739624</v>
      </c>
      <c r="E542" s="2">
        <v>49.164272308349609</v>
      </c>
      <c r="F542" s="2">
        <v>0.844531238079071</v>
      </c>
      <c r="I542" s="2">
        <v>49.164272308349609</v>
      </c>
      <c r="J542" s="3">
        <v>-0.0018207634566351771</v>
      </c>
    </row>
    <row r="543">
      <c r="A543" s="2">
        <v>48.891017913818359</v>
      </c>
      <c r="B543" s="2">
        <v>0.84568750858306885</v>
      </c>
      <c r="E543" s="2">
        <v>49.218379974365234</v>
      </c>
      <c r="F543" s="2">
        <v>0.84443002939224243</v>
      </c>
      <c r="I543" s="2">
        <v>49.218379974365234</v>
      </c>
      <c r="J543" s="3">
        <v>-0.0018266604747623205</v>
      </c>
    </row>
    <row r="544">
      <c r="A544" s="2">
        <v>48.922554016113281</v>
      </c>
      <c r="B544" s="2">
        <v>0.84760504961013794</v>
      </c>
      <c r="E544" s="2">
        <v>49.272487640380859</v>
      </c>
      <c r="F544" s="2">
        <v>0.84432870149612427</v>
      </c>
      <c r="I544" s="2">
        <v>49.272487640380859</v>
      </c>
      <c r="J544" s="3">
        <v>-0.0018324916018173099</v>
      </c>
    </row>
    <row r="545">
      <c r="A545" s="2">
        <v>49.00115966796875</v>
      </c>
      <c r="B545" s="2">
        <v>0.84540301561355591</v>
      </c>
      <c r="E545" s="2">
        <v>49.326595306396484</v>
      </c>
      <c r="F545" s="2">
        <v>0.84422725439071655</v>
      </c>
      <c r="I545" s="2">
        <v>49.326595306396484</v>
      </c>
      <c r="J545" s="3">
        <v>-0.0018382515991106629</v>
      </c>
    </row>
    <row r="546">
      <c r="A546" s="2">
        <v>49.032684326171875</v>
      </c>
      <c r="B546" s="2">
        <v>0.84562134742736816</v>
      </c>
      <c r="E546" s="2">
        <v>49.380699157714844</v>
      </c>
      <c r="F546" s="2">
        <v>0.84412568807601929</v>
      </c>
      <c r="I546" s="2">
        <v>49.380699157714844</v>
      </c>
      <c r="J546" s="3">
        <v>-0.0018439339473843575</v>
      </c>
    </row>
    <row r="547">
      <c r="A547" s="2">
        <v>49.1103515625</v>
      </c>
      <c r="B547" s="2">
        <v>0.84466516971588135</v>
      </c>
      <c r="E547" s="2">
        <v>49.434806823730469</v>
      </c>
      <c r="F547" s="2">
        <v>0.84402388334274292</v>
      </c>
      <c r="I547" s="2">
        <v>49.434806823730469</v>
      </c>
      <c r="J547" s="3">
        <v>-0.0018495325930416584</v>
      </c>
    </row>
    <row r="548">
      <c r="A548" s="2">
        <v>49.142372131347656</v>
      </c>
      <c r="B548" s="2">
        <v>0.84633165597915649</v>
      </c>
      <c r="E548" s="2">
        <v>49.488914489746094</v>
      </c>
      <c r="F548" s="2">
        <v>0.84392184019088745</v>
      </c>
      <c r="I548" s="2">
        <v>49.488914489746094</v>
      </c>
      <c r="J548" s="3">
        <v>-0.0018550405511632562</v>
      </c>
    </row>
    <row r="549">
      <c r="A549" s="2">
        <v>49.22052001953125</v>
      </c>
      <c r="B549" s="2">
        <v>0.845893919467926</v>
      </c>
      <c r="E549" s="2">
        <v>49.543022155761719</v>
      </c>
      <c r="F549" s="2">
        <v>0.84381973743438721</v>
      </c>
      <c r="I549" s="2">
        <v>49.543022155761719</v>
      </c>
      <c r="J549" s="3">
        <v>-0.0018604511860758066</v>
      </c>
    </row>
    <row r="550">
      <c r="A550" s="2">
        <v>49.25213623046875</v>
      </c>
      <c r="B550" s="2">
        <v>0.84328103065490723</v>
      </c>
      <c r="E550" s="2">
        <v>49.597129821777344</v>
      </c>
      <c r="F550" s="2">
        <v>0.84371745586395264</v>
      </c>
      <c r="I550" s="2">
        <v>49.597129821777344</v>
      </c>
      <c r="J550" s="3">
        <v>-0.0018657580949366093</v>
      </c>
    </row>
    <row r="551">
      <c r="A551" s="2">
        <v>49.330299377441406</v>
      </c>
      <c r="B551" s="2">
        <v>0.8431243896484375</v>
      </c>
      <c r="E551" s="2">
        <v>49.651237487792969</v>
      </c>
      <c r="F551" s="2">
        <v>0.843614935874939</v>
      </c>
      <c r="I551" s="2">
        <v>49.651237487792969</v>
      </c>
      <c r="J551" s="3">
        <v>-0.0018709549913182855</v>
      </c>
    </row>
    <row r="552">
      <c r="A552" s="2">
        <v>49.362361907958984</v>
      </c>
      <c r="B552" s="2">
        <v>0.84326028823852539</v>
      </c>
      <c r="E552" s="2">
        <v>49.705345153808594</v>
      </c>
      <c r="F552" s="2">
        <v>0.84351217746734619</v>
      </c>
      <c r="I552" s="2">
        <v>49.705345153808594</v>
      </c>
      <c r="J552" s="3">
        <v>-0.001876035938039422</v>
      </c>
    </row>
    <row r="553">
      <c r="A553" s="2">
        <v>49.438674926757813</v>
      </c>
      <c r="B553" s="2">
        <v>0.84330564737319946</v>
      </c>
      <c r="E553" s="2">
        <v>49.759452819824219</v>
      </c>
      <c r="F553" s="2">
        <v>0.84340906143188477</v>
      </c>
      <c r="I553" s="2">
        <v>49.759452819824219</v>
      </c>
      <c r="J553" s="3">
        <v>-0.0018809949979186058</v>
      </c>
    </row>
    <row r="554">
      <c r="A554" s="2">
        <v>49.470634460449219</v>
      </c>
      <c r="B554" s="2">
        <v>0.84411954879760742</v>
      </c>
      <c r="E554" s="2">
        <v>49.813560485839844</v>
      </c>
      <c r="F554" s="2">
        <v>0.84330552816390991</v>
      </c>
      <c r="I554" s="2">
        <v>49.813560485839844</v>
      </c>
      <c r="J554" s="3">
        <v>-0.0018858269322663546</v>
      </c>
    </row>
    <row r="555">
      <c r="A555" s="2">
        <v>49.548095703125</v>
      </c>
      <c r="B555" s="2">
        <v>0.84350967407226563</v>
      </c>
      <c r="E555" s="2">
        <v>49.8676643371582</v>
      </c>
      <c r="F555" s="2">
        <v>0.84320157766342163</v>
      </c>
      <c r="I555" s="2">
        <v>49.8676643371582</v>
      </c>
      <c r="J555" s="3">
        <v>-0.0018905267352238297</v>
      </c>
    </row>
    <row r="556">
      <c r="A556" s="2">
        <v>49.579303741455078</v>
      </c>
      <c r="B556" s="2">
        <v>0.84377020597457886</v>
      </c>
      <c r="E556" s="2">
        <v>49.921772003173828</v>
      </c>
      <c r="F556" s="2">
        <v>0.84309697151184082</v>
      </c>
      <c r="I556" s="2">
        <v>49.921772003173828</v>
      </c>
      <c r="J556" s="3">
        <v>-0.0018950909143313766</v>
      </c>
    </row>
    <row r="557">
      <c r="A557" s="2">
        <v>49.6572151184082</v>
      </c>
      <c r="B557" s="2">
        <v>0.84601408243179321</v>
      </c>
      <c r="E557" s="2">
        <v>49.975879669189453</v>
      </c>
      <c r="F557" s="2">
        <v>0.84299170970916748</v>
      </c>
      <c r="I557" s="2">
        <v>49.975879669189453</v>
      </c>
      <c r="J557" s="3">
        <v>-0.0018995166756212711</v>
      </c>
    </row>
    <row r="558">
      <c r="A558" s="2">
        <v>49.690620422363281</v>
      </c>
      <c r="B558" s="2">
        <v>0.84300702810287476</v>
      </c>
      <c r="E558" s="2">
        <v>50.029987335205078</v>
      </c>
      <c r="F558" s="2">
        <v>0.84288567304611206</v>
      </c>
      <c r="I558" s="2">
        <v>50.029987335205078</v>
      </c>
      <c r="J558" s="3">
        <v>-0.0019038019236177206</v>
      </c>
    </row>
    <row r="559">
      <c r="A559" s="2">
        <v>49.767902374267578</v>
      </c>
      <c r="B559" s="2">
        <v>0.845356285572052</v>
      </c>
      <c r="E559" s="2">
        <v>50.0840950012207</v>
      </c>
      <c r="F559" s="2">
        <v>0.84277880191802979</v>
      </c>
      <c r="I559" s="2">
        <v>50.0840950012207</v>
      </c>
      <c r="J559" s="3">
        <v>-0.001907945959828794</v>
      </c>
    </row>
    <row r="560">
      <c r="A560" s="2">
        <v>49.79986572265625</v>
      </c>
      <c r="B560" s="2">
        <v>0.845243513584137</v>
      </c>
      <c r="E560" s="2">
        <v>50.138202667236328</v>
      </c>
      <c r="F560" s="2">
        <v>0.84267133474349976</v>
      </c>
      <c r="I560" s="2">
        <v>50.138202667236328</v>
      </c>
      <c r="J560" s="3">
        <v>-0.0019119477365165949</v>
      </c>
    </row>
    <row r="561">
      <c r="A561" s="2">
        <v>49.878231048583984</v>
      </c>
      <c r="B561" s="2">
        <v>0.83956772089004517</v>
      </c>
      <c r="E561" s="2">
        <v>50.192310333251953</v>
      </c>
      <c r="F561" s="2">
        <v>0.8425634503364563</v>
      </c>
      <c r="I561" s="2">
        <v>50.192310333251953</v>
      </c>
      <c r="J561" s="3">
        <v>-0.0019158067880198359</v>
      </c>
    </row>
    <row r="562">
      <c r="A562" s="2">
        <v>49.909259796142578</v>
      </c>
      <c r="B562" s="2">
        <v>0.84374773502349854</v>
      </c>
      <c r="E562" s="2">
        <v>50.246417999267578</v>
      </c>
      <c r="F562" s="2">
        <v>0.84245538711547852</v>
      </c>
      <c r="I562" s="2">
        <v>50.246417999267578</v>
      </c>
      <c r="J562" s="3">
        <v>-0.0019195227650925517</v>
      </c>
    </row>
    <row r="563">
      <c r="A563" s="2">
        <v>49.987056732177734</v>
      </c>
      <c r="B563" s="2">
        <v>0.84187710285186768</v>
      </c>
      <c r="E563" s="2">
        <v>50.300521850585938</v>
      </c>
      <c r="F563" s="2">
        <v>0.84234744310379028</v>
      </c>
      <c r="I563" s="2">
        <v>50.300521850585938</v>
      </c>
      <c r="J563" s="3">
        <v>-0.0019230955513194203</v>
      </c>
    </row>
    <row r="564">
      <c r="A564" s="2">
        <v>50.018760681152344</v>
      </c>
      <c r="B564" s="2">
        <v>0.84312570095062256</v>
      </c>
      <c r="E564" s="2">
        <v>50.354629516601563</v>
      </c>
      <c r="F564" s="2">
        <v>0.84223967790603638</v>
      </c>
      <c r="I564" s="2">
        <v>50.354629516601563</v>
      </c>
      <c r="J564" s="3">
        <v>-0.0019265266600996256</v>
      </c>
    </row>
    <row r="565">
      <c r="A565" s="2">
        <v>50.097759246826172</v>
      </c>
      <c r="B565" s="2">
        <v>0.84324556589126587</v>
      </c>
      <c r="E565" s="2">
        <v>50.408737182617188</v>
      </c>
      <c r="F565" s="2">
        <v>0.84213221073150635</v>
      </c>
      <c r="I565" s="2">
        <v>50.408737182617188</v>
      </c>
      <c r="J565" s="3">
        <v>-0.0019298176048323512</v>
      </c>
    </row>
    <row r="566">
      <c r="A566" s="2">
        <v>50.128864288330078</v>
      </c>
      <c r="B566" s="2">
        <v>0.84233731031417847</v>
      </c>
      <c r="E566" s="2">
        <v>50.462844848632813</v>
      </c>
      <c r="F566" s="2">
        <v>0.842025101184845</v>
      </c>
      <c r="I566" s="2">
        <v>50.462844848632813</v>
      </c>
      <c r="J566" s="3">
        <v>-0.0019329712959006429</v>
      </c>
    </row>
    <row r="567">
      <c r="A567" s="2">
        <v>50.205093383789063</v>
      </c>
      <c r="B567" s="2">
        <v>0.84287655353546143</v>
      </c>
      <c r="E567" s="2">
        <v>50.516952514648438</v>
      </c>
      <c r="F567" s="2">
        <v>0.8419182300567627</v>
      </c>
      <c r="I567" s="2">
        <v>50.516952514648438</v>
      </c>
      <c r="J567" s="3">
        <v>-0.00193599087651819</v>
      </c>
    </row>
    <row r="568">
      <c r="A568" s="2">
        <v>50.237033843994141</v>
      </c>
      <c r="B568" s="2">
        <v>0.84068465232849121</v>
      </c>
      <c r="E568" s="2">
        <v>50.571060180664063</v>
      </c>
      <c r="F568" s="2">
        <v>0.84181171655654907</v>
      </c>
      <c r="I568" s="2">
        <v>50.571060180664063</v>
      </c>
      <c r="J568" s="3">
        <v>-0.0019388799555599689</v>
      </c>
    </row>
    <row r="569">
      <c r="A569" s="2">
        <v>50.316478729248047</v>
      </c>
      <c r="B569" s="2">
        <v>0.83901470899581909</v>
      </c>
      <c r="E569" s="2">
        <v>50.625167846679688</v>
      </c>
      <c r="F569" s="2">
        <v>0.84170538187026978</v>
      </c>
      <c r="I569" s="2">
        <v>50.625167846679688</v>
      </c>
      <c r="J569" s="3">
        <v>-0.0019416417926549911</v>
      </c>
    </row>
    <row r="570">
      <c r="A570" s="2">
        <v>50.348030090332031</v>
      </c>
      <c r="B570" s="2">
        <v>0.84239590167999268</v>
      </c>
      <c r="E570" s="2">
        <v>50.679275512695313</v>
      </c>
      <c r="F570" s="2">
        <v>0.84159916639328</v>
      </c>
      <c r="I570" s="2">
        <v>50.679275512695313</v>
      </c>
      <c r="J570" s="3">
        <v>-0.0019442798802629113</v>
      </c>
    </row>
    <row r="571">
      <c r="A571" s="2">
        <v>50.424716949462891</v>
      </c>
      <c r="B571" s="2">
        <v>0.841168999671936</v>
      </c>
      <c r="E571" s="2">
        <v>50.733379364013672</v>
      </c>
      <c r="F571" s="2">
        <v>0.84149295091629028</v>
      </c>
      <c r="I571" s="2">
        <v>50.733379364013672</v>
      </c>
      <c r="J571" s="3">
        <v>-0.0019467973615974188</v>
      </c>
    </row>
    <row r="572">
      <c r="A572" s="2">
        <v>50.45611572265625</v>
      </c>
      <c r="B572" s="2">
        <v>0.84346640110015869</v>
      </c>
      <c r="E572" s="2">
        <v>50.7874870300293</v>
      </c>
      <c r="F572" s="2">
        <v>0.84138649702072144</v>
      </c>
      <c r="I572" s="2">
        <v>50.7874870300293</v>
      </c>
      <c r="J572" s="3">
        <v>-0.0019491973798722029</v>
      </c>
    </row>
    <row r="573">
      <c r="A573" s="2">
        <v>50.534152984619141</v>
      </c>
      <c r="B573" s="2">
        <v>0.844970703125</v>
      </c>
      <c r="E573" s="2">
        <v>50.841594696044922</v>
      </c>
      <c r="F573" s="2">
        <v>0.84127968549728394</v>
      </c>
      <c r="I573" s="2">
        <v>50.841594696044922</v>
      </c>
      <c r="J573" s="3">
        <v>-0.0019514822633937001</v>
      </c>
    </row>
    <row r="574">
      <c r="A574" s="2">
        <v>50.565517425537109</v>
      </c>
      <c r="B574" s="2">
        <v>0.84101021289825439</v>
      </c>
      <c r="E574" s="2">
        <v>50.895702362060547</v>
      </c>
      <c r="F574" s="2">
        <v>0.841172456741333</v>
      </c>
      <c r="I574" s="2">
        <v>50.895702362060547</v>
      </c>
      <c r="J574" s="3">
        <v>-0.0019536546897143126</v>
      </c>
    </row>
    <row r="575">
      <c r="A575" s="2">
        <v>50.644508361816406</v>
      </c>
      <c r="B575" s="2">
        <v>0.84377527236938477</v>
      </c>
      <c r="E575" s="2">
        <v>50.949810028076172</v>
      </c>
      <c r="F575" s="2">
        <v>0.84106481075286865</v>
      </c>
      <c r="I575" s="2">
        <v>50.949810028076172</v>
      </c>
      <c r="J575" s="3">
        <v>-0.0019557178020477295</v>
      </c>
    </row>
    <row r="576">
      <c r="A576" s="2">
        <v>50.677009582519531</v>
      </c>
      <c r="B576" s="2">
        <v>0.83925127983093262</v>
      </c>
      <c r="E576" s="2">
        <v>51.0039176940918</v>
      </c>
      <c r="F576" s="2">
        <v>0.84095680713653564</v>
      </c>
      <c r="I576" s="2">
        <v>51.0039176940918</v>
      </c>
      <c r="J576" s="3">
        <v>-0.0019576747436076403</v>
      </c>
    </row>
    <row r="577">
      <c r="A577" s="2">
        <v>50.753349304199219</v>
      </c>
      <c r="B577" s="2">
        <v>0.84197193384170532</v>
      </c>
      <c r="E577" s="2">
        <v>51.058025360107422</v>
      </c>
      <c r="F577" s="2">
        <v>0.84084850549697876</v>
      </c>
      <c r="I577" s="2">
        <v>51.058025360107422</v>
      </c>
      <c r="J577" s="3">
        <v>-0.0019595292396843433</v>
      </c>
    </row>
    <row r="578">
      <c r="A578" s="2">
        <v>50.78485107421875</v>
      </c>
      <c r="B578" s="2">
        <v>0.84156537055969238</v>
      </c>
      <c r="E578" s="2">
        <v>51.112133026123047</v>
      </c>
      <c r="F578" s="2">
        <v>0.840739905834198</v>
      </c>
      <c r="I578" s="2">
        <v>51.112133026123047</v>
      </c>
      <c r="J578" s="3">
        <v>-0.0019612847827374935</v>
      </c>
    </row>
    <row r="579">
      <c r="A579" s="2">
        <v>50.86456298828125</v>
      </c>
      <c r="B579" s="2">
        <v>0.84174454212188721</v>
      </c>
      <c r="E579" s="2">
        <v>51.166236877441406</v>
      </c>
      <c r="F579" s="2">
        <v>0.84063106775283813</v>
      </c>
      <c r="I579" s="2">
        <v>51.166236877441406</v>
      </c>
      <c r="J579" s="3">
        <v>-0.001962943933904171</v>
      </c>
    </row>
    <row r="580">
      <c r="A580" s="2">
        <v>50.896366119384766</v>
      </c>
      <c r="B580" s="2">
        <v>0.84109848737716675</v>
      </c>
      <c r="E580" s="2">
        <v>51.220344543457031</v>
      </c>
      <c r="F580" s="2">
        <v>0.84052199125289917</v>
      </c>
      <c r="I580" s="2">
        <v>51.220344543457031</v>
      </c>
      <c r="J580" s="3">
        <v>-0.0019645094871520996</v>
      </c>
    </row>
    <row r="581">
      <c r="A581" s="2">
        <v>50.973655700683594</v>
      </c>
      <c r="B581" s="2">
        <v>0.84269618988037109</v>
      </c>
      <c r="E581" s="2">
        <v>51.274452209472656</v>
      </c>
      <c r="F581" s="2">
        <v>0.84041261672973633</v>
      </c>
      <c r="I581" s="2">
        <v>51.274452209472656</v>
      </c>
      <c r="J581" s="3">
        <v>-0.0019659837707877159</v>
      </c>
    </row>
    <row r="582">
      <c r="A582" s="2">
        <v>51.004783630371094</v>
      </c>
      <c r="B582" s="2">
        <v>0.84255987405776978</v>
      </c>
      <c r="E582" s="2">
        <v>51.328559875488281</v>
      </c>
      <c r="F582" s="2">
        <v>0.84030300378799438</v>
      </c>
      <c r="I582" s="2">
        <v>51.328559875488281</v>
      </c>
      <c r="J582" s="3">
        <v>-0.0019673677161335945</v>
      </c>
    </row>
    <row r="583">
      <c r="A583" s="2">
        <v>51.081459045410156</v>
      </c>
      <c r="B583" s="2">
        <v>0.84108614921569824</v>
      </c>
      <c r="E583" s="2">
        <v>51.382667541503906</v>
      </c>
      <c r="F583" s="2">
        <v>0.84019309282302856</v>
      </c>
      <c r="I583" s="2">
        <v>51.382667541503906</v>
      </c>
      <c r="J583" s="3">
        <v>-0.0019686615560203791</v>
      </c>
    </row>
    <row r="584">
      <c r="A584" s="2">
        <v>51.114475250244141</v>
      </c>
      <c r="B584" s="2">
        <v>0.83959680795669556</v>
      </c>
      <c r="E584" s="2">
        <v>51.436775207519531</v>
      </c>
      <c r="F584" s="2">
        <v>0.84008294343948364</v>
      </c>
      <c r="I584" s="2">
        <v>51.436775207519531</v>
      </c>
      <c r="J584" s="3">
        <v>-0.001969864359125495</v>
      </c>
    </row>
    <row r="585">
      <c r="A585" s="2">
        <v>51.193115234375</v>
      </c>
      <c r="B585" s="2">
        <v>0.83582139015197754</v>
      </c>
      <c r="E585" s="2">
        <v>51.490882873535156</v>
      </c>
      <c r="F585" s="2">
        <v>0.83997267484664917</v>
      </c>
      <c r="I585" s="2">
        <v>51.490882873535156</v>
      </c>
      <c r="J585" s="3">
        <v>-0.0019709744956344366</v>
      </c>
    </row>
    <row r="586">
      <c r="A586" s="2">
        <v>51.224483489990234</v>
      </c>
      <c r="B586" s="2">
        <v>0.8389970064163208</v>
      </c>
      <c r="E586" s="2">
        <v>51.544990539550781</v>
      </c>
      <c r="F586" s="2">
        <v>0.83986234664916992</v>
      </c>
      <c r="I586" s="2">
        <v>51.544990539550781</v>
      </c>
      <c r="J586" s="3">
        <v>-0.0019719898700714111</v>
      </c>
    </row>
    <row r="587">
      <c r="A587" s="2">
        <v>51.303268432617188</v>
      </c>
      <c r="B587" s="2">
        <v>0.84058529138565063</v>
      </c>
      <c r="E587" s="2">
        <v>51.599098205566406</v>
      </c>
      <c r="F587" s="2">
        <v>0.83975207805633545</v>
      </c>
      <c r="I587" s="2">
        <v>51.599098205566406</v>
      </c>
      <c r="J587" s="3">
        <v>-0.0019729076884686947</v>
      </c>
    </row>
    <row r="588">
      <c r="A588" s="2">
        <v>51.334457397460938</v>
      </c>
      <c r="B588" s="2">
        <v>0.84079188108444214</v>
      </c>
      <c r="E588" s="2">
        <v>51.653202056884766</v>
      </c>
      <c r="F588" s="2">
        <v>0.83964192867279053</v>
      </c>
      <c r="I588" s="2">
        <v>51.653202056884766</v>
      </c>
      <c r="J588" s="3">
        <v>-0.0019737246911972761</v>
      </c>
    </row>
    <row r="589">
      <c r="A589" s="2">
        <v>51.412036895751953</v>
      </c>
      <c r="B589" s="2">
        <v>0.84294921159744263</v>
      </c>
      <c r="E589" s="2">
        <v>51.707309722900391</v>
      </c>
      <c r="F589" s="2">
        <v>0.83953201770782471</v>
      </c>
      <c r="I589" s="2">
        <v>51.707309722900391</v>
      </c>
      <c r="J589" s="3">
        <v>-0.0019744383171200752</v>
      </c>
    </row>
    <row r="590">
      <c r="A590" s="2">
        <v>51.443794250488281</v>
      </c>
      <c r="B590" s="2">
        <v>0.84055471420288086</v>
      </c>
      <c r="E590" s="2">
        <v>51.761417388916016</v>
      </c>
      <c r="F590" s="2">
        <v>0.839422345161438</v>
      </c>
      <c r="I590" s="2">
        <v>51.761417388916016</v>
      </c>
      <c r="J590" s="3">
        <v>-0.0019750460051000118</v>
      </c>
    </row>
    <row r="591">
      <c r="A591" s="2">
        <v>51.519828796386719</v>
      </c>
      <c r="B591" s="2">
        <v>0.83839118480682373</v>
      </c>
      <c r="E591" s="2">
        <v>51.815525054931641</v>
      </c>
      <c r="F591" s="2">
        <v>0.83931297063827515</v>
      </c>
      <c r="I591" s="2">
        <v>51.815525054931641</v>
      </c>
      <c r="J591" s="3">
        <v>-0.0019755449611693621</v>
      </c>
    </row>
    <row r="592">
      <c r="A592" s="2">
        <v>51.550392150878906</v>
      </c>
      <c r="B592" s="2">
        <v>0.84033191204071045</v>
      </c>
      <c r="E592" s="2">
        <v>51.869632720947266</v>
      </c>
      <c r="F592" s="2">
        <v>0.83920365571975708</v>
      </c>
      <c r="I592" s="2">
        <v>51.869632720947266</v>
      </c>
      <c r="J592" s="3">
        <v>-0.001975933788344264</v>
      </c>
    </row>
    <row r="593">
      <c r="A593" s="2">
        <v>51.630332946777344</v>
      </c>
      <c r="B593" s="2">
        <v>0.83619487285614014</v>
      </c>
      <c r="E593" s="2">
        <v>51.923740386962891</v>
      </c>
      <c r="F593" s="2">
        <v>0.83909446001052856</v>
      </c>
      <c r="I593" s="2">
        <v>51.923740386962891</v>
      </c>
      <c r="J593" s="3">
        <v>-0.0019762108568102121</v>
      </c>
    </row>
    <row r="594">
      <c r="A594" s="2">
        <v>51.662380218505859</v>
      </c>
      <c r="B594" s="2">
        <v>0.842086136341095</v>
      </c>
      <c r="E594" s="2">
        <v>51.977848052978516</v>
      </c>
      <c r="F594" s="2">
        <v>0.83898532390594482</v>
      </c>
      <c r="I594" s="2">
        <v>51.977848052978516</v>
      </c>
      <c r="J594" s="3">
        <v>-0.0019763752352446318</v>
      </c>
    </row>
    <row r="595">
      <c r="A595" s="2">
        <v>51.74066162109375</v>
      </c>
      <c r="B595" s="2">
        <v>0.84153413772583008</v>
      </c>
      <c r="E595" s="2">
        <v>52.031955718994141</v>
      </c>
      <c r="F595" s="2">
        <v>0.83887618780136108</v>
      </c>
      <c r="I595" s="2">
        <v>52.031955718994141</v>
      </c>
      <c r="J595" s="3">
        <v>-0.0019764264579862356</v>
      </c>
    </row>
    <row r="596">
      <c r="A596" s="2">
        <v>51.772159576416016</v>
      </c>
      <c r="B596" s="2">
        <v>0.84071153402328491</v>
      </c>
      <c r="E596" s="2">
        <v>52.0860595703125</v>
      </c>
      <c r="F596" s="2">
        <v>0.83876717090606689</v>
      </c>
      <c r="I596" s="2">
        <v>52.0860595703125</v>
      </c>
      <c r="J596" s="3">
        <v>-0.0019763640593737364</v>
      </c>
    </row>
    <row r="597">
      <c r="A597" s="2">
        <v>51.850608825683594</v>
      </c>
      <c r="B597" s="2">
        <v>0.83727633953094482</v>
      </c>
      <c r="E597" s="2">
        <v>52.140167236328125</v>
      </c>
      <c r="F597" s="2">
        <v>0.83865815401077271</v>
      </c>
      <c r="I597" s="2">
        <v>52.140167236328125</v>
      </c>
      <c r="J597" s="3">
        <v>-0.0019761878065764904</v>
      </c>
    </row>
    <row r="598">
      <c r="A598" s="2">
        <v>51.882961273193359</v>
      </c>
      <c r="B598" s="2">
        <v>0.83995455503463745</v>
      </c>
      <c r="E598" s="2">
        <v>52.19427490234375</v>
      </c>
      <c r="F598" s="2">
        <v>0.83854919672012329</v>
      </c>
      <c r="I598" s="2">
        <v>52.19427490234375</v>
      </c>
      <c r="J598" s="3">
        <v>-0.0019758972339332104</v>
      </c>
    </row>
    <row r="599">
      <c r="A599" s="2">
        <v>51.960220336914063</v>
      </c>
      <c r="B599" s="2">
        <v>0.83850419521331787</v>
      </c>
      <c r="E599" s="2">
        <v>52.248382568359375</v>
      </c>
      <c r="F599" s="2">
        <v>0.838440477848053</v>
      </c>
      <c r="I599" s="2">
        <v>52.248382568359375</v>
      </c>
      <c r="J599" s="3">
        <v>-0.00197549257427454</v>
      </c>
    </row>
    <row r="600">
      <c r="A600" s="2">
        <v>51.990268707275391</v>
      </c>
      <c r="B600" s="2">
        <v>0.83861124515533447</v>
      </c>
      <c r="E600" s="2">
        <v>52.302490234375</v>
      </c>
      <c r="F600" s="2">
        <v>0.838331937789917</v>
      </c>
      <c r="I600" s="2">
        <v>52.302490234375</v>
      </c>
      <c r="J600" s="3">
        <v>-0.0019749740604311228</v>
      </c>
    </row>
    <row r="601">
      <c r="A601" s="2">
        <v>52.067661285400391</v>
      </c>
      <c r="B601" s="2">
        <v>0.84067481756210327</v>
      </c>
      <c r="E601" s="2">
        <v>52.356597900390625</v>
      </c>
      <c r="F601" s="2">
        <v>0.83822357654571533</v>
      </c>
      <c r="I601" s="2">
        <v>52.356597900390625</v>
      </c>
      <c r="J601" s="3">
        <v>-0.0019743428565561771</v>
      </c>
    </row>
    <row r="602">
      <c r="A602" s="2">
        <v>52.099651336669922</v>
      </c>
      <c r="B602" s="2">
        <v>0.83929312229156494</v>
      </c>
      <c r="E602" s="2">
        <v>52.41070556640625</v>
      </c>
      <c r="F602" s="2">
        <v>0.83811551332473755</v>
      </c>
      <c r="I602" s="2">
        <v>52.41070556640625</v>
      </c>
      <c r="J602" s="3">
        <v>-0.0019736005924642086</v>
      </c>
    </row>
    <row r="603">
      <c r="A603" s="2">
        <v>52.177043914794922</v>
      </c>
      <c r="B603" s="2">
        <v>0.83936327695846558</v>
      </c>
      <c r="E603" s="2">
        <v>52.464813232421875</v>
      </c>
      <c r="F603" s="2">
        <v>0.83800762891769409</v>
      </c>
      <c r="I603" s="2">
        <v>52.464813232421875</v>
      </c>
      <c r="J603" s="3">
        <v>-0.0019727491308003664</v>
      </c>
    </row>
    <row r="604">
      <c r="A604" s="2">
        <v>52.208732604980469</v>
      </c>
      <c r="B604" s="2">
        <v>0.83559077978134155</v>
      </c>
      <c r="E604" s="2">
        <v>52.518917083740234</v>
      </c>
      <c r="F604" s="2">
        <v>0.83789998292922974</v>
      </c>
      <c r="I604" s="2">
        <v>52.518917083740234</v>
      </c>
      <c r="J604" s="3">
        <v>-0.001971791498363018</v>
      </c>
    </row>
    <row r="605">
      <c r="A605" s="2">
        <v>52.2919921875</v>
      </c>
      <c r="B605" s="2">
        <v>0.83909749984741211</v>
      </c>
      <c r="E605" s="2">
        <v>52.573024749755859</v>
      </c>
      <c r="F605" s="2">
        <v>0.83779239654541016</v>
      </c>
      <c r="I605" s="2">
        <v>52.573024749755859</v>
      </c>
      <c r="J605" s="3">
        <v>-0.0019707295577973127</v>
      </c>
    </row>
    <row r="606">
      <c r="A606" s="2">
        <v>52.323612213134766</v>
      </c>
      <c r="B606" s="2">
        <v>0.84019225835800171</v>
      </c>
      <c r="E606" s="2">
        <v>52.627132415771484</v>
      </c>
      <c r="F606" s="2">
        <v>0.83768486976623535</v>
      </c>
      <c r="I606" s="2">
        <v>52.627132415771484</v>
      </c>
      <c r="J606" s="3">
        <v>-0.0019695665687322617</v>
      </c>
    </row>
    <row r="607">
      <c r="A607" s="2">
        <v>52.40350341796875</v>
      </c>
      <c r="B607" s="2">
        <v>0.84114968776702881</v>
      </c>
      <c r="E607" s="2">
        <v>52.681240081787109</v>
      </c>
      <c r="F607" s="2">
        <v>0.83757728338241577</v>
      </c>
      <c r="I607" s="2">
        <v>52.681240081787109</v>
      </c>
      <c r="J607" s="3">
        <v>-0.001968305092304945</v>
      </c>
    </row>
    <row r="608">
      <c r="A608" s="2">
        <v>52.434848785400391</v>
      </c>
      <c r="B608" s="2">
        <v>0.83618086576461792</v>
      </c>
      <c r="E608" s="2">
        <v>52.735347747802734</v>
      </c>
      <c r="F608" s="2">
        <v>0.83746945858001709</v>
      </c>
      <c r="I608" s="2">
        <v>52.735347747802734</v>
      </c>
      <c r="J608" s="3">
        <v>-0.0019669483881443739</v>
      </c>
    </row>
    <row r="609">
      <c r="A609" s="2">
        <v>52.511455535888672</v>
      </c>
      <c r="B609" s="2">
        <v>0.836783766746521</v>
      </c>
      <c r="E609" s="2">
        <v>52.789455413818359</v>
      </c>
      <c r="F609" s="2">
        <v>0.83736139535903931</v>
      </c>
      <c r="I609" s="2">
        <v>52.789455413818359</v>
      </c>
      <c r="J609" s="3">
        <v>-0.0019655006472021341</v>
      </c>
    </row>
    <row r="610">
      <c r="A610" s="2">
        <v>52.546783447265625</v>
      </c>
      <c r="B610" s="2">
        <v>0.83929926156997681</v>
      </c>
      <c r="E610" s="2">
        <v>52.843563079833984</v>
      </c>
      <c r="F610" s="2">
        <v>0.83725303411483765</v>
      </c>
      <c r="I610" s="2">
        <v>52.843563079833984</v>
      </c>
      <c r="J610" s="3">
        <v>-0.0019639655947685242</v>
      </c>
    </row>
    <row r="611">
      <c r="A611" s="2">
        <v>52.628147125244141</v>
      </c>
      <c r="B611" s="2">
        <v>0.837928295135498</v>
      </c>
      <c r="E611" s="2">
        <v>52.897670745849609</v>
      </c>
      <c r="F611" s="2">
        <v>0.83714437484741211</v>
      </c>
      <c r="I611" s="2">
        <v>52.897670745849609</v>
      </c>
      <c r="J611" s="3">
        <v>-0.0019623481202870607</v>
      </c>
    </row>
    <row r="612">
      <c r="A612" s="2">
        <v>52.659404754638672</v>
      </c>
      <c r="B612" s="2">
        <v>0.83376944065093994</v>
      </c>
      <c r="E612" s="2">
        <v>52.951774597167969</v>
      </c>
      <c r="F612" s="2">
        <v>0.83703553676605225</v>
      </c>
      <c r="I612" s="2">
        <v>52.951774597167969</v>
      </c>
      <c r="J612" s="3">
        <v>-0.0019606526475399733</v>
      </c>
    </row>
    <row r="613">
      <c r="A613" s="2">
        <v>52.736309051513672</v>
      </c>
      <c r="B613" s="2">
        <v>0.83732467889785767</v>
      </c>
      <c r="E613" s="2">
        <v>53.005882263183594</v>
      </c>
      <c r="F613" s="2">
        <v>0.83692663908004761</v>
      </c>
      <c r="I613" s="2">
        <v>53.005882263183594</v>
      </c>
      <c r="J613" s="3">
        <v>-0.0019588831346482038</v>
      </c>
    </row>
    <row r="614">
      <c r="A614" s="2">
        <v>52.770023345947266</v>
      </c>
      <c r="B614" s="2">
        <v>0.83930164575576782</v>
      </c>
      <c r="E614" s="2">
        <v>53.059989929199219</v>
      </c>
      <c r="F614" s="2">
        <v>0.83681768178939819</v>
      </c>
      <c r="I614" s="2">
        <v>53.059989929199219</v>
      </c>
      <c r="J614" s="3">
        <v>-0.0019570437725633383</v>
      </c>
    </row>
    <row r="615">
      <c r="A615" s="2">
        <v>52.848003387451172</v>
      </c>
      <c r="B615" s="2">
        <v>0.835828959941864</v>
      </c>
      <c r="E615" s="2">
        <v>53.114097595214844</v>
      </c>
      <c r="F615" s="2">
        <v>0.83670872449874878</v>
      </c>
      <c r="I615" s="2">
        <v>53.114097595214844</v>
      </c>
      <c r="J615" s="3">
        <v>-0.0019551385194063187</v>
      </c>
    </row>
    <row r="616">
      <c r="A616" s="2">
        <v>52.879890441894531</v>
      </c>
      <c r="B616" s="2">
        <v>0.83657902479171753</v>
      </c>
      <c r="E616" s="2">
        <v>53.168205261230469</v>
      </c>
      <c r="F616" s="2">
        <v>0.83659970760345459</v>
      </c>
      <c r="I616" s="2">
        <v>53.168205261230469</v>
      </c>
      <c r="J616" s="3">
        <v>-0.0019531717989593744</v>
      </c>
    </row>
    <row r="617">
      <c r="A617" s="2">
        <v>52.958469390869141</v>
      </c>
      <c r="B617" s="2">
        <v>0.8364672064781189</v>
      </c>
      <c r="E617" s="2">
        <v>53.222312927246094</v>
      </c>
      <c r="F617" s="2">
        <v>0.83649063110351563</v>
      </c>
      <c r="I617" s="2">
        <v>53.222312927246094</v>
      </c>
      <c r="J617" s="3">
        <v>-0.0019511476857587695</v>
      </c>
    </row>
    <row r="618">
      <c r="A618" s="2">
        <v>52.989570617675781</v>
      </c>
      <c r="B618" s="2">
        <v>0.83455753326416016</v>
      </c>
      <c r="E618" s="2">
        <v>53.276420593261719</v>
      </c>
      <c r="F618" s="2">
        <v>0.83638149499893188</v>
      </c>
      <c r="I618" s="2">
        <v>53.276420593261719</v>
      </c>
      <c r="J618" s="3">
        <v>-0.001949070836417377</v>
      </c>
    </row>
    <row r="619">
      <c r="A619" s="2">
        <v>53.068527221679688</v>
      </c>
      <c r="B619" s="2">
        <v>0.83536422252655029</v>
      </c>
      <c r="E619" s="2">
        <v>53.330528259277344</v>
      </c>
      <c r="F619" s="2">
        <v>0.8362724781036377</v>
      </c>
      <c r="I619" s="2">
        <v>53.330528259277344</v>
      </c>
      <c r="J619" s="3">
        <v>-0.0019469460239633918</v>
      </c>
    </row>
    <row r="620">
      <c r="A620" s="2">
        <v>53.100055694580078</v>
      </c>
      <c r="B620" s="2">
        <v>0.83831572532653809</v>
      </c>
      <c r="E620" s="2">
        <v>53.3846321105957</v>
      </c>
      <c r="F620" s="2">
        <v>0.83616369962692261</v>
      </c>
      <c r="I620" s="2">
        <v>53.3846321105957</v>
      </c>
      <c r="J620" s="3">
        <v>-0.0019447786035016179</v>
      </c>
    </row>
    <row r="621">
      <c r="A621" s="2">
        <v>53.180889129638672</v>
      </c>
      <c r="B621" s="2">
        <v>0.8369629979133606</v>
      </c>
      <c r="E621" s="2">
        <v>53.438739776611328</v>
      </c>
      <c r="F621" s="2">
        <v>0.83605527877807617</v>
      </c>
      <c r="I621" s="2">
        <v>53.438739776611328</v>
      </c>
      <c r="J621" s="3">
        <v>-0.0019425735808908939</v>
      </c>
    </row>
    <row r="622">
      <c r="A622" s="2">
        <v>53.2121696472168</v>
      </c>
      <c r="B622" s="2">
        <v>0.83736217021942139</v>
      </c>
      <c r="E622" s="2">
        <v>53.492847442626953</v>
      </c>
      <c r="F622" s="2">
        <v>0.83594733476638794</v>
      </c>
      <c r="I622" s="2">
        <v>53.492847442626953</v>
      </c>
      <c r="J622" s="3">
        <v>-0.001940336893312633</v>
      </c>
    </row>
    <row r="623">
      <c r="A623" s="2">
        <v>53.2939453125</v>
      </c>
      <c r="B623" s="2">
        <v>0.83498895168304443</v>
      </c>
      <c r="E623" s="2">
        <v>53.546955108642578</v>
      </c>
      <c r="F623" s="2">
        <v>0.83583992719650269</v>
      </c>
      <c r="I623" s="2">
        <v>53.546955108642578</v>
      </c>
      <c r="J623" s="3">
        <v>-0.0019380749436095357</v>
      </c>
    </row>
    <row r="624">
      <c r="A624" s="2">
        <v>53.326564788818359</v>
      </c>
      <c r="B624" s="2">
        <v>0.83625119924545288</v>
      </c>
      <c r="E624" s="2">
        <v>53.6010627746582</v>
      </c>
      <c r="F624" s="2">
        <v>0.83573305606842041</v>
      </c>
      <c r="I624" s="2">
        <v>53.6010627746582</v>
      </c>
      <c r="J624" s="3">
        <v>-0.0019357946002855897</v>
      </c>
    </row>
    <row r="625">
      <c r="A625" s="2">
        <v>53.403343200683594</v>
      </c>
      <c r="B625" s="2">
        <v>0.83568984270095825</v>
      </c>
      <c r="E625" s="2">
        <v>53.655170440673828</v>
      </c>
      <c r="F625" s="2">
        <v>0.835626482963562</v>
      </c>
      <c r="I625" s="2">
        <v>53.655170440673828</v>
      </c>
      <c r="J625" s="3">
        <v>-0.0019335035467520356</v>
      </c>
    </row>
    <row r="626">
      <c r="A626" s="2">
        <v>53.435035705566406</v>
      </c>
      <c r="B626" s="2">
        <v>0.83654725551605225</v>
      </c>
      <c r="E626" s="2">
        <v>53.709278106689453</v>
      </c>
      <c r="F626" s="2">
        <v>0.83552020788192749</v>
      </c>
      <c r="I626" s="2">
        <v>53.709278106689453</v>
      </c>
      <c r="J626" s="3">
        <v>-0.0019312091171741486</v>
      </c>
    </row>
    <row r="627">
      <c r="A627" s="2">
        <v>53.513446807861328</v>
      </c>
      <c r="B627" s="2">
        <v>0.83617055416107178</v>
      </c>
      <c r="E627" s="2">
        <v>53.763385772705078</v>
      </c>
      <c r="F627" s="2">
        <v>0.83541399240493774</v>
      </c>
      <c r="I627" s="2">
        <v>53.763385772705078</v>
      </c>
      <c r="J627" s="3">
        <v>-0.0019289187621325254</v>
      </c>
    </row>
    <row r="628">
      <c r="A628" s="2">
        <v>53.545631408691406</v>
      </c>
      <c r="B628" s="2">
        <v>0.83390337228775024</v>
      </c>
      <c r="E628" s="2">
        <v>53.8174934387207</v>
      </c>
      <c r="F628" s="2">
        <v>0.83530795574188232</v>
      </c>
      <c r="I628" s="2">
        <v>53.8174934387207</v>
      </c>
      <c r="J628" s="3">
        <v>-0.0019266394665464759</v>
      </c>
    </row>
    <row r="629">
      <c r="A629" s="2">
        <v>53.623569488525391</v>
      </c>
      <c r="B629" s="2">
        <v>0.83585053682327271</v>
      </c>
      <c r="E629" s="2">
        <v>53.871597290039063</v>
      </c>
      <c r="F629" s="2">
        <v>0.835202157497406</v>
      </c>
      <c r="I629" s="2">
        <v>53.871597290039063</v>
      </c>
      <c r="J629" s="3">
        <v>-0.0019243775168433785</v>
      </c>
    </row>
    <row r="630">
      <c r="A630" s="2">
        <v>53.654216766357422</v>
      </c>
      <c r="B630" s="2">
        <v>0.838943600654602</v>
      </c>
      <c r="E630" s="2">
        <v>53.925704956054688</v>
      </c>
      <c r="F630" s="2">
        <v>0.83509683609008789</v>
      </c>
      <c r="I630" s="2">
        <v>53.925704956054688</v>
      </c>
      <c r="J630" s="3">
        <v>-0.0019221376860514283</v>
      </c>
    </row>
    <row r="631">
      <c r="A631" s="2">
        <v>53.735847473144531</v>
      </c>
      <c r="B631" s="2">
        <v>0.834402322769165</v>
      </c>
      <c r="E631" s="2">
        <v>53.979812622070313</v>
      </c>
      <c r="F631" s="2">
        <v>0.834991991519928</v>
      </c>
      <c r="I631" s="2">
        <v>53.979812622070313</v>
      </c>
      <c r="J631" s="3">
        <v>-0.0019199239322915673</v>
      </c>
    </row>
    <row r="632">
      <c r="A632" s="2">
        <v>53.768051147460938</v>
      </c>
      <c r="B632" s="2">
        <v>0.83561599254608154</v>
      </c>
      <c r="E632" s="2">
        <v>54.033920288085938</v>
      </c>
      <c r="F632" s="2">
        <v>0.83488774299621582</v>
      </c>
      <c r="I632" s="2">
        <v>54.033920288085938</v>
      </c>
      <c r="J632" s="3">
        <v>-0.0019177383510395885</v>
      </c>
    </row>
    <row r="633">
      <c r="A633" s="2">
        <v>53.850566864013672</v>
      </c>
      <c r="B633" s="2">
        <v>0.83334141969680786</v>
      </c>
      <c r="E633" s="2">
        <v>54.088027954101563</v>
      </c>
      <c r="F633" s="2">
        <v>0.83478385210037231</v>
      </c>
      <c r="I633" s="2">
        <v>54.088027954101563</v>
      </c>
      <c r="J633" s="3">
        <v>-0.0019155822228640318</v>
      </c>
    </row>
    <row r="634">
      <c r="A634" s="2">
        <v>53.883453369140625</v>
      </c>
      <c r="B634" s="2">
        <v>0.83526307344436646</v>
      </c>
      <c r="E634" s="2">
        <v>54.142135620117188</v>
      </c>
      <c r="F634" s="2">
        <v>0.834680438041687</v>
      </c>
      <c r="I634" s="2">
        <v>54.142135620117188</v>
      </c>
      <c r="J634" s="3">
        <v>-0.0019134556641802192</v>
      </c>
    </row>
    <row r="635">
      <c r="A635" s="2">
        <v>53.958637237548828</v>
      </c>
      <c r="B635" s="2">
        <v>0.83532649278640747</v>
      </c>
      <c r="E635" s="2">
        <v>54.196243286132813</v>
      </c>
      <c r="F635" s="2">
        <v>0.83457738161087036</v>
      </c>
      <c r="I635" s="2">
        <v>54.196243286132813</v>
      </c>
      <c r="J635" s="3">
        <v>-0.0019113586749881506</v>
      </c>
    </row>
    <row r="636">
      <c r="A636" s="2">
        <v>53.989425659179688</v>
      </c>
      <c r="B636" s="2">
        <v>0.83289855718612671</v>
      </c>
      <c r="E636" s="2">
        <v>54.250350952148438</v>
      </c>
      <c r="F636" s="2">
        <v>0.83447474241256714</v>
      </c>
      <c r="I636" s="2">
        <v>54.250350952148438</v>
      </c>
      <c r="J636" s="3">
        <v>-0.0019092902075499296</v>
      </c>
    </row>
    <row r="637">
      <c r="A637" s="2">
        <v>54.069381713867188</v>
      </c>
      <c r="B637" s="2">
        <v>0.8363308310508728</v>
      </c>
      <c r="E637" s="2">
        <v>54.3044548034668</v>
      </c>
      <c r="F637" s="2">
        <v>0.83437275886535645</v>
      </c>
      <c r="I637" s="2">
        <v>54.3044548034668</v>
      </c>
      <c r="J637" s="3">
        <v>-0.0019072495633736253</v>
      </c>
    </row>
    <row r="638">
      <c r="A638" s="2">
        <v>54.105224609375</v>
      </c>
      <c r="B638" s="2">
        <v>0.83294153213500977</v>
      </c>
      <c r="E638" s="2">
        <v>54.358562469482422</v>
      </c>
      <c r="F638" s="2">
        <v>0.83427137136459351</v>
      </c>
      <c r="I638" s="2">
        <v>54.358562469482422</v>
      </c>
      <c r="J638" s="3">
        <v>-0.001905235112644732</v>
      </c>
    </row>
    <row r="639">
      <c r="A639" s="2">
        <v>54.183174133300781</v>
      </c>
      <c r="B639" s="2">
        <v>0.8377804160118103</v>
      </c>
      <c r="E639" s="2">
        <v>54.412670135498047</v>
      </c>
      <c r="F639" s="2">
        <v>0.83417069911956787</v>
      </c>
      <c r="I639" s="2">
        <v>54.412670135498047</v>
      </c>
      <c r="J639" s="3">
        <v>-0.0019032458076253533</v>
      </c>
    </row>
    <row r="640">
      <c r="A640" s="2">
        <v>54.217693328857422</v>
      </c>
      <c r="B640" s="2">
        <v>0.83563387393951416</v>
      </c>
      <c r="E640" s="2">
        <v>54.466777801513672</v>
      </c>
      <c r="F640" s="2">
        <v>0.83407068252563477</v>
      </c>
      <c r="I640" s="2">
        <v>54.466777801513672</v>
      </c>
      <c r="J640" s="3">
        <v>-0.001901280484162271</v>
      </c>
    </row>
    <row r="641">
      <c r="A641" s="2">
        <v>54.296138763427734</v>
      </c>
      <c r="B641" s="2">
        <v>0.83460706472396851</v>
      </c>
      <c r="E641" s="2">
        <v>54.5208854675293</v>
      </c>
      <c r="F641" s="2">
        <v>0.83397120237350464</v>
      </c>
      <c r="I641" s="2">
        <v>54.5208854675293</v>
      </c>
      <c r="J641" s="3">
        <v>-0.001899337861686945</v>
      </c>
    </row>
    <row r="642">
      <c r="A642" s="2">
        <v>54.329597473144531</v>
      </c>
      <c r="B642" s="2">
        <v>0.83418858051300049</v>
      </c>
      <c r="E642" s="2">
        <v>54.574993133544922</v>
      </c>
      <c r="F642" s="2">
        <v>0.83387207984924316</v>
      </c>
      <c r="I642" s="2">
        <v>54.574993133544922</v>
      </c>
      <c r="J642" s="3">
        <v>-0.0018974174745380878</v>
      </c>
    </row>
    <row r="643">
      <c r="A643" s="2">
        <v>54.405353546142578</v>
      </c>
      <c r="B643" s="2">
        <v>0.83390974998474121</v>
      </c>
      <c r="E643" s="2">
        <v>54.629100799560547</v>
      </c>
      <c r="F643" s="2">
        <v>0.83377319574356079</v>
      </c>
      <c r="I643" s="2">
        <v>54.629100799560547</v>
      </c>
      <c r="J643" s="3">
        <v>-0.001895519089885056</v>
      </c>
    </row>
    <row r="644">
      <c r="A644" s="2">
        <v>54.441066741943359</v>
      </c>
      <c r="B644" s="2">
        <v>0.83406287431716919</v>
      </c>
      <c r="E644" s="2">
        <v>54.683208465576172</v>
      </c>
      <c r="F644" s="2">
        <v>0.83367413282394409</v>
      </c>
      <c r="I644" s="2">
        <v>54.683208465576172</v>
      </c>
      <c r="J644" s="3">
        <v>-0.0018936428241431713</v>
      </c>
    </row>
    <row r="645">
      <c r="A645" s="2">
        <v>54.518596649169922</v>
      </c>
      <c r="B645" s="2">
        <v>0.83419018983840942</v>
      </c>
      <c r="E645" s="2">
        <v>54.737312316894531</v>
      </c>
      <c r="F645" s="2">
        <v>0.83357459306716919</v>
      </c>
      <c r="I645" s="2">
        <v>54.737312316894531</v>
      </c>
      <c r="J645" s="3">
        <v>-0.0018917887937277555</v>
      </c>
    </row>
    <row r="646">
      <c r="A646" s="2">
        <v>54.550540924072266</v>
      </c>
      <c r="B646" s="2">
        <v>0.83413064479827881</v>
      </c>
      <c r="E646" s="2">
        <v>54.791419982910156</v>
      </c>
      <c r="F646" s="2">
        <v>0.83347445726394653</v>
      </c>
      <c r="I646" s="2">
        <v>54.791419982910156</v>
      </c>
      <c r="J646" s="3">
        <v>-0.0018899565329775214</v>
      </c>
    </row>
    <row r="647">
      <c r="A647" s="2">
        <v>54.628032684326172</v>
      </c>
      <c r="B647" s="2">
        <v>0.83448481559753418</v>
      </c>
      <c r="E647" s="2">
        <v>54.845527648925781</v>
      </c>
      <c r="F647" s="2">
        <v>0.83337372541427612</v>
      </c>
      <c r="I647" s="2">
        <v>54.845527648925781</v>
      </c>
      <c r="J647" s="3">
        <v>-0.0018881455762311816</v>
      </c>
    </row>
    <row r="648">
      <c r="A648" s="2">
        <v>54.660083770751953</v>
      </c>
      <c r="B648" s="2">
        <v>0.83347010612487793</v>
      </c>
      <c r="E648" s="2">
        <v>54.899635314941406</v>
      </c>
      <c r="F648" s="2">
        <v>0.83327233791351318</v>
      </c>
      <c r="I648" s="2">
        <v>54.899635314941406</v>
      </c>
      <c r="J648" s="3">
        <v>-0.0018863547593355179</v>
      </c>
    </row>
    <row r="649">
      <c r="A649" s="2">
        <v>54.737918853759766</v>
      </c>
      <c r="B649" s="2">
        <v>0.83191889524459839</v>
      </c>
      <c r="E649" s="2">
        <v>54.953742980957031</v>
      </c>
      <c r="F649" s="2">
        <v>0.83317035436630249</v>
      </c>
      <c r="I649" s="2">
        <v>54.953742980957031</v>
      </c>
      <c r="J649" s="3">
        <v>-0.0018845829181373119</v>
      </c>
    </row>
    <row r="650">
      <c r="A650" s="2">
        <v>54.770469665527344</v>
      </c>
      <c r="B650" s="2">
        <v>0.83036321401596069</v>
      </c>
      <c r="E650" s="2">
        <v>55.007850646972656</v>
      </c>
      <c r="F650" s="2">
        <v>0.83306795358657837</v>
      </c>
      <c r="I650" s="2">
        <v>55.007850646972656</v>
      </c>
      <c r="J650" s="3">
        <v>-0.0018828284228220582</v>
      </c>
    </row>
    <row r="651">
      <c r="A651" s="2">
        <v>54.847461700439453</v>
      </c>
      <c r="B651" s="2">
        <v>0.83248347043991089</v>
      </c>
      <c r="E651" s="2">
        <v>55.061958312988281</v>
      </c>
      <c r="F651" s="2">
        <v>0.8329654335975647</v>
      </c>
      <c r="I651" s="2">
        <v>55.061958312988281</v>
      </c>
      <c r="J651" s="3">
        <v>-0.0018810904584825039</v>
      </c>
    </row>
    <row r="652">
      <c r="A652" s="2">
        <v>54.878787994384766</v>
      </c>
      <c r="B652" s="2">
        <v>0.83168834447860718</v>
      </c>
      <c r="E652" s="2">
        <v>55.116065979003906</v>
      </c>
      <c r="F652" s="2">
        <v>0.83286303281784058</v>
      </c>
      <c r="I652" s="2">
        <v>55.116065979003906</v>
      </c>
      <c r="J652" s="3">
        <v>-0.001879368326626718</v>
      </c>
    </row>
    <row r="653">
      <c r="A653" s="2">
        <v>54.957424163818359</v>
      </c>
      <c r="B653" s="2">
        <v>0.83508962392807007</v>
      </c>
      <c r="E653" s="2">
        <v>55.170169830322266</v>
      </c>
      <c r="F653" s="2">
        <v>0.83276098966598511</v>
      </c>
      <c r="I653" s="2">
        <v>55.170169830322266</v>
      </c>
      <c r="J653" s="3">
        <v>-0.0018776623765006661</v>
      </c>
    </row>
    <row r="654">
      <c r="A654" s="2">
        <v>54.988327026367188</v>
      </c>
      <c r="B654" s="2">
        <v>0.83244067430496216</v>
      </c>
      <c r="E654" s="2">
        <v>55.224277496337891</v>
      </c>
      <c r="F654" s="2">
        <v>0.83265948295593262</v>
      </c>
      <c r="I654" s="2">
        <v>55.224277496337891</v>
      </c>
      <c r="J654" s="3">
        <v>-0.0018759729573503137</v>
      </c>
    </row>
    <row r="655">
      <c r="A655" s="2">
        <v>55.065364837646484</v>
      </c>
      <c r="B655" s="2">
        <v>0.83645689487457275</v>
      </c>
      <c r="E655" s="2">
        <v>55.278385162353516</v>
      </c>
      <c r="F655" s="2">
        <v>0.83255863189697266</v>
      </c>
      <c r="I655" s="2">
        <v>55.278385162353516</v>
      </c>
      <c r="J655" s="3">
        <v>-0.0018743010004982352</v>
      </c>
    </row>
    <row r="656">
      <c r="A656" s="2">
        <v>55.098464965820313</v>
      </c>
      <c r="B656" s="2">
        <v>0.832943320274353</v>
      </c>
      <c r="E656" s="2">
        <v>55.332492828369141</v>
      </c>
      <c r="F656" s="2">
        <v>0.83245867490768433</v>
      </c>
      <c r="I656" s="2">
        <v>55.332492828369141</v>
      </c>
      <c r="J656" s="3">
        <v>-0.0018726472044363618</v>
      </c>
    </row>
    <row r="657">
      <c r="A657" s="2">
        <v>55.175628662109375</v>
      </c>
      <c r="B657" s="2">
        <v>0.83333957195281982</v>
      </c>
      <c r="E657" s="2">
        <v>55.386600494384766</v>
      </c>
      <c r="F657" s="2">
        <v>0.8323594331741333</v>
      </c>
      <c r="I657" s="2">
        <v>55.386600494384766</v>
      </c>
      <c r="J657" s="3">
        <v>-0.0018710121512413025</v>
      </c>
    </row>
    <row r="658">
      <c r="A658" s="2">
        <v>55.208717346191406</v>
      </c>
      <c r="B658" s="2">
        <v>0.83408749103546143</v>
      </c>
      <c r="E658" s="2">
        <v>55.440708160400391</v>
      </c>
      <c r="F658" s="2">
        <v>0.83226102590560913</v>
      </c>
      <c r="I658" s="2">
        <v>55.440708160400391</v>
      </c>
      <c r="J658" s="3">
        <v>-0.0018693961901590228</v>
      </c>
    </row>
    <row r="659">
      <c r="A659" s="2">
        <v>55.286655426025391</v>
      </c>
      <c r="B659" s="2">
        <v>0.83185315132141113</v>
      </c>
      <c r="E659" s="2">
        <v>55.494815826416016</v>
      </c>
      <c r="F659" s="2">
        <v>0.83216327428817749</v>
      </c>
      <c r="I659" s="2">
        <v>55.494815826416016</v>
      </c>
      <c r="J659" s="3">
        <v>-0.0018677999032661319</v>
      </c>
    </row>
    <row r="660">
      <c r="A660" s="2">
        <v>55.318855285644531</v>
      </c>
      <c r="B660" s="2">
        <v>0.83011054992675781</v>
      </c>
      <c r="E660" s="2">
        <v>55.548923492431641</v>
      </c>
      <c r="F660" s="2">
        <v>0.8320661187171936</v>
      </c>
      <c r="I660" s="2">
        <v>55.548923492431641</v>
      </c>
      <c r="J660" s="3">
        <v>-0.0018662243383005261</v>
      </c>
    </row>
    <row r="661">
      <c r="A661" s="2">
        <v>55.393409729003906</v>
      </c>
      <c r="B661" s="2">
        <v>0.83070802688598633</v>
      </c>
      <c r="E661" s="2">
        <v>55.603031158447266</v>
      </c>
      <c r="F661" s="2">
        <v>0.83196943998336792</v>
      </c>
      <c r="I661" s="2">
        <v>55.603031158447266</v>
      </c>
      <c r="J661" s="3">
        <v>-0.0018646706594154239</v>
      </c>
    </row>
    <row r="662">
      <c r="A662" s="2">
        <v>55.424781799316406</v>
      </c>
      <c r="B662" s="2">
        <v>0.83457165956497192</v>
      </c>
      <c r="E662" s="2">
        <v>55.657135009765625</v>
      </c>
      <c r="F662" s="2">
        <v>0.83187317848205566</v>
      </c>
      <c r="I662" s="2">
        <v>55.657135009765625</v>
      </c>
      <c r="J662" s="3">
        <v>-0.0018631413113325834</v>
      </c>
    </row>
    <row r="663">
      <c r="A663" s="2">
        <v>55.504135131835938</v>
      </c>
      <c r="B663" s="2">
        <v>0.83359748125076294</v>
      </c>
      <c r="E663" s="2">
        <v>55.71124267578125</v>
      </c>
      <c r="F663" s="2">
        <v>0.83177733421325684</v>
      </c>
      <c r="I663" s="2">
        <v>55.71124267578125</v>
      </c>
      <c r="J663" s="3">
        <v>-0.0018616385059431195</v>
      </c>
    </row>
    <row r="664">
      <c r="A664" s="2">
        <v>55.536384582519531</v>
      </c>
      <c r="B664" s="2">
        <v>0.83510833978652954</v>
      </c>
      <c r="E664" s="2">
        <v>55.765350341796875</v>
      </c>
      <c r="F664" s="2">
        <v>0.83168172836303711</v>
      </c>
      <c r="I664" s="2">
        <v>55.765350341796875</v>
      </c>
      <c r="J664" s="3">
        <v>-0.0018601656192913651</v>
      </c>
    </row>
    <row r="665">
      <c r="A665" s="2">
        <v>55.614097595214844</v>
      </c>
      <c r="B665" s="2">
        <v>0.83129233121871948</v>
      </c>
      <c r="E665" s="2">
        <v>55.8194580078125</v>
      </c>
      <c r="F665" s="2">
        <v>0.83158630132675171</v>
      </c>
      <c r="I665" s="2">
        <v>55.8194580078125</v>
      </c>
      <c r="J665" s="3">
        <v>-0.0018587260274216533</v>
      </c>
    </row>
    <row r="666">
      <c r="A666" s="2">
        <v>55.645786285400391</v>
      </c>
      <c r="B666" s="2">
        <v>0.82880431413650513</v>
      </c>
      <c r="E666" s="2">
        <v>55.873565673828125</v>
      </c>
      <c r="F666" s="2">
        <v>0.83149105310440063</v>
      </c>
      <c r="I666" s="2">
        <v>55.873565673828125</v>
      </c>
      <c r="J666" s="3">
        <v>-0.0018573227571323514</v>
      </c>
    </row>
    <row r="667">
      <c r="A667" s="2">
        <v>55.723697662353516</v>
      </c>
      <c r="B667" s="2">
        <v>0.830818235874176</v>
      </c>
      <c r="E667" s="2">
        <v>55.92767333984375</v>
      </c>
      <c r="F667" s="2">
        <v>0.83139598369598389</v>
      </c>
      <c r="I667" s="2">
        <v>55.92767333984375</v>
      </c>
      <c r="J667" s="3">
        <v>-0.0018559594172984362</v>
      </c>
    </row>
    <row r="668">
      <c r="A668" s="2">
        <v>55.7587776184082</v>
      </c>
      <c r="B668" s="2">
        <v>0.83044970035552979</v>
      </c>
      <c r="E668" s="2">
        <v>55.981781005859375</v>
      </c>
      <c r="F668" s="2">
        <v>0.83130103349685669</v>
      </c>
      <c r="I668" s="2">
        <v>55.981781005859375</v>
      </c>
      <c r="J668" s="3">
        <v>-0.0018546386854723096</v>
      </c>
    </row>
    <row r="669">
      <c r="A669" s="2">
        <v>55.836589813232422</v>
      </c>
      <c r="B669" s="2">
        <v>0.8295941948890686</v>
      </c>
      <c r="E669" s="2">
        <v>56.035888671875</v>
      </c>
      <c r="F669" s="2">
        <v>0.83120590448379517</v>
      </c>
      <c r="I669" s="2">
        <v>56.035888671875</v>
      </c>
      <c r="J669" s="3">
        <v>-0.0018533628899604082</v>
      </c>
    </row>
    <row r="670">
      <c r="A670" s="2">
        <v>55.870967864990234</v>
      </c>
      <c r="B670" s="2">
        <v>0.82868748903274536</v>
      </c>
      <c r="E670" s="2">
        <v>56.089992523193359</v>
      </c>
      <c r="F670" s="2">
        <v>0.83111071586608887</v>
      </c>
      <c r="I670" s="2">
        <v>56.089992523193359</v>
      </c>
      <c r="J670" s="3">
        <v>-0.0018521335441619158</v>
      </c>
    </row>
    <row r="671">
      <c r="A671" s="2">
        <v>55.948589324951172</v>
      </c>
      <c r="B671" s="2">
        <v>0.83198606967926025</v>
      </c>
      <c r="E671" s="2">
        <v>56.144100189208984</v>
      </c>
      <c r="F671" s="2">
        <v>0.831015408039093</v>
      </c>
      <c r="I671" s="2">
        <v>56.144100189208984</v>
      </c>
      <c r="J671" s="3">
        <v>-0.0018509515793994069</v>
      </c>
    </row>
    <row r="672">
      <c r="A672" s="2">
        <v>55.980712890625</v>
      </c>
      <c r="B672" s="2">
        <v>0.83289939165115356</v>
      </c>
      <c r="E672" s="2">
        <v>56.198207855224609</v>
      </c>
      <c r="F672" s="2">
        <v>0.83091974258422852</v>
      </c>
      <c r="I672" s="2">
        <v>56.198207855224609</v>
      </c>
      <c r="J672" s="3">
        <v>-0.0018498179269954562</v>
      </c>
    </row>
    <row r="673">
      <c r="A673" s="2">
        <v>56.064174652099609</v>
      </c>
      <c r="B673" s="2">
        <v>0.830916166305542</v>
      </c>
      <c r="E673" s="2">
        <v>56.252315521240234</v>
      </c>
      <c r="F673" s="2">
        <v>0.83082371950149536</v>
      </c>
      <c r="I673" s="2">
        <v>56.252315521240234</v>
      </c>
      <c r="J673" s="3">
        <v>-0.0018487322377040982</v>
      </c>
    </row>
    <row r="674">
      <c r="A674" s="2">
        <v>56.095088958740234</v>
      </c>
      <c r="B674" s="2">
        <v>0.83373302221298218</v>
      </c>
      <c r="E674" s="2">
        <v>56.306423187255859</v>
      </c>
      <c r="F674" s="2">
        <v>0.830727219581604</v>
      </c>
      <c r="I674" s="2">
        <v>56.306423187255859</v>
      </c>
      <c r="J674" s="3">
        <v>-0.0018476940458640456</v>
      </c>
    </row>
    <row r="675">
      <c r="A675" s="2">
        <v>56.175045013427734</v>
      </c>
      <c r="B675" s="2">
        <v>0.83295309543609619</v>
      </c>
      <c r="E675" s="2">
        <v>56.360530853271484</v>
      </c>
      <c r="F675" s="2">
        <v>0.83063012361526489</v>
      </c>
      <c r="I675" s="2">
        <v>56.360530853271484</v>
      </c>
      <c r="J675" s="3">
        <v>-0.0018467019544914365</v>
      </c>
    </row>
    <row r="676">
      <c r="A676" s="2">
        <v>56.207759857177734</v>
      </c>
      <c r="B676" s="2">
        <v>0.82855904102325439</v>
      </c>
      <c r="E676" s="2">
        <v>56.414638519287109</v>
      </c>
      <c r="F676" s="2">
        <v>0.8305324912071228</v>
      </c>
      <c r="I676" s="2">
        <v>56.414638519287109</v>
      </c>
      <c r="J676" s="3">
        <v>-0.0018457543337717652</v>
      </c>
    </row>
    <row r="677">
      <c r="A677" s="2">
        <v>56.286239624023438</v>
      </c>
      <c r="B677" s="2">
        <v>0.82980960607528687</v>
      </c>
      <c r="E677" s="2">
        <v>56.468746185302734</v>
      </c>
      <c r="F677" s="2">
        <v>0.83043420314788818</v>
      </c>
      <c r="I677" s="2">
        <v>56.468746185302734</v>
      </c>
      <c r="J677" s="3">
        <v>-0.0018448489718139172</v>
      </c>
    </row>
    <row r="678">
      <c r="A678" s="2">
        <v>56.3167610168457</v>
      </c>
      <c r="B678" s="2">
        <v>0.82946425676345825</v>
      </c>
      <c r="E678" s="2">
        <v>56.522850036621094</v>
      </c>
      <c r="F678" s="2">
        <v>0.83033519983291626</v>
      </c>
      <c r="I678" s="2">
        <v>56.522850036621094</v>
      </c>
      <c r="J678" s="3">
        <v>-0.0018439835403114557</v>
      </c>
    </row>
    <row r="679">
      <c r="A679" s="2">
        <v>56.397377014160156</v>
      </c>
      <c r="B679" s="2">
        <v>0.83007854223251343</v>
      </c>
      <c r="E679" s="2">
        <v>56.576957702636719</v>
      </c>
      <c r="F679" s="2">
        <v>0.830235481262207</v>
      </c>
      <c r="I679" s="2">
        <v>56.576957702636719</v>
      </c>
      <c r="J679" s="3">
        <v>-0.0018431555945426226</v>
      </c>
    </row>
    <row r="680">
      <c r="A680" s="2">
        <v>56.429325103759766</v>
      </c>
      <c r="B680" s="2">
        <v>0.83128827810287476</v>
      </c>
      <c r="E680" s="2">
        <v>56.631065368652344</v>
      </c>
      <c r="F680" s="2">
        <v>0.83013522624969482</v>
      </c>
      <c r="I680" s="2">
        <v>56.631065368652344</v>
      </c>
      <c r="J680" s="3">
        <v>-0.001842362922616303</v>
      </c>
    </row>
    <row r="681">
      <c r="A681" s="2">
        <v>56.513065338134766</v>
      </c>
      <c r="B681" s="2">
        <v>0.83246052265167236</v>
      </c>
      <c r="E681" s="2">
        <v>56.685173034667969</v>
      </c>
      <c r="F681" s="2">
        <v>0.83003443479537964</v>
      </c>
      <c r="I681" s="2">
        <v>56.685173034667969</v>
      </c>
      <c r="J681" s="3">
        <v>-0.0018416029633954167</v>
      </c>
    </row>
    <row r="682">
      <c r="A682" s="2">
        <v>56.544792175292969</v>
      </c>
      <c r="B682" s="2">
        <v>0.83273869752883911</v>
      </c>
      <c r="E682" s="2">
        <v>56.739280700683594</v>
      </c>
      <c r="F682" s="2">
        <v>0.8299332857131958</v>
      </c>
      <c r="I682" s="2">
        <v>56.739280700683594</v>
      </c>
      <c r="J682" s="3">
        <v>-0.0018408728064969182</v>
      </c>
    </row>
    <row r="683">
      <c r="A683" s="2">
        <v>56.621841430664063</v>
      </c>
      <c r="B683" s="2">
        <v>0.8317800760269165</v>
      </c>
      <c r="E683" s="2">
        <v>56.793388366699219</v>
      </c>
      <c r="F683" s="2">
        <v>0.82983189821243286</v>
      </c>
      <c r="I683" s="2">
        <v>56.793388366699219</v>
      </c>
      <c r="J683" s="3">
        <v>-0.0018401696579530835</v>
      </c>
    </row>
    <row r="684">
      <c r="A684" s="2">
        <v>56.6559944152832</v>
      </c>
      <c r="B684" s="2">
        <v>0.82874572277069092</v>
      </c>
      <c r="E684" s="2">
        <v>56.847496032714844</v>
      </c>
      <c r="F684" s="2">
        <v>0.82973039150238037</v>
      </c>
      <c r="I684" s="2">
        <v>56.847496032714844</v>
      </c>
      <c r="J684" s="3">
        <v>-0.0018394903745502234</v>
      </c>
    </row>
    <row r="685">
      <c r="A685" s="2">
        <v>56.733188629150391</v>
      </c>
      <c r="B685" s="2">
        <v>0.82720685005187988</v>
      </c>
      <c r="E685" s="2">
        <v>56.901603698730469</v>
      </c>
      <c r="F685" s="2">
        <v>0.82962882518768311</v>
      </c>
      <c r="I685" s="2">
        <v>56.901603698730469</v>
      </c>
      <c r="J685" s="3">
        <v>-0.0018388322787359357</v>
      </c>
    </row>
    <row r="686">
      <c r="A686" s="2">
        <v>56.765995025634766</v>
      </c>
      <c r="B686" s="2">
        <v>0.82994574308395386</v>
      </c>
      <c r="E686" s="2">
        <v>56.955707550048828</v>
      </c>
      <c r="F686" s="2">
        <v>0.82952725887298584</v>
      </c>
      <c r="I686" s="2">
        <v>56.955707550048828</v>
      </c>
      <c r="J686" s="3">
        <v>-0.0018381931586191058</v>
      </c>
    </row>
    <row r="687">
      <c r="A687" s="2">
        <v>56.843746185302734</v>
      </c>
      <c r="B687" s="2">
        <v>0.82784509658813477</v>
      </c>
      <c r="E687" s="2">
        <v>57.009815216064453</v>
      </c>
      <c r="F687" s="2">
        <v>0.82942581176757813</v>
      </c>
      <c r="I687" s="2">
        <v>57.009815216064453</v>
      </c>
      <c r="J687" s="3">
        <v>-0.0018375712679699063</v>
      </c>
    </row>
    <row r="688">
      <c r="A688" s="2">
        <v>56.876056671142578</v>
      </c>
      <c r="B688" s="2">
        <v>0.82550889253616333</v>
      </c>
      <c r="E688" s="2">
        <v>57.063922882080078</v>
      </c>
      <c r="F688" s="2">
        <v>0.82932466268539429</v>
      </c>
      <c r="I688" s="2">
        <v>57.063922882080078</v>
      </c>
      <c r="J688" s="3">
        <v>-0.0018369649769738317</v>
      </c>
    </row>
    <row r="689">
      <c r="A689" s="2">
        <v>56.955955505371094</v>
      </c>
      <c r="B689" s="2">
        <v>0.83066344261169434</v>
      </c>
      <c r="E689" s="2">
        <v>57.1180305480957</v>
      </c>
      <c r="F689" s="2">
        <v>0.8292238712310791</v>
      </c>
      <c r="I689" s="2">
        <v>57.1180305480957</v>
      </c>
      <c r="J689" s="3">
        <v>-0.0018363732378929853</v>
      </c>
    </row>
    <row r="690">
      <c r="A690" s="2">
        <v>56.986286163330078</v>
      </c>
      <c r="B690" s="2">
        <v>0.83049672842025757</v>
      </c>
      <c r="E690" s="2">
        <v>57.172138214111328</v>
      </c>
      <c r="F690" s="2">
        <v>0.82912367582321167</v>
      </c>
      <c r="I690" s="2">
        <v>57.172138214111328</v>
      </c>
      <c r="J690" s="3">
        <v>-0.0018357947701588273</v>
      </c>
    </row>
    <row r="691">
      <c r="A691" s="2">
        <v>57.064975738525391</v>
      </c>
      <c r="B691" s="2">
        <v>0.82908368110656738</v>
      </c>
      <c r="E691" s="2">
        <v>57.226245880126953</v>
      </c>
      <c r="F691" s="2">
        <v>0.829024076461792</v>
      </c>
      <c r="I691" s="2">
        <v>57.226245880126953</v>
      </c>
      <c r="J691" s="3">
        <v>-0.0018352287588641047</v>
      </c>
    </row>
    <row r="692">
      <c r="A692" s="2">
        <v>57.095584869384766</v>
      </c>
      <c r="B692" s="2">
        <v>0.82769107818603516</v>
      </c>
      <c r="E692" s="2">
        <v>57.280353546142578</v>
      </c>
      <c r="F692" s="2">
        <v>0.828924834728241</v>
      </c>
      <c r="I692" s="2">
        <v>57.280353546142578</v>
      </c>
      <c r="J692" s="3">
        <v>-0.0018346740398555994</v>
      </c>
    </row>
    <row r="693">
      <c r="A693" s="2">
        <v>57.173702239990234</v>
      </c>
      <c r="B693" s="2">
        <v>0.83051514625549316</v>
      </c>
      <c r="E693" s="2">
        <v>57.3344612121582</v>
      </c>
      <c r="F693" s="2">
        <v>0.82882589101791382</v>
      </c>
      <c r="I693" s="2">
        <v>57.3344612121582</v>
      </c>
      <c r="J693" s="3">
        <v>-0.001834129448980093</v>
      </c>
    </row>
    <row r="694">
      <c r="A694" s="2">
        <v>57.208892822265625</v>
      </c>
      <c r="B694" s="2">
        <v>0.83018416166305542</v>
      </c>
      <c r="E694" s="2">
        <v>57.388565063476563</v>
      </c>
      <c r="F694" s="2">
        <v>0.82872700691223145</v>
      </c>
      <c r="I694" s="2">
        <v>57.388565063476563</v>
      </c>
      <c r="J694" s="3">
        <v>-0.0018335945205762982</v>
      </c>
    </row>
    <row r="695">
      <c r="A695" s="2">
        <v>57.286319732666016</v>
      </c>
      <c r="B695" s="2">
        <v>0.83339208364486694</v>
      </c>
      <c r="E695" s="2">
        <v>57.442672729492188</v>
      </c>
      <c r="F695" s="2">
        <v>0.8286280632019043</v>
      </c>
      <c r="I695" s="2">
        <v>57.442672729492188</v>
      </c>
      <c r="J695" s="3">
        <v>-0.0018330691382288933</v>
      </c>
    </row>
    <row r="696">
      <c r="A696" s="2">
        <v>57.320957183837891</v>
      </c>
      <c r="B696" s="2">
        <v>0.82845783233642578</v>
      </c>
      <c r="E696" s="2">
        <v>57.496780395507813</v>
      </c>
      <c r="F696" s="2">
        <v>0.8285290002822876</v>
      </c>
      <c r="I696" s="2">
        <v>57.496780395507813</v>
      </c>
      <c r="J696" s="3">
        <v>-0.0018325542332604527</v>
      </c>
    </row>
    <row r="697">
      <c r="A697" s="2">
        <v>57.400127410888672</v>
      </c>
      <c r="B697" s="2">
        <v>0.83046001195907593</v>
      </c>
      <c r="E697" s="2">
        <v>57.550888061523438</v>
      </c>
      <c r="F697" s="2">
        <v>0.82842981815338135</v>
      </c>
      <c r="I697" s="2">
        <v>57.550888061523438</v>
      </c>
      <c r="J697" s="3">
        <v>-0.0018320509698241949</v>
      </c>
    </row>
    <row r="698">
      <c r="A698" s="2">
        <v>57.432014465332031</v>
      </c>
      <c r="B698" s="2">
        <v>0.82985538244247437</v>
      </c>
      <c r="E698" s="2">
        <v>57.604995727539063</v>
      </c>
      <c r="F698" s="2">
        <v>0.82833057641983032</v>
      </c>
      <c r="I698" s="2">
        <v>57.604995727539063</v>
      </c>
      <c r="J698" s="3">
        <v>-0.0018315603956580162</v>
      </c>
    </row>
    <row r="699">
      <c r="A699" s="2">
        <v>57.507957458496094</v>
      </c>
      <c r="B699" s="2">
        <v>0.82867550849914551</v>
      </c>
      <c r="E699" s="2">
        <v>57.659103393554688</v>
      </c>
      <c r="F699" s="2">
        <v>0.82823139429092407</v>
      </c>
      <c r="I699" s="2">
        <v>57.659103393554688</v>
      </c>
      <c r="J699" s="3">
        <v>-0.0018310835584998131</v>
      </c>
    </row>
    <row r="700">
      <c r="A700" s="2">
        <v>57.539249420166016</v>
      </c>
      <c r="B700" s="2">
        <v>0.82767230272293091</v>
      </c>
      <c r="E700" s="2">
        <v>57.713211059570313</v>
      </c>
      <c r="F700" s="2">
        <v>0.82813221216201782</v>
      </c>
      <c r="I700" s="2">
        <v>57.713211059570313</v>
      </c>
      <c r="J700" s="3">
        <v>-0.0018306206911802292</v>
      </c>
    </row>
    <row r="701">
      <c r="A701" s="2">
        <v>57.618747711181641</v>
      </c>
      <c r="B701" s="2">
        <v>0.82645094394683838</v>
      </c>
      <c r="E701" s="2">
        <v>57.767318725585938</v>
      </c>
      <c r="F701" s="2">
        <v>0.82803308963775635</v>
      </c>
      <c r="I701" s="2">
        <v>57.767318725585938</v>
      </c>
      <c r="J701" s="3">
        <v>-0.0018301712116226554</v>
      </c>
    </row>
    <row r="702">
      <c r="A702" s="2">
        <v>57.650245666503906</v>
      </c>
      <c r="B702" s="2">
        <v>0.82754641771316528</v>
      </c>
      <c r="E702" s="2">
        <v>57.821426391601563</v>
      </c>
      <c r="F702" s="2">
        <v>0.82793378829956055</v>
      </c>
      <c r="I702" s="2">
        <v>57.821426391601563</v>
      </c>
      <c r="J702" s="3">
        <v>-0.0018297343049198389</v>
      </c>
    </row>
    <row r="703">
      <c r="A703" s="2">
        <v>57.728031158447266</v>
      </c>
      <c r="B703" s="2">
        <v>0.82995355129241943</v>
      </c>
      <c r="E703" s="2">
        <v>57.875530242919922</v>
      </c>
      <c r="F703" s="2">
        <v>0.82783424854278564</v>
      </c>
      <c r="I703" s="2">
        <v>57.875530242919922</v>
      </c>
      <c r="J703" s="3">
        <v>-0.0018293090397492051</v>
      </c>
    </row>
    <row r="704">
      <c r="A704" s="2">
        <v>57.759258270263672</v>
      </c>
      <c r="B704" s="2">
        <v>0.8284839391708374</v>
      </c>
      <c r="E704" s="2">
        <v>57.929637908935547</v>
      </c>
      <c r="F704" s="2">
        <v>0.82773429155349731</v>
      </c>
      <c r="I704" s="2">
        <v>57.929637908935547</v>
      </c>
      <c r="J704" s="3">
        <v>-0.0018288944847881794</v>
      </c>
    </row>
    <row r="705">
      <c r="A705" s="2">
        <v>57.837490081787109</v>
      </c>
      <c r="B705" s="2">
        <v>0.82536458969116211</v>
      </c>
      <c r="E705" s="2">
        <v>57.983745574951172</v>
      </c>
      <c r="F705" s="2">
        <v>0.827633798122406</v>
      </c>
      <c r="I705" s="2">
        <v>57.983745574951172</v>
      </c>
      <c r="J705" s="3">
        <v>-0.0018284897087141871</v>
      </c>
    </row>
    <row r="706">
      <c r="A706" s="2">
        <v>57.871799468994141</v>
      </c>
      <c r="B706" s="2">
        <v>0.83051371574401855</v>
      </c>
      <c r="E706" s="2">
        <v>58.0378532409668</v>
      </c>
      <c r="F706" s="2">
        <v>0.82753270864486694</v>
      </c>
      <c r="I706" s="2">
        <v>58.0378532409668</v>
      </c>
      <c r="J706" s="3">
        <v>-0.0018280934309586883</v>
      </c>
    </row>
    <row r="707">
      <c r="A707" s="2">
        <v>57.951087951660156</v>
      </c>
      <c r="B707" s="2">
        <v>0.82616060972213745</v>
      </c>
      <c r="E707" s="2">
        <v>58.091960906982422</v>
      </c>
      <c r="F707" s="2">
        <v>0.82743120193481445</v>
      </c>
      <c r="I707" s="2">
        <v>58.091960906982422</v>
      </c>
      <c r="J707" s="3">
        <v>-0.0018277036724612117</v>
      </c>
    </row>
    <row r="708">
      <c r="A708" s="2">
        <v>57.982143402099609</v>
      </c>
      <c r="B708" s="2">
        <v>0.82591742277145386</v>
      </c>
      <c r="E708" s="2">
        <v>58.146068572998047</v>
      </c>
      <c r="F708" s="2">
        <v>0.82732921838760376</v>
      </c>
      <c r="I708" s="2">
        <v>58.146068572998047</v>
      </c>
      <c r="J708" s="3">
        <v>-0.001827317988499999</v>
      </c>
    </row>
    <row r="709">
      <c r="A709" s="2">
        <v>58.062873840332031</v>
      </c>
      <c r="B709" s="2">
        <v>0.83113569021224976</v>
      </c>
      <c r="E709" s="2">
        <v>58.200176239013672</v>
      </c>
      <c r="F709" s="2">
        <v>0.82722693681716919</v>
      </c>
      <c r="I709" s="2">
        <v>58.200176239013672</v>
      </c>
      <c r="J709" s="3">
        <v>-0.0018269328866153955</v>
      </c>
    </row>
    <row r="710">
      <c r="A710" s="2">
        <v>58.095306396484375</v>
      </c>
      <c r="B710" s="2">
        <v>0.82787644863128662</v>
      </c>
      <c r="E710" s="2">
        <v>58.2542839050293</v>
      </c>
      <c r="F710" s="2">
        <v>0.82712435722351074</v>
      </c>
      <c r="I710" s="2">
        <v>58.2542839050293</v>
      </c>
      <c r="J710" s="3">
        <v>-0.0018265447579324245</v>
      </c>
    </row>
    <row r="711">
      <c r="A711" s="2">
        <v>58.175819396972656</v>
      </c>
      <c r="B711" s="2">
        <v>0.82362824678421021</v>
      </c>
      <c r="E711" s="2">
        <v>58.308387756347656</v>
      </c>
      <c r="F711" s="2">
        <v>0.82702153921127319</v>
      </c>
      <c r="I711" s="2">
        <v>58.308387756347656</v>
      </c>
      <c r="J711" s="3">
        <v>-0.0018261498771607876</v>
      </c>
    </row>
    <row r="712">
      <c r="A712" s="2">
        <v>58.207225799560547</v>
      </c>
      <c r="B712" s="2">
        <v>0.82825887203216553</v>
      </c>
      <c r="E712" s="2">
        <v>58.362495422363281</v>
      </c>
      <c r="F712" s="2">
        <v>0.82691848278045654</v>
      </c>
      <c r="I712" s="2">
        <v>58.362495422363281</v>
      </c>
      <c r="J712" s="3">
        <v>-0.0018257439369335771</v>
      </c>
    </row>
    <row r="713">
      <c r="A713" s="2">
        <v>58.283531188964844</v>
      </c>
      <c r="B713" s="2">
        <v>0.82524645328521729</v>
      </c>
      <c r="E713" s="2">
        <v>58.416603088378906</v>
      </c>
      <c r="F713" s="2">
        <v>0.826815128326416</v>
      </c>
      <c r="I713" s="2">
        <v>58.416603088378906</v>
      </c>
      <c r="J713" s="3">
        <v>-0.0018253230955451727</v>
      </c>
    </row>
    <row r="714">
      <c r="A714" s="2">
        <v>58.316764831542969</v>
      </c>
      <c r="B714" s="2">
        <v>0.827601432800293</v>
      </c>
      <c r="E714" s="2">
        <v>58.470710754394531</v>
      </c>
      <c r="F714" s="2">
        <v>0.82671153545379639</v>
      </c>
      <c r="I714" s="2">
        <v>58.470710754394531</v>
      </c>
      <c r="J714" s="3">
        <v>-0.001824883627705276</v>
      </c>
    </row>
    <row r="715">
      <c r="A715" s="2">
        <v>58.393669128417969</v>
      </c>
      <c r="B715" s="2">
        <v>0.82433819770812988</v>
      </c>
      <c r="E715" s="2">
        <v>58.524818420410156</v>
      </c>
      <c r="F715" s="2">
        <v>0.82660782337188721</v>
      </c>
      <c r="I715" s="2">
        <v>58.524818420410156</v>
      </c>
      <c r="J715" s="3">
        <v>-0.0018244223902001977</v>
      </c>
    </row>
    <row r="716">
      <c r="A716" s="2">
        <v>58.425220489501953</v>
      </c>
      <c r="B716" s="2">
        <v>0.82340407371521</v>
      </c>
      <c r="E716" s="2">
        <v>58.578926086425781</v>
      </c>
      <c r="F716" s="2">
        <v>0.82650423049926758</v>
      </c>
      <c r="I716" s="2">
        <v>58.578926086425781</v>
      </c>
      <c r="J716" s="3">
        <v>-0.0018239364726468921</v>
      </c>
    </row>
    <row r="717">
      <c r="A717" s="2">
        <v>58.501888275146484</v>
      </c>
      <c r="B717" s="2">
        <v>0.8277098536491394</v>
      </c>
      <c r="E717" s="2">
        <v>58.633033752441406</v>
      </c>
      <c r="F717" s="2">
        <v>0.82640093564987183</v>
      </c>
      <c r="I717" s="2">
        <v>58.633033752441406</v>
      </c>
      <c r="J717" s="3">
        <v>-0.0018234233139082789</v>
      </c>
    </row>
    <row r="718">
      <c r="A718" s="2">
        <v>58.533416748046875</v>
      </c>
      <c r="B718" s="2">
        <v>0.82711571455001831</v>
      </c>
      <c r="E718" s="2">
        <v>58.687141418457031</v>
      </c>
      <c r="F718" s="2">
        <v>0.8262979388237</v>
      </c>
      <c r="I718" s="2">
        <v>58.687141418457031</v>
      </c>
      <c r="J718" s="3">
        <v>-0.0018228805856779218</v>
      </c>
    </row>
    <row r="719">
      <c r="A719" s="2">
        <v>58.612037658691406</v>
      </c>
      <c r="B719" s="2">
        <v>0.82636010646820068</v>
      </c>
      <c r="E719" s="2">
        <v>58.741245269775391</v>
      </c>
      <c r="F719" s="2">
        <v>0.82619541883468628</v>
      </c>
      <c r="I719" s="2">
        <v>58.741245269775391</v>
      </c>
      <c r="J719" s="3">
        <v>-0.0018223064253106713</v>
      </c>
    </row>
    <row r="720">
      <c r="A720" s="2">
        <v>58.644126892089844</v>
      </c>
      <c r="B720" s="2">
        <v>0.82516336441040039</v>
      </c>
      <c r="E720" s="2">
        <v>58.795352935791016</v>
      </c>
      <c r="F720" s="2">
        <v>0.82609319686889648</v>
      </c>
      <c r="I720" s="2">
        <v>58.795352935791016</v>
      </c>
      <c r="J720" s="3">
        <v>-0.0018216985045000911</v>
      </c>
    </row>
    <row r="721">
      <c r="A721" s="2">
        <v>58.723224639892578</v>
      </c>
      <c r="B721" s="2">
        <v>0.82564091682434082</v>
      </c>
      <c r="E721" s="2">
        <v>58.849460601806641</v>
      </c>
      <c r="F721" s="2">
        <v>0.82599133253097534</v>
      </c>
      <c r="I721" s="2">
        <v>58.849460601806641</v>
      </c>
      <c r="J721" s="3">
        <v>-0.0018210542621091008</v>
      </c>
    </row>
    <row r="722">
      <c r="A722" s="2">
        <v>58.754646301269531</v>
      </c>
      <c r="B722" s="2">
        <v>0.8286665678024292</v>
      </c>
      <c r="E722" s="2">
        <v>58.903568267822266</v>
      </c>
      <c r="F722" s="2">
        <v>0.82588958740234375</v>
      </c>
      <c r="I722" s="2">
        <v>58.903568267822266</v>
      </c>
      <c r="J722" s="3">
        <v>-0.0018203717190772295</v>
      </c>
    </row>
    <row r="723">
      <c r="A723" s="2">
        <v>58.8309211730957</v>
      </c>
      <c r="B723" s="2">
        <v>0.8285025954246521</v>
      </c>
      <c r="E723" s="2">
        <v>58.957675933837891</v>
      </c>
      <c r="F723" s="2">
        <v>0.82578796148300171</v>
      </c>
      <c r="I723" s="2">
        <v>58.957675933837891</v>
      </c>
      <c r="J723" s="3">
        <v>-0.0018196488963440061</v>
      </c>
    </row>
    <row r="724">
      <c r="A724" s="2">
        <v>58.8625373840332</v>
      </c>
      <c r="B724" s="2">
        <v>0.82537579536437988</v>
      </c>
      <c r="E724" s="2">
        <v>59.011783599853516</v>
      </c>
      <c r="F724" s="2">
        <v>0.825686514377594</v>
      </c>
      <c r="I724" s="2">
        <v>59.011783599853516</v>
      </c>
      <c r="J724" s="3">
        <v>-0.0018188838148489594</v>
      </c>
    </row>
    <row r="725">
      <c r="A725" s="2">
        <v>58.940315246582031</v>
      </c>
      <c r="B725" s="2">
        <v>0.8242611289024353</v>
      </c>
      <c r="E725" s="2">
        <v>59.065891265869141</v>
      </c>
      <c r="F725" s="2">
        <v>0.82558536529541016</v>
      </c>
      <c r="I725" s="2">
        <v>59.065891265869141</v>
      </c>
      <c r="J725" s="3">
        <v>-0.0018180744955316186</v>
      </c>
    </row>
    <row r="726">
      <c r="A726" s="2">
        <v>58.972629547119141</v>
      </c>
      <c r="B726" s="2">
        <v>0.83004462718963623</v>
      </c>
      <c r="E726" s="2">
        <v>59.119998931884766</v>
      </c>
      <c r="F726" s="2">
        <v>0.82548481225967407</v>
      </c>
      <c r="I726" s="2">
        <v>59.119998931884766</v>
      </c>
      <c r="J726" s="3">
        <v>-0.0018172184936702251</v>
      </c>
    </row>
    <row r="727">
      <c r="A727" s="2">
        <v>59.051593780517578</v>
      </c>
      <c r="B727" s="2">
        <v>0.82516348361968994</v>
      </c>
      <c r="E727" s="2">
        <v>59.174102783203125</v>
      </c>
      <c r="F727" s="2">
        <v>0.82538491487503052</v>
      </c>
      <c r="I727" s="2">
        <v>59.174102783203125</v>
      </c>
      <c r="J727" s="3">
        <v>-0.0018163134809583426</v>
      </c>
    </row>
    <row r="728">
      <c r="A728" s="2">
        <v>59.08258056640625</v>
      </c>
      <c r="B728" s="2">
        <v>0.82141631841659546</v>
      </c>
      <c r="E728" s="2">
        <v>59.22821044921875</v>
      </c>
      <c r="F728" s="2">
        <v>0.825285792350769</v>
      </c>
      <c r="I728" s="2">
        <v>59.22821044921875</v>
      </c>
      <c r="J728" s="3">
        <v>-0.0018153565470129251</v>
      </c>
    </row>
    <row r="729">
      <c r="A729" s="2">
        <v>59.159091949462891</v>
      </c>
      <c r="B729" s="2">
        <v>0.82658910751342773</v>
      </c>
      <c r="E729" s="2">
        <v>59.282318115234375</v>
      </c>
      <c r="F729" s="2">
        <v>0.8251875638961792</v>
      </c>
      <c r="I729" s="2">
        <v>59.282318115234375</v>
      </c>
      <c r="J729" s="3">
        <v>-0.0018143450142815709</v>
      </c>
    </row>
    <row r="730">
      <c r="A730" s="2">
        <v>59.190383911132813</v>
      </c>
      <c r="B730" s="2">
        <v>0.8248865008354187</v>
      </c>
      <c r="E730" s="2">
        <v>59.33642578125</v>
      </c>
      <c r="F730" s="2">
        <v>0.82509034872055054</v>
      </c>
      <c r="I730" s="2">
        <v>59.33642578125</v>
      </c>
      <c r="J730" s="3">
        <v>-0.0018132746918126941</v>
      </c>
    </row>
    <row r="731">
      <c r="A731" s="2">
        <v>59.2686767578125</v>
      </c>
      <c r="B731" s="2">
        <v>0.8256726861000061</v>
      </c>
      <c r="E731" s="2">
        <v>59.390533447265625</v>
      </c>
      <c r="F731" s="2">
        <v>0.82499414682388306</v>
      </c>
      <c r="I731" s="2">
        <v>59.390533447265625</v>
      </c>
      <c r="J731" s="3">
        <v>-0.001812141272239387</v>
      </c>
    </row>
    <row r="732">
      <c r="A732" s="2">
        <v>59.301151275634766</v>
      </c>
      <c r="B732" s="2">
        <v>0.822713315486908</v>
      </c>
      <c r="E732" s="2">
        <v>59.44464111328125</v>
      </c>
      <c r="F732" s="2">
        <v>0.824898898601532</v>
      </c>
      <c r="I732" s="2">
        <v>59.44464111328125</v>
      </c>
      <c r="J732" s="3">
        <v>-0.0018109391676262021</v>
      </c>
    </row>
    <row r="733">
      <c r="A733" s="2">
        <v>59.379158020019531</v>
      </c>
      <c r="B733" s="2">
        <v>0.82679182291030884</v>
      </c>
      <c r="E733" s="2">
        <v>59.498748779296875</v>
      </c>
      <c r="F733" s="2">
        <v>0.82480466365814209</v>
      </c>
      <c r="I733" s="2">
        <v>59.498748779296875</v>
      </c>
      <c r="J733" s="3">
        <v>-0.001809661858715117</v>
      </c>
    </row>
    <row r="734">
      <c r="A734" s="2">
        <v>59.409828186035156</v>
      </c>
      <c r="B734" s="2">
        <v>0.82673519849777222</v>
      </c>
      <c r="E734" s="2">
        <v>59.5528564453125</v>
      </c>
      <c r="F734" s="2">
        <v>0.8247111439704895</v>
      </c>
      <c r="I734" s="2">
        <v>59.5528564453125</v>
      </c>
      <c r="J734" s="3">
        <v>-0.0018083020113408566</v>
      </c>
    </row>
    <row r="735">
      <c r="A735" s="2">
        <v>59.485195159912109</v>
      </c>
      <c r="B735" s="2">
        <v>0.82154828310012817</v>
      </c>
      <c r="E735" s="2">
        <v>59.606964111328125</v>
      </c>
      <c r="F735" s="2">
        <v>0.82461827993392944</v>
      </c>
      <c r="I735" s="2">
        <v>59.606964111328125</v>
      </c>
      <c r="J735" s="3">
        <v>-0.0018068513600155711</v>
      </c>
    </row>
    <row r="736">
      <c r="A736" s="2">
        <v>59.519866943359375</v>
      </c>
      <c r="B736" s="2">
        <v>0.82359015941619873</v>
      </c>
      <c r="E736" s="2">
        <v>59.661067962646484</v>
      </c>
      <c r="F736" s="2">
        <v>0.82452583312988281</v>
      </c>
      <c r="I736" s="2">
        <v>59.661067962646484</v>
      </c>
      <c r="J736" s="3">
        <v>-0.001805301639251411</v>
      </c>
    </row>
    <row r="737">
      <c r="A737" s="2">
        <v>59.599605560302734</v>
      </c>
      <c r="B737" s="2">
        <v>0.82609069347381592</v>
      </c>
      <c r="E737" s="2">
        <v>59.715175628662109</v>
      </c>
      <c r="F737" s="2">
        <v>0.82443374395370483</v>
      </c>
      <c r="I737" s="2">
        <v>59.715175628662109</v>
      </c>
      <c r="J737" s="3">
        <v>-0.0018036430701613426</v>
      </c>
    </row>
    <row r="738">
      <c r="A738" s="2">
        <v>59.630733489990234</v>
      </c>
      <c r="B738" s="2">
        <v>0.82450079917907715</v>
      </c>
      <c r="E738" s="2">
        <v>59.769283294677734</v>
      </c>
      <c r="F738" s="2">
        <v>0.82434183359146118</v>
      </c>
      <c r="I738" s="2">
        <v>59.769283294677734</v>
      </c>
      <c r="J738" s="3">
        <v>-0.0018018658738583326</v>
      </c>
    </row>
    <row r="739">
      <c r="A739" s="2">
        <v>59.706642150878906</v>
      </c>
      <c r="B739" s="2">
        <v>0.82695913314819336</v>
      </c>
      <c r="E739" s="2">
        <v>59.823390960693359</v>
      </c>
      <c r="F739" s="2">
        <v>0.824249804019928</v>
      </c>
      <c r="I739" s="2">
        <v>59.823390960693359</v>
      </c>
      <c r="J739" s="3">
        <v>-0.0017999601550400257</v>
      </c>
    </row>
    <row r="740">
      <c r="A740" s="2">
        <v>59.7381706237793</v>
      </c>
      <c r="B740" s="2">
        <v>0.82357048988342285</v>
      </c>
      <c r="E740" s="2">
        <v>59.877498626708984</v>
      </c>
      <c r="F740" s="2">
        <v>0.82415759563446045</v>
      </c>
      <c r="I740" s="2">
        <v>59.877498626708984</v>
      </c>
      <c r="J740" s="3">
        <v>-0.0017979164840653539</v>
      </c>
    </row>
    <row r="741">
      <c r="A741" s="2">
        <v>59.816707611083984</v>
      </c>
      <c r="B741" s="2">
        <v>0.8256804347038269</v>
      </c>
      <c r="E741" s="2">
        <v>59.931606292724609</v>
      </c>
      <c r="F741" s="2">
        <v>0.824065089225769</v>
      </c>
      <c r="I741" s="2">
        <v>59.931606292724609</v>
      </c>
      <c r="J741" s="3">
        <v>-0.0017957254312932491</v>
      </c>
    </row>
    <row r="742">
      <c r="A742" s="2">
        <v>59.8489875793457</v>
      </c>
      <c r="B742" s="2">
        <v>0.82513660192489624</v>
      </c>
      <c r="E742" s="2">
        <v>59.985713958740234</v>
      </c>
      <c r="F742" s="2">
        <v>0.82397228479385376</v>
      </c>
      <c r="I742" s="2">
        <v>59.985713958740234</v>
      </c>
      <c r="J742" s="3">
        <v>-0.0017933783819898963</v>
      </c>
    </row>
    <row r="743">
      <c r="A743" s="2">
        <v>59.927284240722656</v>
      </c>
      <c r="B743" s="2">
        <v>0.82459515333175659</v>
      </c>
      <c r="E743" s="2">
        <v>60.039821624755859</v>
      </c>
      <c r="F743" s="2">
        <v>0.823879063129425</v>
      </c>
      <c r="I743" s="2">
        <v>60.039821624755859</v>
      </c>
      <c r="J743" s="3">
        <v>-0.0017908673034980893</v>
      </c>
    </row>
    <row r="744">
      <c r="A744" s="2">
        <v>59.958770751953125</v>
      </c>
      <c r="B744" s="2">
        <v>0.82295680046081543</v>
      </c>
      <c r="E744" s="2">
        <v>60.093925476074219</v>
      </c>
      <c r="F744" s="2">
        <v>0.82378554344177246</v>
      </c>
      <c r="I744" s="2">
        <v>60.093925476074219</v>
      </c>
      <c r="J744" s="3">
        <v>-0.0017881852108985186</v>
      </c>
    </row>
    <row r="745">
      <c r="A745" s="2">
        <v>60.035236358642578</v>
      </c>
      <c r="B745" s="2">
        <v>0.82390707731246948</v>
      </c>
      <c r="E745" s="2">
        <v>60.148033142089844</v>
      </c>
      <c r="F745" s="2">
        <v>0.82369184494018555</v>
      </c>
      <c r="I745" s="2">
        <v>60.148033142089844</v>
      </c>
      <c r="J745" s="3">
        <v>-0.0017853252356871963</v>
      </c>
    </row>
    <row r="746">
      <c r="A746" s="2">
        <v>60.067291259765625</v>
      </c>
      <c r="B746" s="2">
        <v>0.82290679216384888</v>
      </c>
      <c r="E746" s="2">
        <v>60.202140808105469</v>
      </c>
      <c r="F746" s="2">
        <v>0.82359802722930908</v>
      </c>
      <c r="I746" s="2">
        <v>60.202140808105469</v>
      </c>
      <c r="J746" s="3">
        <v>-0.0017822819063439965</v>
      </c>
    </row>
    <row r="747">
      <c r="A747" s="2">
        <v>60.143974304199219</v>
      </c>
      <c r="B747" s="2">
        <v>0.82004690170288086</v>
      </c>
      <c r="E747" s="2">
        <v>60.256248474121094</v>
      </c>
      <c r="F747" s="2">
        <v>0.82350409030914307</v>
      </c>
      <c r="I747" s="2">
        <v>60.256248474121094</v>
      </c>
      <c r="J747" s="3">
        <v>-0.0017790502170100808</v>
      </c>
    </row>
    <row r="748">
      <c r="A748" s="2">
        <v>60.176040649414063</v>
      </c>
      <c r="B748" s="2">
        <v>0.82344919443130493</v>
      </c>
      <c r="E748" s="2">
        <v>60.310356140136719</v>
      </c>
      <c r="F748" s="2">
        <v>0.82340997457504272</v>
      </c>
      <c r="I748" s="2">
        <v>60.310356140136719</v>
      </c>
      <c r="J748" s="3">
        <v>-0.0017756263259798288</v>
      </c>
    </row>
    <row r="749">
      <c r="A749" s="2">
        <v>60.255039215087891</v>
      </c>
      <c r="B749" s="2">
        <v>0.82143247127532959</v>
      </c>
      <c r="E749" s="2">
        <v>60.364463806152344</v>
      </c>
      <c r="F749" s="2">
        <v>0.82331591844558716</v>
      </c>
      <c r="I749" s="2">
        <v>60.364463806152344</v>
      </c>
      <c r="J749" s="3">
        <v>-0.0017720068572089076</v>
      </c>
    </row>
    <row r="750">
      <c r="A750" s="2">
        <v>60.286441802978516</v>
      </c>
      <c r="B750" s="2">
        <v>0.82390391826629639</v>
      </c>
      <c r="E750" s="2">
        <v>60.418571472167969</v>
      </c>
      <c r="F750" s="2">
        <v>0.82322180271148682</v>
      </c>
      <c r="I750" s="2">
        <v>60.418571472167969</v>
      </c>
      <c r="J750" s="3">
        <v>-0.0017681887838989496</v>
      </c>
    </row>
    <row r="751">
      <c r="A751" s="2">
        <v>60.363822937011719</v>
      </c>
      <c r="B751" s="2">
        <v>0.82542687654495239</v>
      </c>
      <c r="E751" s="2">
        <v>60.472679138183594</v>
      </c>
      <c r="F751" s="2">
        <v>0.8231276273727417</v>
      </c>
      <c r="I751" s="2">
        <v>60.472679138183594</v>
      </c>
      <c r="J751" s="3">
        <v>-0.0017641701269894838</v>
      </c>
    </row>
    <row r="752">
      <c r="A752" s="2">
        <v>60.395668029785156</v>
      </c>
      <c r="B752" s="2">
        <v>0.82275199890136719</v>
      </c>
      <c r="E752" s="2">
        <v>60.526782989501953</v>
      </c>
      <c r="F752" s="2">
        <v>0.82303345203399658</v>
      </c>
      <c r="I752" s="2">
        <v>60.526782989501953</v>
      </c>
      <c r="J752" s="3">
        <v>-0.0017599487910047174</v>
      </c>
    </row>
    <row r="753">
      <c r="A753" s="2">
        <v>60.473453521728516</v>
      </c>
      <c r="B753" s="2">
        <v>0.823237419128418</v>
      </c>
      <c r="E753" s="2">
        <v>60.580890655517578</v>
      </c>
      <c r="F753" s="2">
        <v>0.82293915748596191</v>
      </c>
      <c r="I753" s="2">
        <v>60.580890655517578</v>
      </c>
      <c r="J753" s="3">
        <v>-0.00175552221480757</v>
      </c>
    </row>
    <row r="754">
      <c r="A754" s="2">
        <v>60.505691528320313</v>
      </c>
      <c r="B754" s="2">
        <v>0.82551491260528564</v>
      </c>
      <c r="E754" s="2">
        <v>60.6349983215332</v>
      </c>
      <c r="F754" s="2">
        <v>0.82284468412399292</v>
      </c>
      <c r="I754" s="2">
        <v>60.6349983215332</v>
      </c>
      <c r="J754" s="3">
        <v>-0.001750888884998858</v>
      </c>
    </row>
    <row r="755">
      <c r="A755" s="2">
        <v>60.583805084228516</v>
      </c>
      <c r="B755" s="2">
        <v>0.8246338963508606</v>
      </c>
      <c r="E755" s="2">
        <v>60.689105987548828</v>
      </c>
      <c r="F755" s="2">
        <v>0.82274997234344482</v>
      </c>
      <c r="I755" s="2">
        <v>60.689105987548828</v>
      </c>
      <c r="J755" s="3">
        <v>-0.0017460465896874666</v>
      </c>
    </row>
    <row r="756">
      <c r="A756" s="2">
        <v>60.614456176757813</v>
      </c>
      <c r="B756" s="2">
        <v>0.82087230682373047</v>
      </c>
      <c r="E756" s="2">
        <v>60.743213653564453</v>
      </c>
      <c r="F756" s="2">
        <v>0.8226550817489624</v>
      </c>
      <c r="I756" s="2">
        <v>60.743213653564453</v>
      </c>
      <c r="J756" s="3">
        <v>-0.0017409941647201777</v>
      </c>
    </row>
    <row r="757">
      <c r="A757" s="2">
        <v>60.6939811706543</v>
      </c>
      <c r="B757" s="2">
        <v>0.82288402318954468</v>
      </c>
      <c r="E757" s="2">
        <v>60.797321319580078</v>
      </c>
      <c r="F757" s="2">
        <v>0.82255995273590088</v>
      </c>
      <c r="I757" s="2">
        <v>60.797321319580078</v>
      </c>
      <c r="J757" s="3">
        <v>-0.001735730329528451</v>
      </c>
    </row>
    <row r="758">
      <c r="A758" s="2">
        <v>60.725833892822266</v>
      </c>
      <c r="B758" s="2">
        <v>0.82420355081558228</v>
      </c>
      <c r="E758" s="2">
        <v>60.8514289855957</v>
      </c>
      <c r="F758" s="2">
        <v>0.82246440649032593</v>
      </c>
      <c r="I758" s="2">
        <v>60.8514289855957</v>
      </c>
      <c r="J758" s="3">
        <v>-0.0017302539199590683</v>
      </c>
    </row>
    <row r="759">
      <c r="A759" s="2">
        <v>60.803127288818359</v>
      </c>
      <c r="B759" s="2">
        <v>0.82446593046188354</v>
      </c>
      <c r="E759" s="2">
        <v>60.905536651611328</v>
      </c>
      <c r="F759" s="2">
        <v>0.822368323802948</v>
      </c>
      <c r="I759" s="2">
        <v>60.905536651611328</v>
      </c>
      <c r="J759" s="3">
        <v>-0.001724564703181386</v>
      </c>
    </row>
    <row r="760">
      <c r="A760" s="2">
        <v>60.834884643554688</v>
      </c>
      <c r="B760" s="2">
        <v>0.82179975509643555</v>
      </c>
      <c r="E760" s="2">
        <v>60.959640502929688</v>
      </c>
      <c r="F760" s="2">
        <v>0.82227158546447754</v>
      </c>
      <c r="I760" s="2">
        <v>60.959640502929688</v>
      </c>
      <c r="J760" s="3">
        <v>-0.0017186625627800822</v>
      </c>
    </row>
    <row r="761">
      <c r="A761" s="2">
        <v>60.912139892578125</v>
      </c>
      <c r="B761" s="2">
        <v>0.82041352987289429</v>
      </c>
      <c r="E761" s="2">
        <v>61.013748168945313</v>
      </c>
      <c r="F761" s="2">
        <v>0.822174072265625</v>
      </c>
      <c r="I761" s="2">
        <v>61.013748168945313</v>
      </c>
      <c r="J761" s="3">
        <v>-0.0017125462181866169</v>
      </c>
    </row>
    <row r="762">
      <c r="A762" s="2">
        <v>60.943740844726563</v>
      </c>
      <c r="B762" s="2">
        <v>0.82397234439849854</v>
      </c>
      <c r="E762" s="2">
        <v>61.067855834960938</v>
      </c>
      <c r="F762" s="2">
        <v>0.822075605392456</v>
      </c>
      <c r="I762" s="2">
        <v>61.067855834960938</v>
      </c>
      <c r="J762" s="3">
        <v>-0.0017062162514775991</v>
      </c>
    </row>
    <row r="763">
      <c r="A763" s="2">
        <v>61.020854949951172</v>
      </c>
      <c r="B763" s="2">
        <v>0.82306587696075439</v>
      </c>
      <c r="E763" s="2">
        <v>61.121963500976563</v>
      </c>
      <c r="F763" s="2">
        <v>0.82197600603103638</v>
      </c>
      <c r="I763" s="2">
        <v>61.121963500976563</v>
      </c>
      <c r="J763" s="3">
        <v>-0.001699672662653029</v>
      </c>
    </row>
    <row r="764">
      <c r="A764" s="2">
        <v>61.0527458190918</v>
      </c>
      <c r="B764" s="2">
        <v>0.81945121288299561</v>
      </c>
      <c r="E764" s="2">
        <v>61.176071166992188</v>
      </c>
      <c r="F764" s="2">
        <v>0.82187515497207642</v>
      </c>
      <c r="I764" s="2">
        <v>61.176071166992188</v>
      </c>
      <c r="J764" s="3">
        <v>-0.0016929159173741937</v>
      </c>
    </row>
    <row r="765">
      <c r="A765" s="2">
        <v>61.132354736328125</v>
      </c>
      <c r="B765" s="2">
        <v>0.81932318210601807</v>
      </c>
      <c r="E765" s="2">
        <v>61.230178833007813</v>
      </c>
      <c r="F765" s="2">
        <v>0.821773111820221</v>
      </c>
      <c r="I765" s="2">
        <v>61.230178833007813</v>
      </c>
      <c r="J765" s="3">
        <v>-0.0016859461320564151</v>
      </c>
    </row>
    <row r="766">
      <c r="A766" s="2">
        <v>61.163913726806641</v>
      </c>
      <c r="B766" s="2">
        <v>0.82231515645980835</v>
      </c>
      <c r="E766" s="2">
        <v>61.284286499023438</v>
      </c>
      <c r="F766" s="2">
        <v>0.82166999578475952</v>
      </c>
      <c r="I766" s="2">
        <v>61.284286499023438</v>
      </c>
      <c r="J766" s="3">
        <v>-0.001678763423115015</v>
      </c>
    </row>
    <row r="767">
      <c r="A767" s="2">
        <v>61.2402458190918</v>
      </c>
      <c r="B767" s="2">
        <v>0.82163000106811523</v>
      </c>
      <c r="E767" s="2">
        <v>61.338394165039063</v>
      </c>
      <c r="F767" s="2">
        <v>0.82156604528427124</v>
      </c>
      <c r="I767" s="2">
        <v>61.338394165039063</v>
      </c>
      <c r="J767" s="3">
        <v>-0.0016713677905499935</v>
      </c>
    </row>
    <row r="768">
      <c r="A768" s="2">
        <v>61.271858215332031</v>
      </c>
      <c r="B768" s="2">
        <v>0.82181042432785034</v>
      </c>
      <c r="E768" s="2">
        <v>61.392498016357422</v>
      </c>
      <c r="F768" s="2">
        <v>0.82146149873733521</v>
      </c>
      <c r="I768" s="2">
        <v>61.392498016357422</v>
      </c>
      <c r="J768" s="3">
        <v>-0.001663759583607316</v>
      </c>
    </row>
    <row r="769">
      <c r="A769" s="2">
        <v>61.350929260253906</v>
      </c>
      <c r="B769" s="2">
        <v>0.8232007622718811</v>
      </c>
      <c r="E769" s="2">
        <v>61.446605682373047</v>
      </c>
      <c r="F769" s="2">
        <v>0.82135683298110962</v>
      </c>
      <c r="I769" s="2">
        <v>61.446605682373047</v>
      </c>
      <c r="J769" s="3">
        <v>-0.0016559367068111897</v>
      </c>
    </row>
    <row r="770">
      <c r="A770" s="2">
        <v>61.382808685302734</v>
      </c>
      <c r="B770" s="2">
        <v>0.81808823347091675</v>
      </c>
      <c r="E770" s="2">
        <v>61.500713348388672</v>
      </c>
      <c r="F770" s="2">
        <v>0.82125228643417358</v>
      </c>
      <c r="I770" s="2">
        <v>61.500713348388672</v>
      </c>
      <c r="J770" s="3">
        <v>-0.0016478989273309708</v>
      </c>
    </row>
    <row r="771">
      <c r="A771" s="2">
        <v>61.457988739013672</v>
      </c>
      <c r="B771" s="2">
        <v>0.82232743501663208</v>
      </c>
      <c r="E771" s="2">
        <v>61.5548210144043</v>
      </c>
      <c r="F771" s="2">
        <v>0.8211480975151062</v>
      </c>
      <c r="I771" s="2">
        <v>61.5548210144043</v>
      </c>
      <c r="J771" s="3">
        <v>-0.0016396454302594066</v>
      </c>
    </row>
    <row r="772">
      <c r="A772" s="2">
        <v>61.490871429443359</v>
      </c>
      <c r="B772" s="2">
        <v>0.82445305585861206</v>
      </c>
      <c r="E772" s="2">
        <v>61.608928680419922</v>
      </c>
      <c r="F772" s="2">
        <v>0.82104450464248657</v>
      </c>
      <c r="I772" s="2">
        <v>61.608928680419922</v>
      </c>
      <c r="J772" s="3">
        <v>-0.0016311748186126351</v>
      </c>
    </row>
    <row r="773">
      <c r="A773" s="2">
        <v>61.571758270263672</v>
      </c>
      <c r="B773" s="2">
        <v>0.82180911302566528</v>
      </c>
      <c r="E773" s="2">
        <v>61.663036346435547</v>
      </c>
      <c r="F773" s="2">
        <v>0.82094156742095947</v>
      </c>
      <c r="I773" s="2">
        <v>61.663036346435547</v>
      </c>
      <c r="J773" s="3">
        <v>-0.0016224862774834037</v>
      </c>
    </row>
    <row r="774">
      <c r="A774" s="2">
        <v>61.602836608886719</v>
      </c>
      <c r="B774" s="2">
        <v>0.82096254825592041</v>
      </c>
      <c r="E774" s="2">
        <v>61.717144012451172</v>
      </c>
      <c r="F774" s="2">
        <v>0.820839524269104</v>
      </c>
      <c r="I774" s="2">
        <v>61.717144012451172</v>
      </c>
      <c r="J774" s="3">
        <v>-0.0016135784098878503</v>
      </c>
    </row>
    <row r="775">
      <c r="A775" s="2">
        <v>61.679702758789063</v>
      </c>
      <c r="B775" s="2">
        <v>0.819896936416626</v>
      </c>
      <c r="E775" s="2">
        <v>61.7712516784668</v>
      </c>
      <c r="F775" s="2">
        <v>0.82073849439620972</v>
      </c>
      <c r="I775" s="2">
        <v>61.7712516784668</v>
      </c>
      <c r="J775" s="3">
        <v>-0.001604449818842113</v>
      </c>
    </row>
    <row r="776">
      <c r="A776" s="2">
        <v>61.711402893066406</v>
      </c>
      <c r="B776" s="2">
        <v>0.82300126552581787</v>
      </c>
      <c r="E776" s="2">
        <v>61.825359344482422</v>
      </c>
      <c r="F776" s="2">
        <v>0.82063877582550049</v>
      </c>
      <c r="I776" s="2">
        <v>61.825359344482422</v>
      </c>
      <c r="J776" s="3">
        <v>-0.0015950988745316863</v>
      </c>
    </row>
    <row r="777">
      <c r="A777" s="2">
        <v>61.787410736083984</v>
      </c>
      <c r="B777" s="2">
        <v>0.82023966312408447</v>
      </c>
      <c r="E777" s="2">
        <v>61.879463195800781</v>
      </c>
      <c r="F777" s="2">
        <v>0.82054036855697632</v>
      </c>
      <c r="I777" s="2">
        <v>61.879463195800781</v>
      </c>
      <c r="J777" s="3">
        <v>-0.0015855255769565701</v>
      </c>
    </row>
    <row r="778">
      <c r="A778" s="2">
        <v>61.819046020507813</v>
      </c>
      <c r="B778" s="2">
        <v>0.82006657123565674</v>
      </c>
      <c r="E778" s="2">
        <v>61.933570861816406</v>
      </c>
      <c r="F778" s="2">
        <v>0.82044327259063721</v>
      </c>
      <c r="I778" s="2">
        <v>61.933570861816406</v>
      </c>
      <c r="J778" s="3">
        <v>-0.0015757267829030752</v>
      </c>
    </row>
    <row r="779">
      <c r="A779" s="2">
        <v>61.9003791809082</v>
      </c>
      <c r="B779" s="2">
        <v>0.82017064094543457</v>
      </c>
      <c r="E779" s="2">
        <v>61.987678527832031</v>
      </c>
      <c r="F779" s="2">
        <v>0.8203473687171936</v>
      </c>
      <c r="I779" s="2">
        <v>61.987678527832031</v>
      </c>
      <c r="J779" s="3">
        <v>-0.0015657027252018452</v>
      </c>
    </row>
    <row r="780">
      <c r="A780" s="2">
        <v>61.932010650634766</v>
      </c>
      <c r="B780" s="2">
        <v>0.82110321521759033</v>
      </c>
      <c r="E780" s="2">
        <v>62.041786193847656</v>
      </c>
      <c r="F780" s="2">
        <v>0.82025247812271118</v>
      </c>
      <c r="I780" s="2">
        <v>62.041786193847656</v>
      </c>
      <c r="J780" s="3">
        <v>-0.0015554528217762709</v>
      </c>
    </row>
    <row r="781">
      <c r="A781" s="2">
        <v>62.008583068847656</v>
      </c>
      <c r="B781" s="2">
        <v>0.81845772266387939</v>
      </c>
      <c r="E781" s="2">
        <v>62.095893859863281</v>
      </c>
      <c r="F781" s="2">
        <v>0.82015842199325562</v>
      </c>
      <c r="I781" s="2">
        <v>62.095893859863281</v>
      </c>
      <c r="J781" s="3">
        <v>-0.001544977305456996</v>
      </c>
    </row>
    <row r="782">
      <c r="A782" s="2">
        <v>62.041107177734375</v>
      </c>
      <c r="B782" s="2">
        <v>0.81636691093444824</v>
      </c>
      <c r="E782" s="2">
        <v>62.150001525878906</v>
      </c>
      <c r="F782" s="2">
        <v>0.8200652003288269</v>
      </c>
      <c r="I782" s="2">
        <v>62.150001525878906</v>
      </c>
      <c r="J782" s="3">
        <v>-0.0015342759434133768</v>
      </c>
    </row>
    <row r="783">
      <c r="A783" s="2">
        <v>62.117362976074219</v>
      </c>
      <c r="B783" s="2">
        <v>0.82115453481674194</v>
      </c>
      <c r="E783" s="2">
        <v>62.204109191894531</v>
      </c>
      <c r="F783" s="2">
        <v>0.8199726939201355</v>
      </c>
      <c r="I783" s="2">
        <v>62.204109191894531</v>
      </c>
      <c r="J783" s="3">
        <v>-0.0015233490848913789</v>
      </c>
    </row>
    <row r="784">
      <c r="A784" s="2">
        <v>62.148391723632813</v>
      </c>
      <c r="B784" s="2">
        <v>0.82070040702819824</v>
      </c>
      <c r="E784" s="2">
        <v>62.258216857910156</v>
      </c>
      <c r="F784" s="2">
        <v>0.81988078355789185</v>
      </c>
      <c r="I784" s="2">
        <v>62.258216857910156</v>
      </c>
      <c r="J784" s="3">
        <v>-0.0015121966134756804</v>
      </c>
    </row>
    <row r="785">
      <c r="A785" s="2">
        <v>62.226554870605469</v>
      </c>
      <c r="B785" s="2">
        <v>0.82247692346572876</v>
      </c>
      <c r="E785" s="2">
        <v>62.312320709228516</v>
      </c>
      <c r="F785" s="2">
        <v>0.81978952884674072</v>
      </c>
      <c r="I785" s="2">
        <v>62.312320709228516</v>
      </c>
      <c r="J785" s="3">
        <v>-0.0015008192276582122</v>
      </c>
    </row>
    <row r="786">
      <c r="A786" s="2">
        <v>62.257606506347656</v>
      </c>
      <c r="B786" s="2">
        <v>0.82235968112945557</v>
      </c>
      <c r="E786" s="2">
        <v>62.366428375244141</v>
      </c>
      <c r="F786" s="2">
        <v>0.81969887018203735</v>
      </c>
      <c r="I786" s="2">
        <v>62.366428375244141</v>
      </c>
      <c r="J786" s="3">
        <v>-0.0014892130857333541</v>
      </c>
    </row>
    <row r="787">
      <c r="A787" s="2">
        <v>62.341178894042969</v>
      </c>
      <c r="B787" s="2">
        <v>0.82055246829986572</v>
      </c>
      <c r="E787" s="2">
        <v>62.420536041259766</v>
      </c>
      <c r="F787" s="2">
        <v>0.81960910558700562</v>
      </c>
      <c r="I787" s="2">
        <v>62.420536041259766</v>
      </c>
      <c r="J787" s="3">
        <v>-0.0014773766743019223</v>
      </c>
    </row>
    <row r="788">
      <c r="A788" s="2">
        <v>62.373641967773438</v>
      </c>
      <c r="B788" s="2">
        <v>0.82314687967300415</v>
      </c>
      <c r="E788" s="2">
        <v>62.474643707275391</v>
      </c>
      <c r="F788" s="2">
        <v>0.81952035427093506</v>
      </c>
      <c r="I788" s="2">
        <v>62.474643707275391</v>
      </c>
      <c r="J788" s="3">
        <v>-0.0014653059188276529</v>
      </c>
    </row>
    <row r="789">
      <c r="A789" s="2">
        <v>62.450088500976563</v>
      </c>
      <c r="B789" s="2">
        <v>0.81832534074783325</v>
      </c>
      <c r="E789" s="2">
        <v>62.528751373291016</v>
      </c>
      <c r="F789" s="2">
        <v>0.81943279504776</v>
      </c>
      <c r="I789" s="2">
        <v>62.528751373291016</v>
      </c>
      <c r="J789" s="3">
        <v>-0.0014529965119436383</v>
      </c>
    </row>
    <row r="790">
      <c r="A790" s="2">
        <v>62.481693267822266</v>
      </c>
      <c r="B790" s="2">
        <v>0.81674450635910034</v>
      </c>
      <c r="E790" s="2">
        <v>62.582859039306641</v>
      </c>
      <c r="F790" s="2">
        <v>0.81934636831283569</v>
      </c>
      <c r="I790" s="2">
        <v>62.582859039306641</v>
      </c>
      <c r="J790" s="3">
        <v>-0.0014404428657144308</v>
      </c>
    </row>
    <row r="791">
      <c r="A791" s="2">
        <v>62.558567047119141</v>
      </c>
      <c r="B791" s="2">
        <v>0.82047337293624878</v>
      </c>
      <c r="E791" s="2">
        <v>62.636966705322266</v>
      </c>
      <c r="F791" s="2">
        <v>0.81926101446151733</v>
      </c>
      <c r="I791" s="2">
        <v>62.636966705322266</v>
      </c>
      <c r="J791" s="3">
        <v>-0.0014276389265432954</v>
      </c>
    </row>
    <row r="792">
      <c r="A792" s="2">
        <v>62.589969635009766</v>
      </c>
      <c r="B792" s="2">
        <v>0.82200831174850464</v>
      </c>
      <c r="E792" s="2">
        <v>62.691074371337891</v>
      </c>
      <c r="F792" s="2">
        <v>0.81917655467987061</v>
      </c>
      <c r="I792" s="2">
        <v>62.691074371337891</v>
      </c>
      <c r="J792" s="3">
        <v>-0.0014145777095109224</v>
      </c>
    </row>
    <row r="793">
      <c r="A793" s="2">
        <v>62.668857574462891</v>
      </c>
      <c r="B793" s="2">
        <v>0.81714498996734619</v>
      </c>
      <c r="E793" s="2">
        <v>62.74517822265625</v>
      </c>
      <c r="F793" s="2">
        <v>0.819092869758606</v>
      </c>
      <c r="I793" s="2">
        <v>62.74517822265625</v>
      </c>
      <c r="J793" s="3">
        <v>-0.0014012522296980023</v>
      </c>
    </row>
    <row r="794">
      <c r="A794" s="2">
        <v>62.700946807861328</v>
      </c>
      <c r="B794" s="2">
        <v>0.81650197505950928</v>
      </c>
      <c r="E794" s="2">
        <v>62.799285888671875</v>
      </c>
      <c r="F794" s="2">
        <v>0.81900995969772339</v>
      </c>
      <c r="I794" s="2">
        <v>62.799285888671875</v>
      </c>
      <c r="J794" s="3">
        <v>-0.0013876506127417088</v>
      </c>
    </row>
    <row r="795">
      <c r="A795" s="2">
        <v>62.779464721679688</v>
      </c>
      <c r="B795" s="2">
        <v>0.816950261592865</v>
      </c>
      <c r="E795" s="2">
        <v>62.8533935546875</v>
      </c>
      <c r="F795" s="2">
        <v>0.81892770528793335</v>
      </c>
      <c r="I795" s="2">
        <v>62.8533935546875</v>
      </c>
      <c r="J795" s="3">
        <v>-0.0013737634290009737</v>
      </c>
    </row>
    <row r="796">
      <c r="A796" s="2">
        <v>62.810894012451172</v>
      </c>
      <c r="B796" s="2">
        <v>0.818436324596405</v>
      </c>
      <c r="E796" s="2">
        <v>62.907501220703125</v>
      </c>
      <c r="F796" s="2">
        <v>0.81884592771530151</v>
      </c>
      <c r="I796" s="2">
        <v>62.907501220703125</v>
      </c>
      <c r="J796" s="3">
        <v>-0.0013595791533589363</v>
      </c>
    </row>
    <row r="797">
      <c r="A797" s="2">
        <v>62.888134002685547</v>
      </c>
      <c r="B797" s="2">
        <v>0.81907403469085693</v>
      </c>
      <c r="E797" s="2">
        <v>62.96160888671875</v>
      </c>
      <c r="F797" s="2">
        <v>0.81876474618911743</v>
      </c>
      <c r="I797" s="2">
        <v>62.96160888671875</v>
      </c>
      <c r="J797" s="3">
        <v>-0.0013450868427753448</v>
      </c>
    </row>
    <row r="798">
      <c r="A798" s="2">
        <v>62.9202995300293</v>
      </c>
      <c r="B798" s="2">
        <v>0.81714653968811035</v>
      </c>
      <c r="E798" s="2">
        <v>63.015716552734375</v>
      </c>
      <c r="F798" s="2">
        <v>0.81868433952331543</v>
      </c>
      <c r="I798" s="2">
        <v>63.015716552734375</v>
      </c>
      <c r="J798" s="3">
        <v>-0.0013302754377946258</v>
      </c>
    </row>
    <row r="799">
      <c r="A799" s="2">
        <v>62.998386383056641</v>
      </c>
      <c r="B799" s="2">
        <v>0.81736701726913452</v>
      </c>
      <c r="E799" s="2">
        <v>63.06982421875</v>
      </c>
      <c r="F799" s="2">
        <v>0.81860488653182983</v>
      </c>
      <c r="I799" s="2">
        <v>63.06982421875</v>
      </c>
      <c r="J799" s="3">
        <v>-0.0013151349266991019</v>
      </c>
    </row>
    <row r="800">
      <c r="A800" s="2">
        <v>63.030834197998047</v>
      </c>
      <c r="B800" s="2">
        <v>0.81628519296646118</v>
      </c>
      <c r="E800" s="2">
        <v>63.123931884765625</v>
      </c>
      <c r="F800" s="2">
        <v>0.8185265064239502</v>
      </c>
      <c r="I800" s="2">
        <v>63.123931884765625</v>
      </c>
      <c r="J800" s="3">
        <v>-0.0012996563455089927</v>
      </c>
    </row>
    <row r="801">
      <c r="A801" s="2">
        <v>63.108333587646484</v>
      </c>
      <c r="B801" s="2">
        <v>0.81969410181045532</v>
      </c>
      <c r="E801" s="2">
        <v>63.178035736083984</v>
      </c>
      <c r="F801" s="2">
        <v>0.81844937801361084</v>
      </c>
      <c r="I801" s="2">
        <v>63.178035736083984</v>
      </c>
      <c r="J801" s="3">
        <v>-0.001283833640627563</v>
      </c>
    </row>
    <row r="802">
      <c r="A802" s="2">
        <v>63.1395378112793</v>
      </c>
      <c r="B802" s="2">
        <v>0.81746178865432739</v>
      </c>
      <c r="E802" s="2">
        <v>63.232143402099609</v>
      </c>
      <c r="F802" s="2">
        <v>0.81837379932403564</v>
      </c>
      <c r="I802" s="2">
        <v>63.232143402099609</v>
      </c>
      <c r="J802" s="3">
        <v>-0.0012676585465669632</v>
      </c>
    </row>
    <row r="803">
      <c r="A803" s="2">
        <v>63.216915130615234</v>
      </c>
      <c r="B803" s="2">
        <v>0.81596022844314575</v>
      </c>
      <c r="E803" s="2">
        <v>63.286251068115234</v>
      </c>
      <c r="F803" s="2">
        <v>0.81829982995986938</v>
      </c>
      <c r="I803" s="2">
        <v>63.286251068115234</v>
      </c>
      <c r="J803" s="3">
        <v>-0.0012511280365288258</v>
      </c>
    </row>
    <row r="804">
      <c r="A804" s="2">
        <v>63.2485237121582</v>
      </c>
      <c r="B804" s="2">
        <v>0.81718069314956665</v>
      </c>
      <c r="E804" s="2">
        <v>63.340358734130859</v>
      </c>
      <c r="F804" s="2">
        <v>0.81822764873504639</v>
      </c>
      <c r="I804" s="2">
        <v>63.340358734130859</v>
      </c>
      <c r="J804" s="3">
        <v>-0.0012342397822067142</v>
      </c>
    </row>
    <row r="805">
      <c r="A805" s="2">
        <v>63.329196929931641</v>
      </c>
      <c r="B805" s="2">
        <v>0.81701862812042236</v>
      </c>
      <c r="E805" s="2">
        <v>63.394466400146484</v>
      </c>
      <c r="F805" s="2">
        <v>0.818157434463501</v>
      </c>
      <c r="I805" s="2">
        <v>63.394466400146484</v>
      </c>
      <c r="J805" s="3">
        <v>-0.0012169921537861228</v>
      </c>
    </row>
    <row r="806">
      <c r="A806" s="2">
        <v>63.361701965332031</v>
      </c>
      <c r="B806" s="2">
        <v>0.81635081768035889</v>
      </c>
      <c r="E806" s="2">
        <v>63.448574066162109</v>
      </c>
      <c r="F806" s="2">
        <v>0.81808942556381226</v>
      </c>
      <c r="I806" s="2">
        <v>63.448574066162109</v>
      </c>
      <c r="J806" s="3">
        <v>-0.0011993855005130172</v>
      </c>
    </row>
    <row r="807">
      <c r="A807" s="2">
        <v>63.4405517578125</v>
      </c>
      <c r="B807" s="2">
        <v>0.820745587348938</v>
      </c>
      <c r="E807" s="2">
        <v>63.502681732177734</v>
      </c>
      <c r="F807" s="2">
        <v>0.81802386045455933</v>
      </c>
      <c r="I807" s="2">
        <v>63.502681732177734</v>
      </c>
      <c r="J807" s="3">
        <v>-0.0011814197059720755</v>
      </c>
    </row>
    <row r="808">
      <c r="A808" s="2">
        <v>63.47222900390625</v>
      </c>
      <c r="B808" s="2">
        <v>0.81677448749542236</v>
      </c>
      <c r="E808" s="2">
        <v>63.556789398193359</v>
      </c>
      <c r="F808" s="2">
        <v>0.81796050071716309</v>
      </c>
      <c r="I808" s="2">
        <v>63.556789398193359</v>
      </c>
      <c r="J808" s="3">
        <v>-0.0011630961671471596</v>
      </c>
    </row>
    <row r="809">
      <c r="A809" s="2">
        <v>63.548927307128906</v>
      </c>
      <c r="B809" s="2">
        <v>0.8196226954460144</v>
      </c>
      <c r="E809" s="2">
        <v>63.610897064208984</v>
      </c>
      <c r="F809" s="2">
        <v>0.81789940595626831</v>
      </c>
      <c r="I809" s="2">
        <v>63.610897064208984</v>
      </c>
      <c r="J809" s="3">
        <v>-0.0011444167466834188</v>
      </c>
    </row>
    <row r="810">
      <c r="A810" s="2">
        <v>63.580707550048828</v>
      </c>
      <c r="B810" s="2">
        <v>0.81952917575836182</v>
      </c>
      <c r="E810" s="2">
        <v>63.665000915527344</v>
      </c>
      <c r="F810" s="2">
        <v>0.81784021854400635</v>
      </c>
      <c r="I810" s="2">
        <v>63.665000915527344</v>
      </c>
      <c r="J810" s="3">
        <v>-0.0011253855191171169</v>
      </c>
    </row>
    <row r="811">
      <c r="A811" s="2">
        <v>63.659194946289063</v>
      </c>
      <c r="B811" s="2">
        <v>0.82003295421600342</v>
      </c>
      <c r="E811" s="2">
        <v>63.719108581542969</v>
      </c>
      <c r="F811" s="2">
        <v>0.8177829384803772</v>
      </c>
      <c r="I811" s="2">
        <v>63.719108581542969</v>
      </c>
      <c r="J811" s="3">
        <v>-0.0011060026008635759</v>
      </c>
    </row>
    <row r="812">
      <c r="A812" s="2">
        <v>63.691169738769531</v>
      </c>
      <c r="B812" s="2">
        <v>0.81715881824493408</v>
      </c>
      <c r="E812" s="2">
        <v>63.773216247558594</v>
      </c>
      <c r="F812" s="2">
        <v>0.81772732734680176</v>
      </c>
      <c r="I812" s="2">
        <v>63.773216247558594</v>
      </c>
      <c r="J812" s="3">
        <v>-0.0010862735798582435</v>
      </c>
    </row>
    <row r="813">
      <c r="A813" s="2">
        <v>63.769695281982422</v>
      </c>
      <c r="B813" s="2">
        <v>0.81690657138824463</v>
      </c>
      <c r="E813" s="2">
        <v>63.827323913574219</v>
      </c>
      <c r="F813" s="2">
        <v>0.81767326593399048</v>
      </c>
      <c r="I813" s="2">
        <v>63.827323913574219</v>
      </c>
      <c r="J813" s="3">
        <v>-0.0010662026470527053</v>
      </c>
    </row>
    <row r="814">
      <c r="A814" s="2">
        <v>63.801841735839844</v>
      </c>
      <c r="B814" s="2">
        <v>0.816770076751709</v>
      </c>
      <c r="E814" s="2">
        <v>63.881431579589844</v>
      </c>
      <c r="F814" s="2">
        <v>0.81762069463729858</v>
      </c>
      <c r="I814" s="2">
        <v>63.881431579589844</v>
      </c>
      <c r="J814" s="3">
        <v>-0.0010457953903824091</v>
      </c>
    </row>
    <row r="815">
      <c r="A815" s="2">
        <v>63.879638671875</v>
      </c>
      <c r="B815" s="2">
        <v>0.81755989789962769</v>
      </c>
      <c r="E815" s="2">
        <v>63.935539245605469</v>
      </c>
      <c r="F815" s="2">
        <v>0.81756949424743652</v>
      </c>
      <c r="I815" s="2">
        <v>63.935539245605469</v>
      </c>
      <c r="J815" s="3">
        <v>-0.0010250569321215153</v>
      </c>
    </row>
    <row r="816">
      <c r="A816" s="2">
        <v>63.9117431640625</v>
      </c>
      <c r="B816" s="2">
        <v>0.81788671016693115</v>
      </c>
      <c r="E816" s="2">
        <v>63.989646911621094</v>
      </c>
      <c r="F816" s="2">
        <v>0.81751972436904907</v>
      </c>
      <c r="I816" s="2">
        <v>63.989646911621094</v>
      </c>
      <c r="J816" s="3">
        <v>-0.0010039919288828969</v>
      </c>
    </row>
    <row r="817">
      <c r="A817" s="2">
        <v>63.987033843994141</v>
      </c>
      <c r="B817" s="2">
        <v>0.82179790735244751</v>
      </c>
      <c r="E817" s="2">
        <v>64.043754577636719</v>
      </c>
      <c r="F817" s="2">
        <v>0.8174712061882019</v>
      </c>
      <c r="I817" s="2">
        <v>64.043754577636719</v>
      </c>
      <c r="J817" s="3">
        <v>-0.00098260538652539253</v>
      </c>
    </row>
    <row r="818">
      <c r="A818" s="2">
        <v>64.01824951171875</v>
      </c>
      <c r="B818" s="2">
        <v>0.81625545024871826</v>
      </c>
      <c r="E818" s="2">
        <v>64.097862243652344</v>
      </c>
      <c r="F818" s="2">
        <v>0.81742388010025024</v>
      </c>
      <c r="I818" s="2">
        <v>64.097862243652344</v>
      </c>
      <c r="J818" s="3">
        <v>-0.00096090155420824885</v>
      </c>
    </row>
    <row r="819">
      <c r="A819" s="2">
        <v>64.096977233886719</v>
      </c>
      <c r="B819" s="2">
        <v>0.81612944602966309</v>
      </c>
      <c r="E819" s="2">
        <v>64.151969909667969</v>
      </c>
      <c r="F819" s="2">
        <v>0.81737756729125977</v>
      </c>
      <c r="I819" s="2">
        <v>64.151969909667969</v>
      </c>
      <c r="J819" s="3">
        <v>-0.00093888386618345976</v>
      </c>
    </row>
    <row r="820">
      <c r="A820" s="2">
        <v>64.1314468383789</v>
      </c>
      <c r="B820" s="2">
        <v>0.81654995679855347</v>
      </c>
      <c r="E820" s="2">
        <v>64.2060775756836</v>
      </c>
      <c r="F820" s="2">
        <v>0.81733220815658569</v>
      </c>
      <c r="I820" s="2">
        <v>64.2060775756836</v>
      </c>
      <c r="J820" s="3">
        <v>-0.00091655552387237549</v>
      </c>
    </row>
    <row r="821">
      <c r="A821" s="2">
        <v>64.2110595703125</v>
      </c>
      <c r="B821" s="2">
        <v>0.817363977432251</v>
      </c>
      <c r="E821" s="2">
        <v>64.260185241699219</v>
      </c>
      <c r="F821" s="2">
        <v>0.81728792190551758</v>
      </c>
      <c r="I821" s="2">
        <v>64.260185241699219</v>
      </c>
      <c r="J821" s="3">
        <v>-0.00089391920482739806</v>
      </c>
    </row>
    <row r="822">
      <c r="A822" s="2">
        <v>64.24285888671875</v>
      </c>
      <c r="B822" s="2">
        <v>0.81412237882614136</v>
      </c>
      <c r="E822" s="2">
        <v>64.314285278320313</v>
      </c>
      <c r="F822" s="2">
        <v>0.81724464893341064</v>
      </c>
      <c r="I822" s="2">
        <v>64.314285278320313</v>
      </c>
      <c r="J822" s="3">
        <v>-0.00087098142830654979</v>
      </c>
    </row>
    <row r="823">
      <c r="A823" s="2">
        <v>64.319900512695313</v>
      </c>
      <c r="B823" s="2">
        <v>0.81885218620300293</v>
      </c>
      <c r="E823" s="2">
        <v>64.368392944335938</v>
      </c>
      <c r="F823" s="2">
        <v>0.81720238924026489</v>
      </c>
      <c r="I823" s="2">
        <v>64.368392944335938</v>
      </c>
      <c r="J823" s="3">
        <v>-0.00084773689741268754</v>
      </c>
    </row>
    <row r="824">
      <c r="A824" s="2">
        <v>64.351554870605469</v>
      </c>
      <c r="B824" s="2">
        <v>0.81385409832000732</v>
      </c>
      <c r="E824" s="2">
        <v>64.422500610351563</v>
      </c>
      <c r="F824" s="2">
        <v>0.8171612024307251</v>
      </c>
      <c r="I824" s="2">
        <v>64.422500610351563</v>
      </c>
      <c r="J824" s="3">
        <v>-0.00082419061800464988</v>
      </c>
    </row>
    <row r="825">
      <c r="A825" s="2">
        <v>64.4298324584961</v>
      </c>
      <c r="B825" s="2">
        <v>0.81710326671600342</v>
      </c>
      <c r="E825" s="2">
        <v>64.476608276367188</v>
      </c>
      <c r="F825" s="2">
        <v>0.81712085008621216</v>
      </c>
      <c r="I825" s="2">
        <v>64.476608276367188</v>
      </c>
      <c r="J825" s="3">
        <v>-0.00080034375423565507</v>
      </c>
    </row>
    <row r="826">
      <c r="A826" s="2">
        <v>64.461135864257813</v>
      </c>
      <c r="B826" s="2">
        <v>0.81449776887893677</v>
      </c>
      <c r="E826" s="2">
        <v>64.530715942382813</v>
      </c>
      <c r="F826" s="2">
        <v>0.81708115339279175</v>
      </c>
      <c r="I826" s="2">
        <v>64.530715942382813</v>
      </c>
      <c r="J826" s="3">
        <v>-0.00077619729563593864</v>
      </c>
    </row>
    <row r="827">
      <c r="A827" s="2">
        <v>64.538299560546875</v>
      </c>
      <c r="B827" s="2">
        <v>0.81580984592437744</v>
      </c>
      <c r="E827" s="2">
        <v>64.584823608398438</v>
      </c>
      <c r="F827" s="2">
        <v>0.81704175472259521</v>
      </c>
      <c r="I827" s="2">
        <v>64.584823608398438</v>
      </c>
      <c r="J827" s="3">
        <v>-0.000751752348151058</v>
      </c>
    </row>
    <row r="828">
      <c r="A828" s="2">
        <v>64.56982421875</v>
      </c>
      <c r="B828" s="2">
        <v>0.81988799571990967</v>
      </c>
      <c r="E828" s="2">
        <v>64.638931274414063</v>
      </c>
      <c r="F828" s="2">
        <v>0.81700235605239868</v>
      </c>
      <c r="I828" s="2">
        <v>64.638931274414063</v>
      </c>
      <c r="J828" s="3">
        <v>-0.00072701071621850133</v>
      </c>
    </row>
    <row r="829">
      <c r="A829" s="2">
        <v>64.648345947265625</v>
      </c>
      <c r="B829" s="2">
        <v>0.81764471530914307</v>
      </c>
      <c r="E829" s="2">
        <v>64.693038940429688</v>
      </c>
      <c r="F829" s="2">
        <v>0.81696277856826782</v>
      </c>
      <c r="I829" s="2">
        <v>64.693038940429688</v>
      </c>
      <c r="J829" s="3">
        <v>-0.00070197466993704438</v>
      </c>
    </row>
    <row r="830">
      <c r="A830" s="2">
        <v>64.683334350585938</v>
      </c>
      <c r="B830" s="2">
        <v>0.81749939918518066</v>
      </c>
      <c r="E830" s="2">
        <v>64.747146606445313</v>
      </c>
      <c r="F830" s="2">
        <v>0.81692272424697876</v>
      </c>
      <c r="I830" s="2">
        <v>64.747146606445313</v>
      </c>
      <c r="J830" s="3">
        <v>-0.00067664793459698558</v>
      </c>
    </row>
    <row r="831">
      <c r="A831" s="2">
        <v>64.762588500976563</v>
      </c>
      <c r="B831" s="2">
        <v>0.81672960519790649</v>
      </c>
      <c r="E831" s="2">
        <v>64.801254272460938</v>
      </c>
      <c r="F831" s="2">
        <v>0.81688219308853149</v>
      </c>
      <c r="I831" s="2">
        <v>64.801254272460938</v>
      </c>
      <c r="J831" s="3">
        <v>-0.00065103470114991069</v>
      </c>
    </row>
    <row r="832">
      <c r="A832" s="2">
        <v>64.793411254882813</v>
      </c>
      <c r="B832" s="2">
        <v>0.8143807053565979</v>
      </c>
      <c r="E832" s="2">
        <v>64.855361938476563</v>
      </c>
      <c r="F832" s="2">
        <v>0.81684130430221558</v>
      </c>
      <c r="I832" s="2">
        <v>64.855361938476563</v>
      </c>
      <c r="J832" s="3">
        <v>-0.00062514061573892832</v>
      </c>
    </row>
    <row r="833">
      <c r="A833" s="2">
        <v>64.873863220214844</v>
      </c>
      <c r="B833" s="2">
        <v>0.81532245874404907</v>
      </c>
      <c r="E833" s="2">
        <v>64.909469604492188</v>
      </c>
      <c r="F833" s="2">
        <v>0.81679999828338623</v>
      </c>
      <c r="I833" s="2">
        <v>64.909469604492188</v>
      </c>
      <c r="J833" s="3">
        <v>-0.00059897260507568717</v>
      </c>
    </row>
    <row r="834">
      <c r="A834" s="2">
        <v>64.907012939453125</v>
      </c>
      <c r="B834" s="2">
        <v>0.81763529777526855</v>
      </c>
      <c r="E834" s="2">
        <v>64.963577270507813</v>
      </c>
      <c r="F834" s="2">
        <v>0.81675833463668823</v>
      </c>
      <c r="I834" s="2">
        <v>64.963577270507813</v>
      </c>
      <c r="J834" s="3">
        <v>-0.00057253916747868061</v>
      </c>
    </row>
    <row r="835">
      <c r="A835" s="2">
        <v>64.984580993652344</v>
      </c>
      <c r="B835" s="2">
        <v>0.81816971302032471</v>
      </c>
      <c r="E835" s="2">
        <v>65.017684936523438</v>
      </c>
      <c r="F835" s="2">
        <v>0.81671643257141113</v>
      </c>
      <c r="I835" s="2">
        <v>65.017684936523438</v>
      </c>
      <c r="J835" s="3">
        <v>-0.00054585054749622941</v>
      </c>
    </row>
    <row r="836">
      <c r="A836" s="2">
        <v>65.018302917480469</v>
      </c>
      <c r="B836" s="2">
        <v>0.81723910570144653</v>
      </c>
      <c r="E836" s="2">
        <v>65.071792602539063</v>
      </c>
      <c r="F836" s="2">
        <v>0.81667441129684448</v>
      </c>
      <c r="I836" s="2">
        <v>65.071792602539063</v>
      </c>
      <c r="J836" s="3">
        <v>-0.00051891821203753352</v>
      </c>
    </row>
    <row r="837">
      <c r="A837" s="2">
        <v>65.098175048828125</v>
      </c>
      <c r="B837" s="2">
        <v>0.81148236989974976</v>
      </c>
      <c r="E837" s="2">
        <v>65.125900268554688</v>
      </c>
      <c r="F837" s="2">
        <v>0.81663250923156738</v>
      </c>
      <c r="I837" s="2">
        <v>65.125900268554688</v>
      </c>
      <c r="J837" s="3">
        <v>-0.00049175519961863756</v>
      </c>
    </row>
    <row r="838">
      <c r="A838" s="2">
        <v>65.129440307617188</v>
      </c>
      <c r="B838" s="2">
        <v>0.81871283054351807</v>
      </c>
      <c r="E838" s="2">
        <v>65.180000305175781</v>
      </c>
      <c r="F838" s="2">
        <v>0.81659096479415894</v>
      </c>
      <c r="I838" s="2">
        <v>65.180000305175781</v>
      </c>
      <c r="J838" s="3">
        <v>-0.00046438013669103384</v>
      </c>
    </row>
    <row r="839">
      <c r="A839" s="2">
        <v>65.208244323730469</v>
      </c>
      <c r="B839" s="2">
        <v>0.82053172588348389</v>
      </c>
      <c r="E839" s="2">
        <v>65.2341079711914</v>
      </c>
      <c r="F839" s="2">
        <v>0.81654989719390869</v>
      </c>
      <c r="I839" s="2">
        <v>65.2341079711914</v>
      </c>
      <c r="J839" s="3">
        <v>-0.00043679913505911827</v>
      </c>
    </row>
    <row r="840">
      <c r="A840" s="2">
        <v>65.242973327636719</v>
      </c>
      <c r="B840" s="2">
        <v>0.817183256149292</v>
      </c>
      <c r="E840" s="2">
        <v>65.288215637207031</v>
      </c>
      <c r="F840" s="2">
        <v>0.8165096640586853</v>
      </c>
      <c r="I840" s="2">
        <v>65.288215637207031</v>
      </c>
      <c r="J840" s="3">
        <v>-0.00040903189801611006</v>
      </c>
    </row>
    <row r="841">
      <c r="A841" s="2">
        <v>65.322059631347656</v>
      </c>
      <c r="B841" s="2">
        <v>0.818244993686676</v>
      </c>
      <c r="E841" s="2">
        <v>65.342323303222656</v>
      </c>
      <c r="F841" s="2">
        <v>0.8164704442024231</v>
      </c>
      <c r="I841" s="2">
        <v>65.342323303222656</v>
      </c>
      <c r="J841" s="3">
        <v>-0.0003810947819147259</v>
      </c>
    </row>
    <row r="842">
      <c r="A842" s="2">
        <v>65.354949951171875</v>
      </c>
      <c r="B842" s="2">
        <v>0.817145586013794</v>
      </c>
      <c r="E842" s="2">
        <v>65.396430969238281</v>
      </c>
      <c r="F842" s="2">
        <v>0.81643259525299072</v>
      </c>
      <c r="I842" s="2">
        <v>65.396430969238281</v>
      </c>
      <c r="J842" s="3">
        <v>-0.0003530049289111048</v>
      </c>
    </row>
    <row r="843">
      <c r="A843" s="2">
        <v>65.431655883789063</v>
      </c>
      <c r="B843" s="2">
        <v>0.81833022832870483</v>
      </c>
      <c r="E843" s="2">
        <v>65.4505386352539</v>
      </c>
      <c r="F843" s="2">
        <v>0.81639623641967773</v>
      </c>
      <c r="I843" s="2">
        <v>65.4505386352539</v>
      </c>
      <c r="J843" s="3">
        <v>-0.000324780325172469</v>
      </c>
    </row>
    <row r="844">
      <c r="A844" s="2">
        <v>65.462188720703125</v>
      </c>
      <c r="B844" s="2">
        <v>0.81465864181518555</v>
      </c>
      <c r="E844" s="2">
        <v>65.504646301269531</v>
      </c>
      <c r="F844" s="2">
        <v>0.81636172533035278</v>
      </c>
      <c r="I844" s="2">
        <v>65.504646301269531</v>
      </c>
      <c r="J844" s="3">
        <v>-0.00029643959715031087</v>
      </c>
    </row>
    <row r="845">
      <c r="A845" s="2">
        <v>65.53924560546875</v>
      </c>
      <c r="B845" s="2">
        <v>0.813719630241394</v>
      </c>
      <c r="E845" s="2">
        <v>65.558753967285156</v>
      </c>
      <c r="F845" s="2">
        <v>0.8163292407989502</v>
      </c>
      <c r="I845" s="2">
        <v>65.558753967285156</v>
      </c>
      <c r="J845" s="3">
        <v>-0.00026800192426890135</v>
      </c>
    </row>
    <row r="846">
      <c r="A846" s="2">
        <v>65.574722290039063</v>
      </c>
      <c r="B846" s="2">
        <v>0.81988126039505</v>
      </c>
      <c r="E846" s="2">
        <v>65.612861633300781</v>
      </c>
      <c r="F846" s="2">
        <v>0.81629884243011475</v>
      </c>
      <c r="I846" s="2">
        <v>65.612861633300781</v>
      </c>
      <c r="J846" s="3">
        <v>-0.00023948668967932463</v>
      </c>
    </row>
    <row r="847">
      <c r="A847" s="2">
        <v>65.655158996582031</v>
      </c>
      <c r="B847" s="2">
        <v>0.81720858812332153</v>
      </c>
      <c r="E847" s="2">
        <v>65.6669692993164</v>
      </c>
      <c r="F847" s="2">
        <v>0.816270649433136</v>
      </c>
      <c r="I847" s="2">
        <v>65.6669692993164</v>
      </c>
      <c r="J847" s="3">
        <v>-0.00021091433882247657</v>
      </c>
    </row>
    <row r="848">
      <c r="A848" s="2">
        <v>65.6890640258789</v>
      </c>
      <c r="B848" s="2">
        <v>0.81472527980804443</v>
      </c>
      <c r="E848" s="2">
        <v>65.721076965332031</v>
      </c>
      <c r="F848" s="2">
        <v>0.81624478101730347</v>
      </c>
      <c r="I848" s="2">
        <v>65.721076965332031</v>
      </c>
      <c r="J848" s="3">
        <v>-0.00018230562272947282</v>
      </c>
    </row>
    <row r="849">
      <c r="A849" s="2">
        <v>65.765426635742188</v>
      </c>
      <c r="B849" s="2">
        <v>0.814488410949707</v>
      </c>
      <c r="E849" s="2">
        <v>65.775184631347656</v>
      </c>
      <c r="F849" s="2">
        <v>0.81622111797332764</v>
      </c>
      <c r="I849" s="2">
        <v>65.775184631347656</v>
      </c>
      <c r="J849" s="3">
        <v>-0.00015368232561741024</v>
      </c>
    </row>
    <row r="850">
      <c r="A850" s="2">
        <v>65.796966552734375</v>
      </c>
      <c r="B850" s="2">
        <v>0.81340259313583374</v>
      </c>
      <c r="E850" s="2">
        <v>65.829292297363281</v>
      </c>
      <c r="F850" s="2">
        <v>0.81619971990585327</v>
      </c>
      <c r="I850" s="2">
        <v>65.829292297363281</v>
      </c>
      <c r="J850" s="3">
        <v>-0.000125067206681706</v>
      </c>
    </row>
    <row r="851">
      <c r="A851" s="2">
        <v>65.879135131835938</v>
      </c>
      <c r="B851" s="2">
        <v>0.81542003154754639</v>
      </c>
      <c r="E851" s="2">
        <v>65.8833999633789</v>
      </c>
      <c r="F851" s="2">
        <v>0.81618046760559082</v>
      </c>
      <c r="I851" s="2">
        <v>65.8833999633789</v>
      </c>
      <c r="J851" s="3">
        <v>-9.64840583037585E-05</v>
      </c>
    </row>
    <row r="852">
      <c r="A852" s="2">
        <v>65.911117553710938</v>
      </c>
      <c r="B852" s="2">
        <v>0.81543344259262085</v>
      </c>
      <c r="E852" s="2">
        <v>65.937507629394531</v>
      </c>
      <c r="F852" s="2">
        <v>0.81616336107254028</v>
      </c>
      <c r="I852" s="2">
        <v>65.937507629394531</v>
      </c>
      <c r="J852" s="3">
        <v>-6.7957844294141978E-05</v>
      </c>
    </row>
    <row r="853">
      <c r="A853" s="2">
        <v>65.989471435546875</v>
      </c>
      <c r="B853" s="2">
        <v>0.81528657674789429</v>
      </c>
      <c r="E853" s="2">
        <v>65.991615295410156</v>
      </c>
      <c r="F853" s="2">
        <v>0.81614822149276733</v>
      </c>
      <c r="I853" s="2">
        <v>65.991615295410156</v>
      </c>
      <c r="J853" s="3">
        <v>-3.9514794480055571E-05</v>
      </c>
    </row>
    <row r="854">
      <c r="A854" s="2">
        <v>66.0208740234375</v>
      </c>
      <c r="B854" s="2">
        <v>0.81653612852096558</v>
      </c>
      <c r="E854" s="2">
        <v>66.045722961425781</v>
      </c>
      <c r="F854" s="2">
        <v>0.8161352276802063</v>
      </c>
      <c r="I854" s="2">
        <v>66.045722961425781</v>
      </c>
      <c r="J854" s="3">
        <v>-1.1182540220033843E-05</v>
      </c>
    </row>
    <row r="855">
      <c r="A855" s="2">
        <v>66.1038818359375</v>
      </c>
      <c r="B855" s="2">
        <v>0.81953340768814087</v>
      </c>
      <c r="E855" s="2">
        <v>66.099822998046875</v>
      </c>
      <c r="F855" s="2">
        <v>0.81612437963485718</v>
      </c>
      <c r="I855" s="2">
        <v>66.099822998046875</v>
      </c>
      <c r="J855" s="3">
        <v>1.7005584595608525E-05</v>
      </c>
    </row>
    <row r="856">
      <c r="A856" s="2">
        <v>66.135536193847656</v>
      </c>
      <c r="B856" s="2">
        <v>0.81523656845092773</v>
      </c>
      <c r="E856" s="2">
        <v>66.1539306640625</v>
      </c>
      <c r="F856" s="2">
        <v>0.81611579656600952</v>
      </c>
      <c r="I856" s="2">
        <v>66.1539306640625</v>
      </c>
      <c r="J856" s="3">
        <v>4.5027183659840375E-05</v>
      </c>
    </row>
    <row r="857">
      <c r="A857" s="2">
        <v>66.211830139160156</v>
      </c>
      <c r="B857" s="2">
        <v>0.8140072226524353</v>
      </c>
      <c r="E857" s="2">
        <v>66.208038330078125</v>
      </c>
      <c r="F857" s="2">
        <v>0.81610959768295288</v>
      </c>
      <c r="I857" s="2">
        <v>66.208038330078125</v>
      </c>
      <c r="J857" s="3">
        <v>7.284626190084964E-05</v>
      </c>
    </row>
    <row r="858">
      <c r="A858" s="2">
        <v>66.244110107421875</v>
      </c>
      <c r="B858" s="2">
        <v>0.81391268968582153</v>
      </c>
      <c r="E858" s="2">
        <v>66.26214599609375</v>
      </c>
      <c r="F858" s="2">
        <v>0.81610560417175293</v>
      </c>
      <c r="I858" s="2">
        <v>66.26214599609375</v>
      </c>
      <c r="J858" s="3">
        <v>0.00010042994108516723</v>
      </c>
    </row>
    <row r="859">
      <c r="A859" s="2">
        <v>66.322174072265625</v>
      </c>
      <c r="B859" s="2">
        <v>0.816078782081604</v>
      </c>
      <c r="E859" s="2">
        <v>66.316253662109375</v>
      </c>
      <c r="F859" s="2">
        <v>0.81610387563705444</v>
      </c>
      <c r="I859" s="2">
        <v>66.316253662109375</v>
      </c>
      <c r="J859" s="3">
        <v>0.0001277443952858448</v>
      </c>
    </row>
    <row r="860">
      <c r="A860" s="2">
        <v>66.354019165039063</v>
      </c>
      <c r="B860" s="2">
        <v>0.8155369758605957</v>
      </c>
      <c r="E860" s="2">
        <v>66.370361328125</v>
      </c>
      <c r="F860" s="2">
        <v>0.8161044716835022</v>
      </c>
      <c r="I860" s="2">
        <v>66.370361328125</v>
      </c>
      <c r="J860" s="3">
        <v>0.0001547544525237754</v>
      </c>
    </row>
    <row r="861">
      <c r="A861" s="2">
        <v>66.432197570800781</v>
      </c>
      <c r="B861" s="2">
        <v>0.81570589542388916</v>
      </c>
      <c r="E861" s="2">
        <v>66.424468994140625</v>
      </c>
      <c r="F861" s="2">
        <v>0.81610763072967529</v>
      </c>
      <c r="I861" s="2">
        <v>66.424468994140625</v>
      </c>
      <c r="J861" s="3">
        <v>0.00018142310727853328</v>
      </c>
    </row>
    <row r="862">
      <c r="A862" s="2">
        <v>66.463447570800781</v>
      </c>
      <c r="B862" s="2">
        <v>0.816236674785614</v>
      </c>
      <c r="E862" s="2">
        <v>66.47857666015625</v>
      </c>
      <c r="F862" s="2">
        <v>0.81611359119415283</v>
      </c>
      <c r="I862" s="2">
        <v>66.47857666015625</v>
      </c>
      <c r="J862" s="3">
        <v>0.00020771102572325617</v>
      </c>
    </row>
    <row r="863">
      <c r="A863" s="2">
        <v>66.540000915527344</v>
      </c>
      <c r="B863" s="2">
        <v>0.8157649040222168</v>
      </c>
      <c r="E863" s="2">
        <v>66.532684326171875</v>
      </c>
      <c r="F863" s="2">
        <v>0.81612259149551392</v>
      </c>
      <c r="I863" s="2">
        <v>66.532684326171875</v>
      </c>
      <c r="J863" s="3">
        <v>0.00023357686586678028</v>
      </c>
    </row>
    <row r="864">
      <c r="A864" s="2">
        <v>66.571937561035156</v>
      </c>
      <c r="B864" s="2">
        <v>0.81683909893035889</v>
      </c>
      <c r="E864" s="2">
        <v>66.5867919921875</v>
      </c>
      <c r="F864" s="2">
        <v>0.81613463163375854</v>
      </c>
      <c r="I864" s="2">
        <v>66.5867919921875</v>
      </c>
      <c r="J864" s="3">
        <v>0.00025897656450979412</v>
      </c>
    </row>
    <row r="865">
      <c r="A865" s="2">
        <v>66.650932312011719</v>
      </c>
      <c r="B865" s="2">
        <v>0.81612426042556763</v>
      </c>
      <c r="E865" s="2">
        <v>66.640899658203125</v>
      </c>
      <c r="F865" s="2">
        <v>0.81614977121353149</v>
      </c>
      <c r="I865" s="2">
        <v>66.640899658203125</v>
      </c>
      <c r="J865" s="3">
        <v>0.0002838636573869735</v>
      </c>
    </row>
    <row r="866">
      <c r="A866" s="2">
        <v>66.683509826660156</v>
      </c>
      <c r="B866" s="2">
        <v>0.81448447704315186</v>
      </c>
      <c r="E866" s="2">
        <v>66.69500732421875</v>
      </c>
      <c r="F866" s="2">
        <v>0.81616789102554321</v>
      </c>
      <c r="I866" s="2">
        <v>66.69500732421875</v>
      </c>
      <c r="J866" s="3">
        <v>0.00030818919185549021</v>
      </c>
    </row>
    <row r="867">
      <c r="A867" s="2">
        <v>66.760284423828125</v>
      </c>
      <c r="B867" s="2">
        <v>0.81523525714874268</v>
      </c>
      <c r="E867" s="2">
        <v>66.749114990234375</v>
      </c>
      <c r="F867" s="2">
        <v>0.81618893146514893</v>
      </c>
      <c r="I867" s="2">
        <v>66.749114990234375</v>
      </c>
      <c r="J867" s="3">
        <v>0.00033190235262736678</v>
      </c>
    </row>
    <row r="868">
      <c r="A868" s="2">
        <v>66.794647216796875</v>
      </c>
      <c r="B868" s="2">
        <v>0.81477552652359009</v>
      </c>
      <c r="E868" s="2">
        <v>66.80322265625</v>
      </c>
      <c r="F868" s="2">
        <v>0.81621271371841431</v>
      </c>
      <c r="I868" s="2">
        <v>66.80322265625</v>
      </c>
      <c r="J868" s="3">
        <v>0.00035495086922310293</v>
      </c>
    </row>
    <row r="869">
      <c r="A869" s="2">
        <v>66.87176513671875</v>
      </c>
      <c r="B869" s="2">
        <v>0.81524103879928589</v>
      </c>
      <c r="E869" s="2">
        <v>66.857330322265625</v>
      </c>
      <c r="F869" s="2">
        <v>0.8162391185760498</v>
      </c>
      <c r="I869" s="2">
        <v>66.857330322265625</v>
      </c>
      <c r="J869" s="3">
        <v>0.00037728127790614963</v>
      </c>
    </row>
    <row r="870">
      <c r="A870" s="2">
        <v>66.903472900390625</v>
      </c>
      <c r="B870" s="2">
        <v>0.81469589471817017</v>
      </c>
      <c r="E870" s="2">
        <v>66.91143798828125</v>
      </c>
      <c r="F870" s="2">
        <v>0.81626790761947632</v>
      </c>
      <c r="I870" s="2">
        <v>66.91143798828125</v>
      </c>
      <c r="J870" s="3">
        <v>0.00039883860154077411</v>
      </c>
    </row>
    <row r="871">
      <c r="A871" s="2">
        <v>66.98663330078125</v>
      </c>
      <c r="B871" s="2">
        <v>0.81576383113861084</v>
      </c>
      <c r="E871" s="2">
        <v>66.965538024902344</v>
      </c>
      <c r="F871" s="2">
        <v>0.8162989616394043</v>
      </c>
      <c r="I871" s="2">
        <v>66.965538024902344</v>
      </c>
      <c r="J871" s="3">
        <v>0.000419566931668669</v>
      </c>
    </row>
    <row r="872">
      <c r="A872" s="2">
        <v>67.024246215820313</v>
      </c>
      <c r="B872" s="2">
        <v>0.817193865776062</v>
      </c>
      <c r="E872" s="2">
        <v>67.019645690917969</v>
      </c>
      <c r="F872" s="2">
        <v>0.81633216142654419</v>
      </c>
      <c r="I872" s="2">
        <v>67.019645690917969</v>
      </c>
      <c r="J872" s="3">
        <v>0.00043941501644439995</v>
      </c>
    </row>
    <row r="873">
      <c r="A873" s="2">
        <v>67.099937438964844</v>
      </c>
      <c r="B873" s="2">
        <v>0.816817581653595</v>
      </c>
      <c r="E873" s="2">
        <v>67.0737533569336</v>
      </c>
      <c r="F873" s="2">
        <v>0.81636756658554077</v>
      </c>
      <c r="I873" s="2">
        <v>67.0737533569336</v>
      </c>
      <c r="J873" s="3">
        <v>0.00045832613250240684</v>
      </c>
    </row>
    <row r="874">
      <c r="A874" s="2">
        <v>67.131309509277344</v>
      </c>
      <c r="B874" s="2">
        <v>0.81385594606399536</v>
      </c>
      <c r="E874" s="2">
        <v>67.127861022949219</v>
      </c>
      <c r="F874" s="2">
        <v>0.81640529632568359</v>
      </c>
      <c r="I874" s="2">
        <v>67.127861022949219</v>
      </c>
      <c r="J874" s="3">
        <v>0.00047624632134102285</v>
      </c>
    </row>
    <row r="875">
      <c r="A875" s="2">
        <v>67.212730407714844</v>
      </c>
      <c r="B875" s="2">
        <v>0.817141056060791</v>
      </c>
      <c r="E875" s="2">
        <v>67.181968688964844</v>
      </c>
      <c r="F875" s="2">
        <v>0.81644564867019653</v>
      </c>
      <c r="I875" s="2">
        <v>67.181968688964844</v>
      </c>
      <c r="J875" s="3">
        <v>0.00049312273040413857</v>
      </c>
    </row>
    <row r="876">
      <c r="A876" s="2">
        <v>67.245208740234375</v>
      </c>
      <c r="B876" s="2">
        <v>0.81333917379379272</v>
      </c>
      <c r="E876" s="2">
        <v>67.236076354980469</v>
      </c>
      <c r="F876" s="2">
        <v>0.81648874282836914</v>
      </c>
      <c r="I876" s="2">
        <v>67.236076354980469</v>
      </c>
      <c r="J876" s="3">
        <v>0.00050890393322333694</v>
      </c>
    </row>
    <row r="877">
      <c r="A877" s="2">
        <v>67.325515747070313</v>
      </c>
      <c r="B877" s="2">
        <v>0.81696176528930664</v>
      </c>
      <c r="E877" s="2">
        <v>67.2901840209961</v>
      </c>
      <c r="F877" s="2">
        <v>0.816534698009491</v>
      </c>
      <c r="I877" s="2">
        <v>67.2901840209961</v>
      </c>
      <c r="J877" s="3">
        <v>0.00052353990031406283</v>
      </c>
    </row>
    <row r="878">
      <c r="A878" s="2">
        <v>67.357498168945313</v>
      </c>
      <c r="B878" s="2">
        <v>0.8166002631187439</v>
      </c>
      <c r="E878" s="2">
        <v>67.344291687011719</v>
      </c>
      <c r="F878" s="2">
        <v>0.81658363342285156</v>
      </c>
      <c r="I878" s="2">
        <v>67.344291687011719</v>
      </c>
      <c r="J878" s="3">
        <v>0.00053698214469477534</v>
      </c>
    </row>
    <row r="879">
      <c r="A879" s="2">
        <v>67.4372787475586</v>
      </c>
      <c r="B879" s="2">
        <v>0.81537443399429321</v>
      </c>
      <c r="E879" s="2">
        <v>67.398399353027344</v>
      </c>
      <c r="F879" s="2">
        <v>0.81663566827774048</v>
      </c>
      <c r="I879" s="2">
        <v>67.398399353027344</v>
      </c>
      <c r="J879" s="3">
        <v>0.00054918264504522085</v>
      </c>
    </row>
    <row r="880">
      <c r="A880" s="2">
        <v>67.472671508789063</v>
      </c>
      <c r="B880" s="2">
        <v>0.8166816234588623</v>
      </c>
      <c r="E880" s="2">
        <v>67.452507019042969</v>
      </c>
      <c r="F880" s="2">
        <v>0.81669074296951294</v>
      </c>
      <c r="I880" s="2">
        <v>67.452507019042969</v>
      </c>
      <c r="J880" s="3">
        <v>0.00056009733816608787</v>
      </c>
    </row>
    <row r="881">
      <c r="A881" s="2">
        <v>67.549812316894531</v>
      </c>
      <c r="B881" s="2">
        <v>0.817467451095581</v>
      </c>
      <c r="E881" s="2">
        <v>67.5066146850586</v>
      </c>
      <c r="F881" s="2">
        <v>0.81674867868423462</v>
      </c>
      <c r="I881" s="2">
        <v>67.5066146850586</v>
      </c>
      <c r="J881" s="3">
        <v>0.0005696813459508121</v>
      </c>
    </row>
    <row r="882">
      <c r="A882" s="2">
        <v>67.580116271972656</v>
      </c>
      <c r="B882" s="2">
        <v>0.81642019748687744</v>
      </c>
      <c r="E882" s="2">
        <v>67.560722351074219</v>
      </c>
      <c r="F882" s="2">
        <v>0.81680929660797119</v>
      </c>
      <c r="I882" s="2">
        <v>67.560722351074219</v>
      </c>
      <c r="J882" s="3">
        <v>0.00057789182756096125</v>
      </c>
    </row>
    <row r="883">
      <c r="A883" s="2">
        <v>67.661727905273438</v>
      </c>
      <c r="B883" s="2">
        <v>0.817015528678894</v>
      </c>
      <c r="E883" s="2">
        <v>67.614830017089844</v>
      </c>
      <c r="F883" s="2">
        <v>0.81687241792678833</v>
      </c>
      <c r="I883" s="2">
        <v>67.614830017089844</v>
      </c>
      <c r="J883" s="3">
        <v>0.00058468733914196491</v>
      </c>
    </row>
    <row r="884">
      <c r="A884" s="2">
        <v>67.694442749023438</v>
      </c>
      <c r="B884" s="2">
        <v>0.81778258085250854</v>
      </c>
      <c r="E884" s="2">
        <v>67.668937683105469</v>
      </c>
      <c r="F884" s="2">
        <v>0.81693774461746216</v>
      </c>
      <c r="I884" s="2">
        <v>67.668937683105469</v>
      </c>
      <c r="J884" s="3">
        <v>0.00059002783382311463</v>
      </c>
    </row>
    <row r="885">
      <c r="A885" s="2">
        <v>67.772964477539063</v>
      </c>
      <c r="B885" s="2">
        <v>0.81520271301269531</v>
      </c>
      <c r="E885" s="2">
        <v>67.7230453491211</v>
      </c>
      <c r="F885" s="2">
        <v>0.81700527667999268</v>
      </c>
      <c r="I885" s="2">
        <v>67.7230453491211</v>
      </c>
      <c r="J885" s="3">
        <v>0.000593874545302242</v>
      </c>
    </row>
    <row r="886">
      <c r="A886" s="2">
        <v>67.807411193847656</v>
      </c>
      <c r="B886" s="2">
        <v>0.81499320268630981</v>
      </c>
      <c r="E886" s="2">
        <v>67.777153015136719</v>
      </c>
      <c r="F886" s="2">
        <v>0.81707489490509033</v>
      </c>
      <c r="I886" s="2">
        <v>67.777153015136719</v>
      </c>
      <c r="J886" s="3">
        <v>0.00059619039529934525</v>
      </c>
    </row>
    <row r="887">
      <c r="A887" s="2">
        <v>67.884552001953125</v>
      </c>
      <c r="B887" s="2">
        <v>0.81783962249755859</v>
      </c>
      <c r="E887" s="2">
        <v>67.831260681152344</v>
      </c>
      <c r="F887" s="2">
        <v>0.81714648008346558</v>
      </c>
      <c r="I887" s="2">
        <v>67.831260681152344</v>
      </c>
      <c r="J887" s="3">
        <v>0.000596939935348928</v>
      </c>
    </row>
    <row r="888">
      <c r="A888" s="2">
        <v>67.916221618652344</v>
      </c>
      <c r="B888" s="2">
        <v>0.81618303060531616</v>
      </c>
      <c r="E888" s="2">
        <v>67.885360717773438</v>
      </c>
      <c r="F888" s="2">
        <v>0.81721997261047363</v>
      </c>
      <c r="I888" s="2">
        <v>67.885360717773438</v>
      </c>
      <c r="J888" s="3">
        <v>0.00059609196614474058</v>
      </c>
    </row>
    <row r="889">
      <c r="A889" s="2">
        <v>67.998977661132813</v>
      </c>
      <c r="B889" s="2">
        <v>0.81911492347717285</v>
      </c>
      <c r="E889" s="2">
        <v>67.939468383789063</v>
      </c>
      <c r="F889" s="2">
        <v>0.81729507446289063</v>
      </c>
      <c r="I889" s="2">
        <v>67.939468383789063</v>
      </c>
      <c r="J889" s="3">
        <v>0.000593609525822103</v>
      </c>
    </row>
    <row r="890">
      <c r="A890" s="2">
        <v>68.031455993652344</v>
      </c>
      <c r="B890" s="2">
        <v>0.81735324859619141</v>
      </c>
      <c r="E890" s="2">
        <v>67.993576049804688</v>
      </c>
      <c r="F890" s="2">
        <v>0.81737172603607178</v>
      </c>
      <c r="I890" s="2">
        <v>67.993576049804688</v>
      </c>
      <c r="J890" s="3">
        <v>0.00058946514036506414</v>
      </c>
    </row>
    <row r="891">
      <c r="A891" s="2">
        <v>68.106361389160156</v>
      </c>
      <c r="B891" s="2">
        <v>0.81767654418945313</v>
      </c>
      <c r="E891" s="2">
        <v>68.047683715820313</v>
      </c>
      <c r="F891" s="2">
        <v>0.81744974851608276</v>
      </c>
      <c r="I891" s="2">
        <v>68.047683715820313</v>
      </c>
      <c r="J891" s="3">
        <v>0.00058362854178994894</v>
      </c>
    </row>
    <row r="892">
      <c r="A892" s="2">
        <v>68.14117431640625</v>
      </c>
      <c r="B892" s="2">
        <v>0.81621938943862915</v>
      </c>
      <c r="E892" s="2">
        <v>68.101791381835938</v>
      </c>
      <c r="F892" s="2">
        <v>0.81752938032150269</v>
      </c>
      <c r="I892" s="2">
        <v>68.101791381835938</v>
      </c>
      <c r="J892" s="3">
        <v>0.00057608028873801231</v>
      </c>
    </row>
    <row r="893">
      <c r="A893" s="2">
        <v>68.221794128417969</v>
      </c>
      <c r="B893" s="2">
        <v>0.81712967157363892</v>
      </c>
      <c r="E893" s="2">
        <v>68.155899047851563</v>
      </c>
      <c r="F893" s="2">
        <v>0.817610502243042</v>
      </c>
      <c r="I893" s="2">
        <v>68.155899047851563</v>
      </c>
      <c r="J893" s="3">
        <v>0.00056679593399167061</v>
      </c>
    </row>
    <row r="894">
      <c r="A894" s="2">
        <v>68.2535629272461</v>
      </c>
      <c r="B894" s="2">
        <v>0.819492518901825</v>
      </c>
      <c r="E894" s="2">
        <v>68.210006713867188</v>
      </c>
      <c r="F894" s="2">
        <v>0.81769305467605591</v>
      </c>
      <c r="I894" s="2">
        <v>68.210006713867188</v>
      </c>
      <c r="J894" s="3">
        <v>0.00055575708393007517</v>
      </c>
    </row>
    <row r="895">
      <c r="A895" s="2">
        <v>68.330497741699219</v>
      </c>
      <c r="B895" s="2">
        <v>0.8192705512046814</v>
      </c>
      <c r="E895" s="2">
        <v>68.264114379882813</v>
      </c>
      <c r="F895" s="2">
        <v>0.81777697801589966</v>
      </c>
      <c r="I895" s="2">
        <v>68.264114379882813</v>
      </c>
      <c r="J895" s="3">
        <v>0.00054294848814606667</v>
      </c>
    </row>
    <row r="896">
      <c r="A896" s="2">
        <v>68.362342834472656</v>
      </c>
      <c r="B896" s="2">
        <v>0.818707287311554</v>
      </c>
      <c r="E896" s="2">
        <v>68.318222045898438</v>
      </c>
      <c r="F896" s="2">
        <v>0.81786209344863892</v>
      </c>
      <c r="I896" s="2">
        <v>68.318222045898438</v>
      </c>
      <c r="J896" s="3">
        <v>0.00052835821406915784</v>
      </c>
    </row>
    <row r="897">
      <c r="A897" s="2">
        <v>68.444503784179688</v>
      </c>
      <c r="B897" s="2">
        <v>0.81893885135650635</v>
      </c>
      <c r="E897" s="2">
        <v>68.372329711914063</v>
      </c>
      <c r="F897" s="2">
        <v>0.817948043346405</v>
      </c>
      <c r="I897" s="2">
        <v>68.372329711914063</v>
      </c>
      <c r="J897" s="3">
        <v>0.00051197741413488984</v>
      </c>
    </row>
    <row r="898">
      <c r="A898" s="2">
        <v>68.475624084472656</v>
      </c>
      <c r="B898" s="2">
        <v>0.81750881671905518</v>
      </c>
      <c r="E898" s="2">
        <v>68.426437377929688</v>
      </c>
      <c r="F898" s="2">
        <v>0.8180345892906189</v>
      </c>
      <c r="I898" s="2">
        <v>68.426437377929688</v>
      </c>
      <c r="J898" s="3">
        <v>0.00049380038399249315</v>
      </c>
    </row>
    <row r="899">
      <c r="A899" s="2">
        <v>68.553421020507813</v>
      </c>
      <c r="B899" s="2">
        <v>0.81910949945449829</v>
      </c>
      <c r="E899" s="2">
        <v>68.480545043945313</v>
      </c>
      <c r="F899" s="2">
        <v>0.81812143325805664</v>
      </c>
      <c r="I899" s="2">
        <v>68.480545043945313</v>
      </c>
      <c r="J899" s="3">
        <v>0.00047382479533553123</v>
      </c>
    </row>
    <row r="900">
      <c r="A900" s="2">
        <v>68.588150024414063</v>
      </c>
      <c r="B900" s="2">
        <v>0.82203489542007446</v>
      </c>
      <c r="E900" s="2">
        <v>68.534652709960938</v>
      </c>
      <c r="F900" s="2">
        <v>0.81820839643478394</v>
      </c>
      <c r="I900" s="2">
        <v>68.534652709960938</v>
      </c>
      <c r="J900" s="3">
        <v>0.0004520517832133919</v>
      </c>
    </row>
    <row r="901">
      <c r="A901" s="2">
        <v>68.667640686035156</v>
      </c>
      <c r="B901" s="2">
        <v>0.81643414497375488</v>
      </c>
      <c r="E901" s="2">
        <v>68.588760375976563</v>
      </c>
      <c r="F901" s="2">
        <v>0.81829524040222168</v>
      </c>
      <c r="I901" s="2">
        <v>68.588760375976563</v>
      </c>
      <c r="J901" s="3">
        <v>0.00042848632438108325</v>
      </c>
    </row>
    <row r="902">
      <c r="A902" s="2">
        <v>68.700469970703125</v>
      </c>
      <c r="B902" s="2">
        <v>0.82112163305282593</v>
      </c>
      <c r="E902" s="2">
        <v>68.642868041992188</v>
      </c>
      <c r="F902" s="2">
        <v>0.81838178634643555</v>
      </c>
      <c r="I902" s="2">
        <v>68.642868041992188</v>
      </c>
      <c r="J902" s="3">
        <v>0.00040313744102604687</v>
      </c>
    </row>
    <row r="903">
      <c r="A903" s="2">
        <v>68.779457092285156</v>
      </c>
      <c r="B903" s="2">
        <v>0.81879723072052</v>
      </c>
      <c r="E903" s="2">
        <v>68.696975708007813</v>
      </c>
      <c r="F903" s="2">
        <v>0.81846779584884644</v>
      </c>
      <c r="I903" s="2">
        <v>68.696975708007813</v>
      </c>
      <c r="J903" s="3">
        <v>0.000376018084352836</v>
      </c>
    </row>
    <row r="904">
      <c r="A904" s="2">
        <v>68.810554504394531</v>
      </c>
      <c r="B904" s="2">
        <v>0.81577903032302856</v>
      </c>
      <c r="E904" s="2">
        <v>68.7510757446289</v>
      </c>
      <c r="F904" s="2">
        <v>0.81855273246765137</v>
      </c>
      <c r="I904" s="2">
        <v>68.7510757446289</v>
      </c>
      <c r="J904" s="3">
        <v>0.00034715273068286479</v>
      </c>
    </row>
    <row r="905">
      <c r="A905" s="2">
        <v>68.893013000488281</v>
      </c>
      <c r="B905" s="2">
        <v>0.81694650650024414</v>
      </c>
      <c r="E905" s="2">
        <v>68.805183410644531</v>
      </c>
      <c r="F905" s="2">
        <v>0.81863647699356079</v>
      </c>
      <c r="I905" s="2">
        <v>68.805183410644531</v>
      </c>
      <c r="J905" s="3">
        <v>0.00031654807389713824</v>
      </c>
    </row>
    <row r="906">
      <c r="A906" s="2">
        <v>68.926788330078125</v>
      </c>
      <c r="B906" s="2">
        <v>0.81559503078460693</v>
      </c>
      <c r="E906" s="2">
        <v>68.859291076660156</v>
      </c>
      <c r="F906" s="2">
        <v>0.8187185525894165</v>
      </c>
      <c r="I906" s="2">
        <v>68.859291076660156</v>
      </c>
      <c r="J906" s="3">
        <v>0.0002842364483512938</v>
      </c>
    </row>
    <row r="907">
      <c r="A907" s="2">
        <v>69.0027847290039</v>
      </c>
      <c r="B907" s="2">
        <v>0.81877851486206055</v>
      </c>
      <c r="E907" s="2">
        <v>68.913398742675781</v>
      </c>
      <c r="F907" s="2">
        <v>0.81879878044128418</v>
      </c>
      <c r="I907" s="2">
        <v>68.913398742675781</v>
      </c>
      <c r="J907" s="3">
        <v>0.0002502436691429466</v>
      </c>
    </row>
    <row r="908">
      <c r="A908" s="2">
        <v>69.034065246582031</v>
      </c>
      <c r="B908" s="2">
        <v>0.81751120090484619</v>
      </c>
      <c r="E908" s="2">
        <v>68.9675064086914</v>
      </c>
      <c r="F908" s="2">
        <v>0.81887686252593994</v>
      </c>
      <c r="I908" s="2">
        <v>68.9675064086914</v>
      </c>
      <c r="J908" s="3">
        <v>0.00021460867719724774</v>
      </c>
    </row>
    <row r="909">
      <c r="A909" s="2">
        <v>69.112144470214844</v>
      </c>
      <c r="B909" s="2">
        <v>0.81712740659713745</v>
      </c>
      <c r="E909" s="2">
        <v>69.021614074707031</v>
      </c>
      <c r="F909" s="2">
        <v>0.81895262002944946</v>
      </c>
      <c r="I909" s="2">
        <v>69.021614074707031</v>
      </c>
      <c r="J909" s="3">
        <v>0.00017736469453666359</v>
      </c>
    </row>
    <row r="910">
      <c r="A910" s="2">
        <v>69.1462173461914</v>
      </c>
      <c r="B910" s="2">
        <v>0.8190956711769104</v>
      </c>
      <c r="E910" s="2">
        <v>69.075721740722656</v>
      </c>
      <c r="F910" s="2">
        <v>0.81902605295181274</v>
      </c>
      <c r="I910" s="2">
        <v>69.075721740722656</v>
      </c>
      <c r="J910" s="3">
        <v>0.00013855185534339398</v>
      </c>
    </row>
    <row r="911">
      <c r="A911" s="2">
        <v>69.224807739257813</v>
      </c>
      <c r="B911" s="2">
        <v>0.819033682346344</v>
      </c>
      <c r="E911" s="2">
        <v>69.129829406738281</v>
      </c>
      <c r="F911" s="2">
        <v>0.819097101688385</v>
      </c>
      <c r="I911" s="2">
        <v>69.129829406738281</v>
      </c>
      <c r="J911" s="3">
        <v>9.8213917226530612E-05</v>
      </c>
    </row>
    <row r="912">
      <c r="A912" s="2">
        <v>69.2555160522461</v>
      </c>
      <c r="B912" s="2">
        <v>0.81878232955932617</v>
      </c>
      <c r="E912" s="2">
        <v>69.1839370727539</v>
      </c>
      <c r="F912" s="2">
        <v>0.81916570663452148</v>
      </c>
      <c r="I912" s="2">
        <v>69.1839370727539</v>
      </c>
      <c r="J912" s="3">
        <v>5.6398002925561741E-05</v>
      </c>
    </row>
    <row r="913">
      <c r="A913" s="2">
        <v>69.336494445800781</v>
      </c>
      <c r="B913" s="2">
        <v>0.82197421789169312</v>
      </c>
      <c r="E913" s="2">
        <v>69.238044738769531</v>
      </c>
      <c r="F913" s="2">
        <v>0.81923186779022217</v>
      </c>
      <c r="I913" s="2">
        <v>69.238044738769531</v>
      </c>
      <c r="J913" s="3">
        <v>1.3154473890608642E-05</v>
      </c>
    </row>
    <row r="914">
      <c r="A914" s="2">
        <v>69.370857238769531</v>
      </c>
      <c r="B914" s="2">
        <v>0.82125717401504517</v>
      </c>
      <c r="E914" s="2">
        <v>69.292152404785156</v>
      </c>
      <c r="F914" s="2">
        <v>0.81929558515548706</v>
      </c>
      <c r="I914" s="2">
        <v>69.292152404785156</v>
      </c>
      <c r="J914" s="3">
        <v>-3.1463132472708821E-05</v>
      </c>
    </row>
    <row r="915">
      <c r="A915" s="2">
        <v>69.447982788085938</v>
      </c>
      <c r="B915" s="2">
        <v>0.82163381576538086</v>
      </c>
      <c r="E915" s="2">
        <v>69.346260070800781</v>
      </c>
      <c r="F915" s="2">
        <v>0.81935673952102661</v>
      </c>
      <c r="I915" s="2">
        <v>69.346260070800781</v>
      </c>
      <c r="J915" s="3">
        <v>-7.73983629187569E-05</v>
      </c>
    </row>
    <row r="916">
      <c r="A916" s="2">
        <v>69.480110168457031</v>
      </c>
      <c r="B916" s="2">
        <v>0.8197905421257019</v>
      </c>
      <c r="E916" s="2">
        <v>69.4003677368164</v>
      </c>
      <c r="F916" s="2">
        <v>0.81941521167755127</v>
      </c>
      <c r="I916" s="2">
        <v>69.4003677368164</v>
      </c>
      <c r="J916" s="3">
        <v>-0.0001245921739609912</v>
      </c>
    </row>
    <row r="917">
      <c r="A917" s="2">
        <v>69.55615234375</v>
      </c>
      <c r="B917" s="2">
        <v>0.82166320085525513</v>
      </c>
      <c r="E917" s="2">
        <v>69.454475402832031</v>
      </c>
      <c r="F917" s="2">
        <v>0.81947088241577148</v>
      </c>
      <c r="I917" s="2">
        <v>69.454475402832031</v>
      </c>
      <c r="J917" s="3">
        <v>-0.00017298325838055462</v>
      </c>
    </row>
    <row r="918">
      <c r="A918" s="2">
        <v>69.587738037109375</v>
      </c>
      <c r="B918" s="2">
        <v>0.82047408819198608</v>
      </c>
      <c r="E918" s="2">
        <v>69.508583068847656</v>
      </c>
      <c r="F918" s="2">
        <v>0.81952351331710815</v>
      </c>
      <c r="I918" s="2">
        <v>69.508583068847656</v>
      </c>
      <c r="J918" s="3">
        <v>-0.00022250832989811897</v>
      </c>
    </row>
    <row r="919">
      <c r="A919" s="2">
        <v>69.66680908203125</v>
      </c>
      <c r="B919" s="2">
        <v>0.81816893815994263</v>
      </c>
      <c r="E919" s="2">
        <v>69.562690734863281</v>
      </c>
      <c r="F919" s="2">
        <v>0.819572925567627</v>
      </c>
      <c r="I919" s="2">
        <v>69.562690734863281</v>
      </c>
      <c r="J919" s="3">
        <v>-0.00027310222503729165</v>
      </c>
    </row>
    <row r="920">
      <c r="A920" s="2">
        <v>69.698806762695313</v>
      </c>
      <c r="B920" s="2">
        <v>0.82033246755599976</v>
      </c>
      <c r="E920" s="2">
        <v>69.6167984008789</v>
      </c>
      <c r="F920" s="2">
        <v>0.81961888074874878</v>
      </c>
      <c r="I920" s="2">
        <v>69.6167984008789</v>
      </c>
      <c r="J920" s="3">
        <v>-0.00032469804864376783</v>
      </c>
    </row>
    <row r="921">
      <c r="A921" s="2">
        <v>69.775840759277344</v>
      </c>
      <c r="B921" s="2">
        <v>0.82062792778015137</v>
      </c>
      <c r="E921" s="2">
        <v>69.6708984375</v>
      </c>
      <c r="F921" s="2">
        <v>0.81966108083724976</v>
      </c>
      <c r="I921" s="2">
        <v>69.6708984375</v>
      </c>
      <c r="J921" s="3">
        <v>-0.0003772178606595844</v>
      </c>
    </row>
    <row r="922">
      <c r="A922" s="2">
        <v>69.808547973632813</v>
      </c>
      <c r="B922" s="2">
        <v>0.81790804862976074</v>
      </c>
      <c r="E922" s="2">
        <v>69.725006103515625</v>
      </c>
      <c r="F922" s="2">
        <v>0.81969916820526123</v>
      </c>
      <c r="I922" s="2">
        <v>69.725006103515625</v>
      </c>
      <c r="J922" s="3">
        <v>-0.00043061104952357709</v>
      </c>
    </row>
    <row r="923">
      <c r="A923" s="2">
        <v>69.886337280273438</v>
      </c>
      <c r="B923" s="2">
        <v>0.82120007276535034</v>
      </c>
      <c r="E923" s="2">
        <v>69.77911376953125</v>
      </c>
      <c r="F923" s="2">
        <v>0.8197329044342041</v>
      </c>
      <c r="I923" s="2">
        <v>69.77911376953125</v>
      </c>
      <c r="J923" s="3">
        <v>-0.00048479720135219395</v>
      </c>
    </row>
    <row r="924">
      <c r="A924" s="2">
        <v>69.919097900390625</v>
      </c>
      <c r="B924" s="2">
        <v>0.82124775648117065</v>
      </c>
      <c r="E924" s="2">
        <v>69.833221435546875</v>
      </c>
      <c r="F924" s="2">
        <v>0.81976187229156494</v>
      </c>
      <c r="I924" s="2">
        <v>69.833221435546875</v>
      </c>
      <c r="J924" s="3">
        <v>-0.00053970550652593374</v>
      </c>
    </row>
    <row r="925">
      <c r="A925" s="2">
        <v>69.996170043945313</v>
      </c>
      <c r="B925" s="2">
        <v>0.821300745010376</v>
      </c>
      <c r="E925" s="2">
        <v>69.8873291015625</v>
      </c>
      <c r="F925" s="2">
        <v>0.8197857141494751</v>
      </c>
      <c r="I925" s="2">
        <v>69.8873291015625</v>
      </c>
      <c r="J925" s="3">
        <v>-0.00059525819960981607</v>
      </c>
    </row>
    <row r="926">
      <c r="A926" s="2">
        <v>70.028366088867188</v>
      </c>
      <c r="B926" s="2">
        <v>0.81937390565872192</v>
      </c>
      <c r="E926" s="2">
        <v>69.941436767578125</v>
      </c>
      <c r="F926" s="2">
        <v>0.81980425119400024</v>
      </c>
      <c r="I926" s="2">
        <v>69.941436767578125</v>
      </c>
      <c r="J926" s="3">
        <v>-0.00065138121135532856</v>
      </c>
    </row>
    <row r="927">
      <c r="A927" s="2">
        <v>70.105842590332031</v>
      </c>
      <c r="B927" s="2">
        <v>0.81944268941879272</v>
      </c>
      <c r="E927" s="2">
        <v>69.99554443359375</v>
      </c>
      <c r="F927" s="2">
        <v>0.81981724500656128</v>
      </c>
      <c r="I927" s="2">
        <v>69.99554443359375</v>
      </c>
      <c r="J927" s="3">
        <v>-0.00070799700915813446</v>
      </c>
    </row>
    <row r="928">
      <c r="A928" s="2">
        <v>70.138809204101563</v>
      </c>
      <c r="B928" s="2">
        <v>0.81763947010040283</v>
      </c>
      <c r="E928" s="2">
        <v>70.049652099609375</v>
      </c>
      <c r="F928" s="2">
        <v>0.81982451677322388</v>
      </c>
      <c r="I928" s="2">
        <v>70.049652099609375</v>
      </c>
      <c r="J928" s="3">
        <v>-0.00076502689626067877</v>
      </c>
    </row>
    <row r="929">
      <c r="A929" s="2">
        <v>70.215087890625</v>
      </c>
      <c r="B929" s="2">
        <v>0.82147705554962158</v>
      </c>
      <c r="E929" s="2">
        <v>70.103759765625</v>
      </c>
      <c r="F929" s="2">
        <v>0.81982582807540894</v>
      </c>
      <c r="I929" s="2">
        <v>70.103759765625</v>
      </c>
      <c r="J929" s="3">
        <v>-0.00082239072071388364</v>
      </c>
    </row>
    <row r="930">
      <c r="A930" s="2">
        <v>70.250442504882813</v>
      </c>
      <c r="B930" s="2">
        <v>0.821418821811676</v>
      </c>
      <c r="E930" s="2">
        <v>70.157867431640625</v>
      </c>
      <c r="F930" s="2">
        <v>0.81982094049453735</v>
      </c>
      <c r="I930" s="2">
        <v>70.157867431640625</v>
      </c>
      <c r="J930" s="3">
        <v>-0.00088000670075416565</v>
      </c>
    </row>
    <row r="931">
      <c r="A931" s="2">
        <v>70.328529357910156</v>
      </c>
      <c r="B931" s="2">
        <v>0.823190450668335</v>
      </c>
      <c r="E931" s="2">
        <v>70.21197509765625</v>
      </c>
      <c r="F931" s="2">
        <v>0.81980961561203</v>
      </c>
      <c r="I931" s="2">
        <v>70.21197509765625</v>
      </c>
      <c r="J931" s="3">
        <v>-0.00093779072631150484</v>
      </c>
    </row>
    <row r="932">
      <c r="A932" s="2">
        <v>70.36236572265625</v>
      </c>
      <c r="B932" s="2">
        <v>0.82094806432724</v>
      </c>
      <c r="E932" s="2">
        <v>70.266082763671875</v>
      </c>
      <c r="F932" s="2">
        <v>0.81979137659072876</v>
      </c>
      <c r="I932" s="2">
        <v>70.266082763671875</v>
      </c>
      <c r="J932" s="3">
        <v>-0.00099565624259412289</v>
      </c>
    </row>
    <row r="933">
      <c r="A933" s="2">
        <v>70.4408950805664</v>
      </c>
      <c r="B933" s="2">
        <v>0.81937366724014282</v>
      </c>
      <c r="E933" s="2">
        <v>70.3201904296875</v>
      </c>
      <c r="F933" s="2">
        <v>0.81976586580276489</v>
      </c>
      <c r="I933" s="2">
        <v>70.3201904296875</v>
      </c>
      <c r="J933" s="3">
        <v>-0.0010535140754655004</v>
      </c>
    </row>
    <row r="934">
      <c r="A934" s="2">
        <v>70.472366333007813</v>
      </c>
      <c r="B934" s="2">
        <v>0.82005339860916138</v>
      </c>
      <c r="E934" s="2">
        <v>70.374298095703125</v>
      </c>
      <c r="F934" s="2">
        <v>0.819732666015625</v>
      </c>
      <c r="I934" s="2">
        <v>70.374298095703125</v>
      </c>
      <c r="J934" s="3">
        <v>-0.0011112726060673594</v>
      </c>
    </row>
    <row r="935">
      <c r="A935" s="2">
        <v>70.55096435546875</v>
      </c>
      <c r="B935" s="2">
        <v>0.82170301675796509</v>
      </c>
      <c r="E935" s="2">
        <v>70.42840576171875</v>
      </c>
      <c r="F935" s="2">
        <v>0.81969141960144043</v>
      </c>
      <c r="I935" s="2">
        <v>70.42840576171875</v>
      </c>
      <c r="J935" s="3">
        <v>-0.0011688383528962731</v>
      </c>
    </row>
    <row r="936">
      <c r="A936" s="2">
        <v>70.585609436035156</v>
      </c>
      <c r="B936" s="2">
        <v>0.82044517993927</v>
      </c>
      <c r="E936" s="2">
        <v>70.482513427734375</v>
      </c>
      <c r="F936" s="2">
        <v>0.81964176893234253</v>
      </c>
      <c r="I936" s="2">
        <v>70.482513427734375</v>
      </c>
      <c r="J936" s="3">
        <v>-0.0012261159718036652</v>
      </c>
    </row>
    <row r="937">
      <c r="A937" s="2">
        <v>70.663345336914063</v>
      </c>
      <c r="B937" s="2">
        <v>0.82005476951599121</v>
      </c>
      <c r="E937" s="2">
        <v>70.536613464355469</v>
      </c>
      <c r="F937" s="2">
        <v>0.8195834755897522</v>
      </c>
      <c r="I937" s="2">
        <v>70.536613464355469</v>
      </c>
      <c r="J937" s="3">
        <v>-0.0012830015039071441</v>
      </c>
    </row>
    <row r="938">
      <c r="A938" s="2">
        <v>70.696968078613281</v>
      </c>
      <c r="B938" s="2">
        <v>0.81982594728469849</v>
      </c>
      <c r="E938" s="2">
        <v>70.5907211303711</v>
      </c>
      <c r="F938" s="2">
        <v>0.819516122341156</v>
      </c>
      <c r="I938" s="2">
        <v>70.5907211303711</v>
      </c>
      <c r="J938" s="3">
        <v>-0.0013394125271588564</v>
      </c>
    </row>
    <row r="939">
      <c r="A939" s="2">
        <v>70.777313232421875</v>
      </c>
      <c r="B939" s="2">
        <v>0.820385217666626</v>
      </c>
      <c r="E939" s="2">
        <v>70.644828796386719</v>
      </c>
      <c r="F939" s="2">
        <v>0.81943953037261963</v>
      </c>
      <c r="I939" s="2">
        <v>70.644828796386719</v>
      </c>
      <c r="J939" s="3">
        <v>-0.0013952433364465833</v>
      </c>
    </row>
    <row r="940">
      <c r="A940" s="2">
        <v>70.812240600585938</v>
      </c>
      <c r="B940" s="2">
        <v>0.821907639503479</v>
      </c>
      <c r="E940" s="2">
        <v>70.698936462402344</v>
      </c>
      <c r="F940" s="2">
        <v>0.81935334205627441</v>
      </c>
      <c r="I940" s="2">
        <v>70.698936462402344</v>
      </c>
      <c r="J940" s="3">
        <v>-0.00145039486233145</v>
      </c>
    </row>
    <row r="941">
      <c r="A941" s="2">
        <v>70.890960693359375</v>
      </c>
      <c r="B941" s="2">
        <v>0.81979507207870483</v>
      </c>
      <c r="E941" s="2">
        <v>70.753044128417969</v>
      </c>
      <c r="F941" s="2">
        <v>0.81925749778747559</v>
      </c>
      <c r="I941" s="2">
        <v>70.753044128417969</v>
      </c>
      <c r="J941" s="3">
        <v>-0.0015047717606648803</v>
      </c>
    </row>
    <row r="942">
      <c r="A942" s="2">
        <v>70.92242431640625</v>
      </c>
      <c r="B942" s="2">
        <v>0.81826645135879517</v>
      </c>
      <c r="E942" s="2">
        <v>70.8071517944336</v>
      </c>
      <c r="F942" s="2">
        <v>0.81915199756622314</v>
      </c>
      <c r="I942" s="2">
        <v>70.8071517944336</v>
      </c>
      <c r="J942" s="3">
        <v>-0.0015582767082378268</v>
      </c>
    </row>
    <row r="943">
      <c r="A943" s="2">
        <v>71.004631042480469</v>
      </c>
      <c r="B943" s="2">
        <v>0.82026928663253784</v>
      </c>
      <c r="E943" s="2">
        <v>70.861259460449219</v>
      </c>
      <c r="F943" s="2">
        <v>0.81903690099716187</v>
      </c>
      <c r="I943" s="2">
        <v>70.861259460449219</v>
      </c>
      <c r="J943" s="3">
        <v>-0.0016108140116557479</v>
      </c>
    </row>
    <row r="944">
      <c r="A944" s="2">
        <v>71.037925720214844</v>
      </c>
      <c r="B944" s="2">
        <v>0.82199478149414063</v>
      </c>
      <c r="E944" s="2">
        <v>70.915367126464844</v>
      </c>
      <c r="F944" s="2">
        <v>0.81891226768493652</v>
      </c>
      <c r="I944" s="2">
        <v>70.915367126464844</v>
      </c>
      <c r="J944" s="3">
        <v>-0.0016622893745079637</v>
      </c>
    </row>
    <row r="945">
      <c r="A945" s="2">
        <v>71.112922668457031</v>
      </c>
      <c r="B945" s="2">
        <v>0.82036709785461426</v>
      </c>
      <c r="E945" s="2">
        <v>70.969474792480469</v>
      </c>
      <c r="F945" s="2">
        <v>0.81877821683883667</v>
      </c>
      <c r="I945" s="2">
        <v>70.969474792480469</v>
      </c>
      <c r="J945" s="3">
        <v>-0.0017126091988757253</v>
      </c>
    </row>
    <row r="946">
      <c r="A946" s="2">
        <v>71.145423889160156</v>
      </c>
      <c r="B946" s="2">
        <v>0.81928467750549316</v>
      </c>
      <c r="E946" s="2">
        <v>71.0235824584961</v>
      </c>
      <c r="F946" s="2">
        <v>0.81863498687744141</v>
      </c>
      <c r="I946" s="2">
        <v>71.0235824584961</v>
      </c>
      <c r="J946" s="3">
        <v>-0.0017616810509935021</v>
      </c>
    </row>
    <row r="947">
      <c r="A947" s="2">
        <v>71.226211547851563</v>
      </c>
      <c r="B947" s="2">
        <v>0.82064986228942871</v>
      </c>
      <c r="E947" s="2">
        <v>71.077690124511719</v>
      </c>
      <c r="F947" s="2">
        <v>0.81848287582397461</v>
      </c>
      <c r="I947" s="2">
        <v>71.077690124511719</v>
      </c>
      <c r="J947" s="3">
        <v>-0.0018094145925715566</v>
      </c>
    </row>
    <row r="948">
      <c r="A948" s="2">
        <v>71.2620849609375</v>
      </c>
      <c r="B948" s="2">
        <v>0.81862783432006836</v>
      </c>
      <c r="E948" s="2">
        <v>71.131797790527344</v>
      </c>
      <c r="F948" s="2">
        <v>0.81832242012023926</v>
      </c>
      <c r="I948" s="2">
        <v>71.131797790527344</v>
      </c>
      <c r="J948" s="3">
        <v>-0.0018557215807959437</v>
      </c>
    </row>
    <row r="949">
      <c r="A949" s="2">
        <v>71.340911865234375</v>
      </c>
      <c r="B949" s="2">
        <v>0.82221436500549316</v>
      </c>
      <c r="E949" s="2">
        <v>71.185905456542969</v>
      </c>
      <c r="F949" s="2">
        <v>0.81815403699874878</v>
      </c>
      <c r="I949" s="2">
        <v>71.185905456542969</v>
      </c>
      <c r="J949" s="3">
        <v>-0.0019005162175744772</v>
      </c>
    </row>
    <row r="950">
      <c r="A950" s="2">
        <v>71.3721694946289</v>
      </c>
      <c r="B950" s="2">
        <v>0.8191942572593689</v>
      </c>
      <c r="E950" s="2">
        <v>71.2400131225586</v>
      </c>
      <c r="F950" s="2">
        <v>0.81797832250595093</v>
      </c>
      <c r="I950" s="2">
        <v>71.2400131225586</v>
      </c>
      <c r="J950" s="3">
        <v>-0.0019437161972746253</v>
      </c>
    </row>
    <row r="951">
      <c r="A951" s="2">
        <v>71.453521728515625</v>
      </c>
      <c r="B951" s="2">
        <v>0.82000845670700073</v>
      </c>
      <c r="E951" s="2">
        <v>71.294120788574219</v>
      </c>
      <c r="F951" s="2">
        <v>0.81779581308364868</v>
      </c>
      <c r="I951" s="2">
        <v>71.294120788574219</v>
      </c>
      <c r="J951" s="3">
        <v>-0.0019852425903081894</v>
      </c>
    </row>
    <row r="952">
      <c r="A952" s="2">
        <v>71.4859848022461</v>
      </c>
      <c r="B952" s="2">
        <v>0.82005453109741211</v>
      </c>
      <c r="E952" s="2">
        <v>71.348228454589844</v>
      </c>
      <c r="F952" s="2">
        <v>0.81760698556900024</v>
      </c>
      <c r="I952" s="2">
        <v>71.348228454589844</v>
      </c>
      <c r="J952" s="3">
        <v>-0.00202501961030066</v>
      </c>
    </row>
    <row r="953">
      <c r="A953" s="2">
        <v>71.561439514160156</v>
      </c>
      <c r="B953" s="2">
        <v>0.81897097826004028</v>
      </c>
      <c r="E953" s="2">
        <v>71.402336120605469</v>
      </c>
      <c r="F953" s="2">
        <v>0.81741219758987427</v>
      </c>
      <c r="I953" s="2">
        <v>71.402336120605469</v>
      </c>
      <c r="J953" s="3">
        <v>-0.0020629761274904013</v>
      </c>
    </row>
    <row r="954">
      <c r="A954" s="2">
        <v>71.59515380859375</v>
      </c>
      <c r="B954" s="2">
        <v>0.81796598434448242</v>
      </c>
      <c r="E954" s="2">
        <v>71.456436157226563</v>
      </c>
      <c r="F954" s="2">
        <v>0.81721204519271851</v>
      </c>
      <c r="I954" s="2">
        <v>71.456436157226563</v>
      </c>
      <c r="J954" s="3">
        <v>-0.002099042059853673</v>
      </c>
    </row>
    <row r="955">
      <c r="A955" s="2">
        <v>71.676361083984375</v>
      </c>
      <c r="B955" s="2">
        <v>0.81719261407852173</v>
      </c>
      <c r="E955" s="2">
        <v>71.510543823242188</v>
      </c>
      <c r="F955" s="2">
        <v>0.81700676679611206</v>
      </c>
      <c r="I955" s="2">
        <v>71.510543823242188</v>
      </c>
      <c r="J955" s="3">
        <v>-0.0021331566385924816</v>
      </c>
    </row>
    <row r="956">
      <c r="A956" s="2">
        <v>71.7093734741211</v>
      </c>
      <c r="B956" s="2">
        <v>0.81687849760055542</v>
      </c>
      <c r="E956" s="2">
        <v>71.564651489257813</v>
      </c>
      <c r="F956" s="2">
        <v>0.81679677963256836</v>
      </c>
      <c r="I956" s="2">
        <v>71.564651489257813</v>
      </c>
      <c r="J956" s="3">
        <v>-0.002165256766602397</v>
      </c>
    </row>
    <row r="957">
      <c r="A957" s="2">
        <v>71.7864761352539</v>
      </c>
      <c r="B957" s="2">
        <v>0.8163914680480957</v>
      </c>
      <c r="E957" s="2">
        <v>71.618759155273438</v>
      </c>
      <c r="F957" s="2">
        <v>0.8165823221206665</v>
      </c>
      <c r="I957" s="2">
        <v>71.618759155273438</v>
      </c>
      <c r="J957" s="3">
        <v>-0.0021952816750854254</v>
      </c>
    </row>
    <row r="958">
      <c r="A958" s="2">
        <v>71.8177719116211</v>
      </c>
      <c r="B958" s="2">
        <v>0.816752016544342</v>
      </c>
      <c r="E958" s="2">
        <v>71.672866821289063</v>
      </c>
      <c r="F958" s="2">
        <v>0.8163636326789856</v>
      </c>
      <c r="I958" s="2">
        <v>71.672866821289063</v>
      </c>
      <c r="J958" s="3">
        <v>-0.0022231850307434797</v>
      </c>
    </row>
    <row r="959">
      <c r="A959" s="2">
        <v>71.898490905761719</v>
      </c>
      <c r="B959" s="2">
        <v>0.81686490774154663</v>
      </c>
      <c r="E959" s="2">
        <v>71.726974487304688</v>
      </c>
      <c r="F959" s="2">
        <v>0.81614077091217041</v>
      </c>
      <c r="I959" s="2">
        <v>71.726974487304688</v>
      </c>
      <c r="J959" s="3">
        <v>-0.0022489139810204506</v>
      </c>
    </row>
    <row r="960">
      <c r="A960" s="2">
        <v>71.932426452636719</v>
      </c>
      <c r="B960" s="2">
        <v>0.81502723693847656</v>
      </c>
      <c r="E960" s="2">
        <v>71.781082153320313</v>
      </c>
      <c r="F960" s="2">
        <v>0.81591391563415527</v>
      </c>
      <c r="I960" s="2">
        <v>71.781082153320313</v>
      </c>
      <c r="J960" s="3">
        <v>-0.0022724228911101818</v>
      </c>
    </row>
    <row r="961">
      <c r="A961" s="2">
        <v>72.011077880859375</v>
      </c>
      <c r="B961" s="2">
        <v>0.81584453582763672</v>
      </c>
      <c r="E961" s="2">
        <v>71.835189819335938</v>
      </c>
      <c r="F961" s="2">
        <v>0.81568348407745361</v>
      </c>
      <c r="I961" s="2">
        <v>71.835189819335938</v>
      </c>
      <c r="J961" s="3">
        <v>-0.0022936698514968157</v>
      </c>
    </row>
    <row r="962">
      <c r="A962" s="2">
        <v>72.043197631835938</v>
      </c>
      <c r="B962" s="2">
        <v>0.81430751085281372</v>
      </c>
      <c r="E962" s="2">
        <v>71.889297485351563</v>
      </c>
      <c r="F962" s="2">
        <v>0.81544971466064453</v>
      </c>
      <c r="I962" s="2">
        <v>71.889297485351563</v>
      </c>
      <c r="J962" s="3">
        <v>-0.002312615979462862</v>
      </c>
    </row>
    <row r="963">
      <c r="A963" s="2">
        <v>72.122177124023438</v>
      </c>
      <c r="B963" s="2">
        <v>0.81372445821762085</v>
      </c>
      <c r="E963" s="2">
        <v>71.943405151367188</v>
      </c>
      <c r="F963" s="2">
        <v>0.81521308422088623</v>
      </c>
      <c r="I963" s="2">
        <v>71.943405151367188</v>
      </c>
      <c r="J963" s="3">
        <v>-0.0023292261175811291</v>
      </c>
    </row>
    <row r="964">
      <c r="A964" s="2">
        <v>72.157066345214844</v>
      </c>
      <c r="B964" s="2">
        <v>0.8176688551902771</v>
      </c>
      <c r="E964" s="2">
        <v>71.997512817382813</v>
      </c>
      <c r="F964" s="2">
        <v>0.81497400999069214</v>
      </c>
      <c r="I964" s="2">
        <v>71.997512817382813</v>
      </c>
      <c r="J964" s="3">
        <v>-0.00234346860088408</v>
      </c>
    </row>
    <row r="965">
      <c r="A965" s="2">
        <v>72.235519409179688</v>
      </c>
      <c r="B965" s="2">
        <v>0.81443279981613159</v>
      </c>
      <c r="E965" s="2">
        <v>72.051620483398438</v>
      </c>
      <c r="F965" s="2">
        <v>0.81473302841186523</v>
      </c>
      <c r="I965" s="2">
        <v>72.051620483398438</v>
      </c>
      <c r="J965" s="3">
        <v>-0.0023553157225251198</v>
      </c>
    </row>
    <row r="966">
      <c r="A966" s="2">
        <v>72.266281127929688</v>
      </c>
      <c r="B966" s="2">
        <v>0.81363964080810547</v>
      </c>
      <c r="E966" s="2">
        <v>72.105728149414063</v>
      </c>
      <c r="F966" s="2">
        <v>0.81449043750762939</v>
      </c>
      <c r="I966" s="2">
        <v>72.105728149414063</v>
      </c>
      <c r="J966" s="3">
        <v>-0.0023647432681173086</v>
      </c>
    </row>
    <row r="967">
      <c r="A967" s="2">
        <v>72.3424301147461</v>
      </c>
      <c r="B967" s="2">
        <v>0.81239080429077148</v>
      </c>
      <c r="E967" s="2">
        <v>72.159835815429688</v>
      </c>
      <c r="F967" s="2">
        <v>0.8142467737197876</v>
      </c>
      <c r="I967" s="2">
        <v>72.159835815429688</v>
      </c>
      <c r="J967" s="3">
        <v>-0.0023717316798865795</v>
      </c>
    </row>
    <row r="968">
      <c r="A968" s="2">
        <v>72.377372741699219</v>
      </c>
      <c r="B968" s="2">
        <v>0.81074190139770508</v>
      </c>
      <c r="E968" s="2">
        <v>72.213943481445313</v>
      </c>
      <c r="F968" s="2">
        <v>0.81400245428085327</v>
      </c>
      <c r="I968" s="2">
        <v>72.213943481445313</v>
      </c>
      <c r="J968" s="3">
        <v>-0.0023762653581798077</v>
      </c>
    </row>
    <row r="969">
      <c r="A969" s="2">
        <v>72.457199096679688</v>
      </c>
      <c r="B969" s="2">
        <v>0.81126546859741211</v>
      </c>
      <c r="E969" s="2">
        <v>72.268051147460938</v>
      </c>
      <c r="F969" s="2">
        <v>0.81375795602798462</v>
      </c>
      <c r="I969" s="2">
        <v>72.268051147460938</v>
      </c>
      <c r="J969" s="3">
        <v>-0.0023783333599567413</v>
      </c>
    </row>
    <row r="970">
      <c r="A970" s="2">
        <v>72.488876342773438</v>
      </c>
      <c r="B970" s="2">
        <v>0.81139564514160156</v>
      </c>
      <c r="E970" s="2">
        <v>72.322151184082031</v>
      </c>
      <c r="F970" s="2">
        <v>0.81351369619369507</v>
      </c>
      <c r="I970" s="2">
        <v>72.322151184082031</v>
      </c>
      <c r="J970" s="3">
        <v>-0.0023779338225722313</v>
      </c>
    </row>
    <row r="971">
      <c r="A971" s="2">
        <v>72.566970825195313</v>
      </c>
      <c r="B971" s="2">
        <v>0.80949151515960693</v>
      </c>
      <c r="E971" s="2">
        <v>72.376258850097656</v>
      </c>
      <c r="F971" s="2">
        <v>0.81327003240585327</v>
      </c>
      <c r="I971" s="2">
        <v>72.376258850097656</v>
      </c>
      <c r="J971" s="3">
        <v>-0.0023750541731715202</v>
      </c>
    </row>
    <row r="972">
      <c r="A972" s="2">
        <v>72.601799011230469</v>
      </c>
      <c r="B972" s="2">
        <v>0.810165286064148</v>
      </c>
      <c r="E972" s="2">
        <v>72.430366516113281</v>
      </c>
      <c r="F972" s="2">
        <v>0.81302750110626221</v>
      </c>
      <c r="I972" s="2">
        <v>72.430366516113281</v>
      </c>
      <c r="J972" s="3">
        <v>-0.0023697009310126305</v>
      </c>
    </row>
    <row r="973">
      <c r="A973" s="2">
        <v>72.679450988769531</v>
      </c>
      <c r="B973" s="2">
        <v>0.809615969657898</v>
      </c>
      <c r="E973" s="2">
        <v>72.4844741821289</v>
      </c>
      <c r="F973" s="2">
        <v>0.81278663873672485</v>
      </c>
      <c r="I973" s="2">
        <v>72.4844741821289</v>
      </c>
      <c r="J973" s="3">
        <v>-0.0023618754930794239</v>
      </c>
    </row>
    <row r="974">
      <c r="A974" s="2">
        <v>72.710609436035156</v>
      </c>
      <c r="B974" s="2">
        <v>0.80973070859909058</v>
      </c>
      <c r="E974" s="2">
        <v>72.538581848144531</v>
      </c>
      <c r="F974" s="2">
        <v>0.81254774332046509</v>
      </c>
      <c r="I974" s="2">
        <v>72.538581848144531</v>
      </c>
      <c r="J974" s="3">
        <v>-0.0023515971843153238</v>
      </c>
    </row>
    <row r="975">
      <c r="A975" s="2">
        <v>72.7900619506836</v>
      </c>
      <c r="B975" s="2">
        <v>0.80914205312728882</v>
      </c>
      <c r="E975" s="2">
        <v>72.592689514160156</v>
      </c>
      <c r="F975" s="2">
        <v>0.81231129169464111</v>
      </c>
      <c r="I975" s="2">
        <v>72.592689514160156</v>
      </c>
      <c r="J975" s="3">
        <v>-0.0023388764820992947</v>
      </c>
    </row>
    <row r="976">
      <c r="A976" s="2">
        <v>72.825767517089844</v>
      </c>
      <c r="B976" s="2">
        <v>0.81126731634140015</v>
      </c>
      <c r="E976" s="2">
        <v>72.646797180175781</v>
      </c>
      <c r="F976" s="2">
        <v>0.81207758188247681</v>
      </c>
      <c r="I976" s="2">
        <v>72.646797180175781</v>
      </c>
      <c r="J976" s="3">
        <v>-0.002323732478544116</v>
      </c>
    </row>
    <row r="977">
      <c r="A977" s="2">
        <v>72.903266906738281</v>
      </c>
      <c r="B977" s="2">
        <v>0.80905210971832275</v>
      </c>
      <c r="E977" s="2">
        <v>72.7009048461914</v>
      </c>
      <c r="F977" s="2">
        <v>0.81184715032577515</v>
      </c>
      <c r="I977" s="2">
        <v>72.7009048461914</v>
      </c>
      <c r="J977" s="3">
        <v>-0.0023061886895447969</v>
      </c>
    </row>
    <row r="978">
      <c r="A978" s="2">
        <v>72.9341049194336</v>
      </c>
      <c r="B978" s="2">
        <v>0.8077358603477478</v>
      </c>
      <c r="E978" s="2">
        <v>72.755012512207031</v>
      </c>
      <c r="F978" s="2">
        <v>0.81162041425704956</v>
      </c>
      <c r="I978" s="2">
        <v>72.755012512207031</v>
      </c>
      <c r="J978" s="3">
        <v>-0.0022862730547785759</v>
      </c>
    </row>
    <row r="979">
      <c r="A979" s="2">
        <v>73.011856079101563</v>
      </c>
      <c r="B979" s="2">
        <v>0.812387228012085</v>
      </c>
      <c r="E979" s="2">
        <v>72.809120178222656</v>
      </c>
      <c r="F979" s="2">
        <v>0.81139785051345825</v>
      </c>
      <c r="I979" s="2">
        <v>72.809120178222656</v>
      </c>
      <c r="J979" s="3">
        <v>-0.00226401723921299</v>
      </c>
    </row>
    <row r="980">
      <c r="A980" s="2">
        <v>73.046340942382813</v>
      </c>
      <c r="B980" s="2">
        <v>0.809567391872406</v>
      </c>
      <c r="E980" s="2">
        <v>72.863227844238281</v>
      </c>
      <c r="F980" s="2">
        <v>0.81117981672286987</v>
      </c>
      <c r="I980" s="2">
        <v>72.863227844238281</v>
      </c>
      <c r="J980" s="3">
        <v>-0.0022394566331058741</v>
      </c>
    </row>
    <row r="981">
      <c r="A981" s="2">
        <v>73.125236511230469</v>
      </c>
      <c r="B981" s="2">
        <v>0.809183657169342</v>
      </c>
      <c r="E981" s="2">
        <v>72.9173355102539</v>
      </c>
      <c r="F981" s="2">
        <v>0.8109668493270874</v>
      </c>
      <c r="I981" s="2">
        <v>72.9173355102539</v>
      </c>
      <c r="J981" s="3">
        <v>-0.0022126303520053625</v>
      </c>
    </row>
    <row r="982">
      <c r="A982" s="2">
        <v>73.156768798828125</v>
      </c>
      <c r="B982" s="2">
        <v>0.80941039323806763</v>
      </c>
      <c r="E982" s="2">
        <v>72.971443176269531</v>
      </c>
      <c r="F982" s="2">
        <v>0.81075936555862427</v>
      </c>
      <c r="I982" s="2">
        <v>72.971443176269531</v>
      </c>
      <c r="J982" s="3">
        <v>-0.0021835810039192438</v>
      </c>
    </row>
    <row r="983">
      <c r="A983" s="2">
        <v>73.236801147460938</v>
      </c>
      <c r="B983" s="2">
        <v>0.807869553565979</v>
      </c>
      <c r="E983" s="2">
        <v>73.025550842285156</v>
      </c>
      <c r="F983" s="2">
        <v>0.81055784225463867</v>
      </c>
      <c r="I983" s="2">
        <v>73.025550842285156</v>
      </c>
      <c r="J983" s="3">
        <v>-0.0021523539908230305</v>
      </c>
    </row>
    <row r="984">
      <c r="A984" s="2">
        <v>73.271369934082031</v>
      </c>
      <c r="B984" s="2">
        <v>0.80942404270172119</v>
      </c>
      <c r="E984" s="2">
        <v>73.079658508300781</v>
      </c>
      <c r="F984" s="2">
        <v>0.810362696647644</v>
      </c>
      <c r="I984" s="2">
        <v>73.079658508300781</v>
      </c>
      <c r="J984" s="3">
        <v>-0.0021189986728131771</v>
      </c>
    </row>
    <row r="985">
      <c r="A985" s="2">
        <v>73.34808349609375</v>
      </c>
      <c r="B985" s="2">
        <v>0.80751615762710571</v>
      </c>
      <c r="E985" s="2">
        <v>73.1337661743164</v>
      </c>
      <c r="F985" s="2">
        <v>0.810174286365509</v>
      </c>
      <c r="I985" s="2">
        <v>73.1337661743164</v>
      </c>
      <c r="J985" s="3">
        <v>-0.0020835665054619312</v>
      </c>
    </row>
    <row r="986">
      <c r="A986" s="2">
        <v>73.379432678222656</v>
      </c>
      <c r="B986" s="2">
        <v>0.8070865273475647</v>
      </c>
      <c r="E986" s="2">
        <v>73.1878662109375</v>
      </c>
      <c r="F986" s="2">
        <v>0.80999302864074707</v>
      </c>
      <c r="I986" s="2">
        <v>73.1878662109375</v>
      </c>
      <c r="J986" s="3">
        <v>-0.002046120585873723</v>
      </c>
    </row>
    <row r="987">
      <c r="A987" s="2">
        <v>73.457511901855469</v>
      </c>
      <c r="B987" s="2">
        <v>0.80776596069335938</v>
      </c>
      <c r="E987" s="2">
        <v>73.241973876953125</v>
      </c>
      <c r="F987" s="2">
        <v>0.80981916189193726</v>
      </c>
      <c r="I987" s="2">
        <v>73.241973876953125</v>
      </c>
      <c r="J987" s="3">
        <v>-0.0020067011937499046</v>
      </c>
    </row>
    <row r="988">
      <c r="A988" s="2">
        <v>73.492790222167969</v>
      </c>
      <c r="B988" s="2">
        <v>0.80740255117416382</v>
      </c>
      <c r="E988" s="2">
        <v>73.29608154296875</v>
      </c>
      <c r="F988" s="2">
        <v>0.80965298414230347</v>
      </c>
      <c r="I988" s="2">
        <v>73.29608154296875</v>
      </c>
      <c r="J988" s="3">
        <v>-0.0019653765484690666</v>
      </c>
    </row>
    <row r="989">
      <c r="A989" s="2">
        <v>73.5713882446289</v>
      </c>
      <c r="B989" s="2">
        <v>0.80717438459396362</v>
      </c>
      <c r="E989" s="2">
        <v>73.350189208984375</v>
      </c>
      <c r="F989" s="2">
        <v>0.8094947338104248</v>
      </c>
      <c r="I989" s="2">
        <v>73.350189208984375</v>
      </c>
      <c r="J989" s="3">
        <v>-0.0019222083501517773</v>
      </c>
    </row>
    <row r="990">
      <c r="A990" s="2">
        <v>73.6015853881836</v>
      </c>
      <c r="B990" s="2">
        <v>0.806638240814209</v>
      </c>
      <c r="E990" s="2">
        <v>73.404296875</v>
      </c>
      <c r="F990" s="2">
        <v>0.80934453010559082</v>
      </c>
      <c r="I990" s="2">
        <v>73.404296875</v>
      </c>
      <c r="J990" s="3">
        <v>-0.001877258182503283</v>
      </c>
    </row>
    <row r="991">
      <c r="A991" s="2">
        <v>73.680282592773438</v>
      </c>
      <c r="B991" s="2">
        <v>0.80888622999191284</v>
      </c>
      <c r="E991" s="2">
        <v>73.458404541015625</v>
      </c>
      <c r="F991" s="2">
        <v>0.80920243263244629</v>
      </c>
      <c r="I991" s="2">
        <v>73.458404541015625</v>
      </c>
      <c r="J991" s="3">
        <v>-0.0018305976409465075</v>
      </c>
    </row>
    <row r="992">
      <c r="A992" s="2">
        <v>73.712318420410156</v>
      </c>
      <c r="B992" s="2">
        <v>0.80766963958740234</v>
      </c>
      <c r="E992" s="2">
        <v>73.51251220703125</v>
      </c>
      <c r="F992" s="2">
        <v>0.80906856060028076</v>
      </c>
      <c r="I992" s="2">
        <v>73.51251220703125</v>
      </c>
      <c r="J992" s="3">
        <v>-0.0017822918016463518</v>
      </c>
    </row>
    <row r="993">
      <c r="A993" s="2">
        <v>73.792938232421875</v>
      </c>
      <c r="B993" s="2">
        <v>0.80822843313217163</v>
      </c>
      <c r="E993" s="2">
        <v>73.566619873046875</v>
      </c>
      <c r="F993" s="2">
        <v>0.808942973613739</v>
      </c>
      <c r="I993" s="2">
        <v>73.566619873046875</v>
      </c>
      <c r="J993" s="3">
        <v>-0.0017324106302112341</v>
      </c>
    </row>
    <row r="994">
      <c r="A994" s="2">
        <v>73.826408386230469</v>
      </c>
      <c r="B994" s="2">
        <v>0.80693000555038452</v>
      </c>
      <c r="E994" s="2">
        <v>73.6207275390625</v>
      </c>
      <c r="F994" s="2">
        <v>0.808825671672821</v>
      </c>
      <c r="I994" s="2">
        <v>73.6207275390625</v>
      </c>
      <c r="J994" s="3">
        <v>-0.0016810252564027905</v>
      </c>
    </row>
    <row r="995">
      <c r="A995" s="2">
        <v>73.904159545898438</v>
      </c>
      <c r="B995" s="2">
        <v>0.8055080771446228</v>
      </c>
      <c r="E995" s="2">
        <v>73.674835205078125</v>
      </c>
      <c r="F995" s="2">
        <v>0.8087165355682373</v>
      </c>
      <c r="I995" s="2">
        <v>73.674835205078125</v>
      </c>
      <c r="J995" s="3">
        <v>-0.001628208439797163</v>
      </c>
    </row>
    <row r="996">
      <c r="A996" s="2">
        <v>73.935997009277344</v>
      </c>
      <c r="B996" s="2">
        <v>0.80732476711273193</v>
      </c>
      <c r="E996" s="2">
        <v>73.72894287109375</v>
      </c>
      <c r="F996" s="2">
        <v>0.808615505695343</v>
      </c>
      <c r="I996" s="2">
        <v>73.72894287109375</v>
      </c>
      <c r="J996" s="3">
        <v>-0.0015740338712930679</v>
      </c>
    </row>
    <row r="997">
      <c r="A997" s="2">
        <v>74.012565612792969</v>
      </c>
      <c r="B997" s="2">
        <v>0.80661135911941528</v>
      </c>
      <c r="E997" s="2">
        <v>73.783050537109375</v>
      </c>
      <c r="F997" s="2">
        <v>0.80852234363555908</v>
      </c>
      <c r="I997" s="2">
        <v>73.783050537109375</v>
      </c>
      <c r="J997" s="3">
        <v>-0.0015185760566964746</v>
      </c>
    </row>
    <row r="998">
      <c r="A998" s="2">
        <v>74.048294067382813</v>
      </c>
      <c r="B998" s="2">
        <v>0.808351457118988</v>
      </c>
      <c r="E998" s="2">
        <v>73.837158203125</v>
      </c>
      <c r="F998" s="2">
        <v>0.80843687057495117</v>
      </c>
      <c r="I998" s="2">
        <v>73.837158203125</v>
      </c>
      <c r="J998" s="3">
        <v>-0.0014619099674746394</v>
      </c>
    </row>
    <row r="999">
      <c r="A999" s="2">
        <v>74.127243041992188</v>
      </c>
      <c r="B999" s="2">
        <v>0.80790954828262329</v>
      </c>
      <c r="E999" s="2">
        <v>73.891265869140625</v>
      </c>
      <c r="F999" s="2">
        <v>0.80835902690887451</v>
      </c>
      <c r="I999" s="2">
        <v>73.891265869140625</v>
      </c>
      <c r="J999" s="3">
        <v>-0.0014041109243407845</v>
      </c>
    </row>
    <row r="1000">
      <c r="A1000" s="2">
        <v>74.15814208984375</v>
      </c>
      <c r="B1000" s="2">
        <v>0.80847728252410889</v>
      </c>
      <c r="E1000" s="2">
        <v>73.94537353515625</v>
      </c>
      <c r="F1000" s="2">
        <v>0.80828863382339478</v>
      </c>
      <c r="I1000" s="2">
        <v>73.94537353515625</v>
      </c>
      <c r="J1000" s="3">
        <v>-0.0013452544808387756</v>
      </c>
    </row>
    <row r="1001">
      <c r="A1001" s="2">
        <v>74.23583984375</v>
      </c>
      <c r="B1001" s="2">
        <v>0.80528861284255981</v>
      </c>
      <c r="E1001" s="2">
        <v>73.999481201171875</v>
      </c>
      <c r="F1001" s="2">
        <v>0.808225691318512</v>
      </c>
      <c r="I1001" s="2">
        <v>73.999481201171875</v>
      </c>
      <c r="J1001" s="3">
        <v>-0.0012854166561737657</v>
      </c>
    </row>
    <row r="1002">
      <c r="A1002" s="2">
        <v>74.267547607421875</v>
      </c>
      <c r="B1002" s="2">
        <v>0.80766314268112183</v>
      </c>
      <c r="E1002" s="2">
        <v>74.0535888671875</v>
      </c>
      <c r="F1002" s="2">
        <v>0.80817008018493652</v>
      </c>
      <c r="I1002" s="2">
        <v>74.0535888671875</v>
      </c>
      <c r="J1002" s="3">
        <v>-0.0012246739352121949</v>
      </c>
    </row>
    <row r="1003">
      <c r="A1003" s="2">
        <v>74.348182678222656</v>
      </c>
      <c r="B1003" s="2">
        <v>0.80600422620773315</v>
      </c>
      <c r="E1003" s="2">
        <v>74.1076889038086</v>
      </c>
      <c r="F1003" s="2">
        <v>0.80812180042266846</v>
      </c>
      <c r="I1003" s="2">
        <v>74.1076889038086</v>
      </c>
      <c r="J1003" s="3">
        <v>-0.0011631123488768935</v>
      </c>
    </row>
    <row r="1004">
      <c r="A1004" s="2">
        <v>74.381179809570313</v>
      </c>
      <c r="B1004" s="2">
        <v>0.809444785118103</v>
      </c>
      <c r="E1004" s="2">
        <v>74.161796569824219</v>
      </c>
      <c r="F1004" s="2">
        <v>0.80808061361312866</v>
      </c>
      <c r="I1004" s="2">
        <v>74.161796569824219</v>
      </c>
      <c r="J1004" s="3">
        <v>-0.0011007899884134531</v>
      </c>
    </row>
    <row r="1005">
      <c r="A1005" s="2">
        <v>74.458847045898438</v>
      </c>
      <c r="B1005" s="2">
        <v>0.80674082040786743</v>
      </c>
      <c r="E1005" s="2">
        <v>74.215904235839844</v>
      </c>
      <c r="F1005" s="2">
        <v>0.80804646015167236</v>
      </c>
      <c r="I1005" s="2">
        <v>74.215904235839844</v>
      </c>
      <c r="J1005" s="3">
        <v>-0.0010377935832366347</v>
      </c>
    </row>
    <row r="1006">
      <c r="A1006" s="2">
        <v>74.4902114868164</v>
      </c>
      <c r="B1006" s="2">
        <v>0.806974470615387</v>
      </c>
      <c r="E1006" s="2">
        <v>74.270011901855469</v>
      </c>
      <c r="F1006" s="2">
        <v>0.80801910161972046</v>
      </c>
      <c r="I1006" s="2">
        <v>74.270011901855469</v>
      </c>
      <c r="J1006" s="3">
        <v>-0.00097420025849714875</v>
      </c>
    </row>
    <row r="1007">
      <c r="A1007" s="2">
        <v>74.5689926147461</v>
      </c>
      <c r="B1007" s="2">
        <v>0.8086206316947937</v>
      </c>
      <c r="E1007" s="2">
        <v>74.3241195678711</v>
      </c>
      <c r="F1007" s="2">
        <v>0.80799835920333862</v>
      </c>
      <c r="I1007" s="2">
        <v>74.3241195678711</v>
      </c>
      <c r="J1007" s="3">
        <v>-0.000910088187083602</v>
      </c>
    </row>
    <row r="1008">
      <c r="A1008" s="2">
        <v>74.599601745605469</v>
      </c>
      <c r="B1008" s="2">
        <v>0.80722165107727051</v>
      </c>
      <c r="E1008" s="2">
        <v>74.378227233886719</v>
      </c>
      <c r="F1008" s="2">
        <v>0.80798399448394775</v>
      </c>
      <c r="I1008" s="2">
        <v>74.378227233886719</v>
      </c>
      <c r="J1008" s="3">
        <v>-0.00084553490160033107</v>
      </c>
    </row>
    <row r="1009">
      <c r="A1009" s="2">
        <v>74.680374145507813</v>
      </c>
      <c r="B1009" s="2">
        <v>0.80804622173309326</v>
      </c>
      <c r="E1009" s="2">
        <v>74.432334899902344</v>
      </c>
      <c r="F1009" s="2">
        <v>0.8079756498336792</v>
      </c>
      <c r="I1009" s="2">
        <v>74.432334899902344</v>
      </c>
      <c r="J1009" s="3">
        <v>-0.00078061857493594289</v>
      </c>
    </row>
    <row r="1010">
      <c r="A1010" s="2">
        <v>74.71209716796875</v>
      </c>
      <c r="B1010" s="2">
        <v>0.80738097429275513</v>
      </c>
      <c r="E1010" s="2">
        <v>74.486442565917969</v>
      </c>
      <c r="F1010" s="2">
        <v>0.80797302722930908</v>
      </c>
      <c r="I1010" s="2">
        <v>74.486442565917969</v>
      </c>
      <c r="J1010" s="3">
        <v>-0.00071541732177138329</v>
      </c>
    </row>
    <row r="1011">
      <c r="A1011" s="2">
        <v>74.790687561035156</v>
      </c>
      <c r="B1011" s="2">
        <v>0.807512104511261</v>
      </c>
      <c r="E1011" s="2">
        <v>74.5405502319336</v>
      </c>
      <c r="F1011" s="2">
        <v>0.80797576904296875</v>
      </c>
      <c r="I1011" s="2">
        <v>74.5405502319336</v>
      </c>
      <c r="J1011" s="3">
        <v>-0.00065000896574929357</v>
      </c>
    </row>
    <row r="1012">
      <c r="A1012" s="2">
        <v>74.822265625</v>
      </c>
      <c r="B1012" s="2">
        <v>0.80757707357406616</v>
      </c>
      <c r="E1012" s="2">
        <v>74.594657897949219</v>
      </c>
      <c r="F1012" s="2">
        <v>0.80798369646072388</v>
      </c>
      <c r="I1012" s="2">
        <v>74.594657897949219</v>
      </c>
      <c r="J1012" s="3">
        <v>-0.00058447045739740133</v>
      </c>
    </row>
    <row r="1013">
      <c r="A1013" s="2">
        <v>74.903564453125</v>
      </c>
      <c r="B1013" s="2">
        <v>0.80933964252471924</v>
      </c>
      <c r="E1013" s="2">
        <v>74.648765563964844</v>
      </c>
      <c r="F1013" s="2">
        <v>0.80799651145935059</v>
      </c>
      <c r="I1013" s="2">
        <v>74.648765563964844</v>
      </c>
      <c r="J1013" s="3">
        <v>-0.00051887799054384232</v>
      </c>
    </row>
    <row r="1014">
      <c r="A1014" s="2">
        <v>74.938766479492188</v>
      </c>
      <c r="B1014" s="2">
        <v>0.80739051103591919</v>
      </c>
      <c r="E1014" s="2">
        <v>74.702873229980469</v>
      </c>
      <c r="F1014" s="2">
        <v>0.80801409482955933</v>
      </c>
      <c r="I1014" s="2">
        <v>74.702873229980469</v>
      </c>
      <c r="J1014" s="3">
        <v>-0.00045330668217502534</v>
      </c>
    </row>
    <row r="1015">
      <c r="A1015" s="2">
        <v>75.016281127929688</v>
      </c>
      <c r="B1015" s="2">
        <v>0.80583858489990234</v>
      </c>
      <c r="E1015" s="2">
        <v>74.7569808959961</v>
      </c>
      <c r="F1015" s="2">
        <v>0.8080364465713501</v>
      </c>
      <c r="I1015" s="2">
        <v>74.7569808959961</v>
      </c>
      <c r="J1015" s="3">
        <v>-0.00038783074705861509</v>
      </c>
    </row>
    <row r="1016">
      <c r="A1016" s="2">
        <v>75.048377990722656</v>
      </c>
      <c r="B1016" s="2">
        <v>0.80691832304000854</v>
      </c>
      <c r="E1016" s="2">
        <v>74.811088562011719</v>
      </c>
      <c r="F1016" s="2">
        <v>0.808063268661499</v>
      </c>
      <c r="I1016" s="2">
        <v>74.811088562011719</v>
      </c>
      <c r="J1016" s="3">
        <v>-0.00032252288656309247</v>
      </c>
    </row>
    <row r="1017">
      <c r="A1017" s="2">
        <v>75.12689208984375</v>
      </c>
      <c r="B1017" s="2">
        <v>0.808491051197052</v>
      </c>
      <c r="E1017" s="2">
        <v>74.865196228027344</v>
      </c>
      <c r="F1017" s="2">
        <v>0.80809438228607178</v>
      </c>
      <c r="I1017" s="2">
        <v>74.865196228027344</v>
      </c>
      <c r="J1017" s="3">
        <v>-0.00025745382299646735</v>
      </c>
    </row>
    <row r="1018">
      <c r="A1018" s="2">
        <v>75.1589126586914</v>
      </c>
      <c r="B1018" s="2">
        <v>0.808936595916748</v>
      </c>
      <c r="E1018" s="2">
        <v>74.919303894042969</v>
      </c>
      <c r="F1018" s="2">
        <v>0.80812966823577881</v>
      </c>
      <c r="I1018" s="2">
        <v>74.919303894042969</v>
      </c>
      <c r="J1018" s="3">
        <v>-0.00019269213953521103</v>
      </c>
    </row>
    <row r="1019">
      <c r="A1019" s="2">
        <v>75.235954284667969</v>
      </c>
      <c r="B1019" s="2">
        <v>0.80709809064865112</v>
      </c>
      <c r="E1019" s="2">
        <v>74.973403930664063</v>
      </c>
      <c r="F1019" s="2">
        <v>0.80816882848739624</v>
      </c>
      <c r="I1019" s="2">
        <v>74.973403930664063</v>
      </c>
      <c r="J1019" s="3">
        <v>-0.00012831151252612472</v>
      </c>
    </row>
    <row r="1020">
      <c r="A1020" s="2">
        <v>75.2707748413086</v>
      </c>
      <c r="B1020" s="2">
        <v>0.80897665023803711</v>
      </c>
      <c r="E1020" s="2">
        <v>75.027511596679688</v>
      </c>
      <c r="F1020" s="2">
        <v>0.80821174383163452</v>
      </c>
      <c r="I1020" s="2">
        <v>75.027511596679688</v>
      </c>
      <c r="J1020" s="3">
        <v>-6.43596940790303E-05</v>
      </c>
    </row>
    <row r="1021">
      <c r="A1021" s="2">
        <v>75.348190307617188</v>
      </c>
      <c r="B1021" s="2">
        <v>0.80749255418777466</v>
      </c>
      <c r="E1021" s="2">
        <v>75.081619262695313</v>
      </c>
      <c r="F1021" s="2">
        <v>0.80825835466384888</v>
      </c>
      <c r="I1021" s="2">
        <v>75.081619262695313</v>
      </c>
      <c r="J1021" s="3">
        <v>-9.05062222500419E-07</v>
      </c>
    </row>
    <row r="1022">
      <c r="A1022" s="2">
        <v>75.379714965820313</v>
      </c>
      <c r="B1022" s="2">
        <v>0.8086509108543396</v>
      </c>
      <c r="E1022" s="2">
        <v>75.135726928710938</v>
      </c>
      <c r="F1022" s="2">
        <v>0.808308482170105</v>
      </c>
      <c r="I1022" s="2">
        <v>75.135726928710938</v>
      </c>
      <c r="J1022" s="3">
        <v>6.1994440329726785E-05</v>
      </c>
    </row>
    <row r="1023">
      <c r="A1023" s="2">
        <v>75.459564208984375</v>
      </c>
      <c r="B1023" s="2">
        <v>0.80781936645507813</v>
      </c>
      <c r="E1023" s="2">
        <v>75.189834594726563</v>
      </c>
      <c r="F1023" s="2">
        <v>0.80836188793182373</v>
      </c>
      <c r="I1023" s="2">
        <v>75.189834594726563</v>
      </c>
      <c r="J1023" s="3">
        <v>0.000124281708849594</v>
      </c>
    </row>
    <row r="1024">
      <c r="A1024" s="2">
        <v>75.494499206542969</v>
      </c>
      <c r="B1024" s="2">
        <v>0.80874377489089966</v>
      </c>
      <c r="E1024" s="2">
        <v>75.243942260742188</v>
      </c>
      <c r="F1024" s="2">
        <v>0.808418333530426</v>
      </c>
      <c r="I1024" s="2">
        <v>75.243942260742188</v>
      </c>
      <c r="J1024" s="3">
        <v>0.000185907119885087</v>
      </c>
    </row>
    <row r="1025">
      <c r="A1025" s="2">
        <v>75.572708129882813</v>
      </c>
      <c r="B1025" s="2">
        <v>0.80769830942153931</v>
      </c>
      <c r="E1025" s="2">
        <v>75.298049926757813</v>
      </c>
      <c r="F1025" s="2">
        <v>0.80847758054733276</v>
      </c>
      <c r="I1025" s="2">
        <v>75.298049926757813</v>
      </c>
      <c r="J1025" s="3">
        <v>0.00024681855575181544</v>
      </c>
    </row>
    <row r="1026">
      <c r="A1026" s="2">
        <v>75.603958129882813</v>
      </c>
      <c r="B1026" s="2">
        <v>0.80791580677032471</v>
      </c>
      <c r="E1026" s="2">
        <v>75.352157592773438</v>
      </c>
      <c r="F1026" s="2">
        <v>0.80853933095932007</v>
      </c>
      <c r="I1026" s="2">
        <v>75.352157592773438</v>
      </c>
      <c r="J1026" s="3">
        <v>0.00030696793692186475</v>
      </c>
    </row>
    <row r="1027">
      <c r="A1027" s="2">
        <v>75.681678771972656</v>
      </c>
      <c r="B1027" s="2">
        <v>0.80848038196563721</v>
      </c>
      <c r="E1027" s="2">
        <v>75.406265258789063</v>
      </c>
      <c r="F1027" s="2">
        <v>0.80860334634780884</v>
      </c>
      <c r="I1027" s="2">
        <v>75.406265258789063</v>
      </c>
      <c r="J1027" s="3">
        <v>0.0003663096867967397</v>
      </c>
    </row>
    <row r="1028">
      <c r="A1028" s="2">
        <v>75.713851928710938</v>
      </c>
      <c r="B1028" s="2">
        <v>0.80893057584762573</v>
      </c>
      <c r="E1028" s="2">
        <v>75.460372924804688</v>
      </c>
      <c r="F1028" s="2">
        <v>0.80866938829422</v>
      </c>
      <c r="I1028" s="2">
        <v>75.460372924804688</v>
      </c>
      <c r="J1028" s="3">
        <v>0.00042480058618821204</v>
      </c>
    </row>
    <row r="1029">
      <c r="A1029" s="2">
        <v>75.793365478515625</v>
      </c>
      <c r="B1029" s="2">
        <v>0.81018310785293579</v>
      </c>
      <c r="E1029" s="2">
        <v>75.514480590820313</v>
      </c>
      <c r="F1029" s="2">
        <v>0.80873733758926392</v>
      </c>
      <c r="I1029" s="2">
        <v>75.514480590820313</v>
      </c>
      <c r="J1029" s="3">
        <v>0.00048239986062981188</v>
      </c>
    </row>
    <row r="1030">
      <c r="A1030" s="2">
        <v>75.829216003417969</v>
      </c>
      <c r="B1030" s="2">
        <v>0.808812141418457</v>
      </c>
      <c r="E1030" s="2">
        <v>75.568588256835938</v>
      </c>
      <c r="F1030" s="2">
        <v>0.80880707502365112</v>
      </c>
      <c r="I1030" s="2">
        <v>75.568588256835938</v>
      </c>
      <c r="J1030" s="3">
        <v>0.00053906923858448863</v>
      </c>
    </row>
    <row r="1031">
      <c r="A1031" s="2">
        <v>75.910194396972656</v>
      </c>
      <c r="B1031" s="2">
        <v>0.80782848596572876</v>
      </c>
      <c r="E1031" s="2">
        <v>75.622695922851563</v>
      </c>
      <c r="F1031" s="2">
        <v>0.80887854099273682</v>
      </c>
      <c r="I1031" s="2">
        <v>75.622695922851563</v>
      </c>
      <c r="J1031" s="3">
        <v>0.00059477321337908506</v>
      </c>
    </row>
    <row r="1032">
      <c r="A1032" s="2">
        <v>75.941474914550781</v>
      </c>
      <c r="B1032" s="2">
        <v>0.8074372410774231</v>
      </c>
      <c r="E1032" s="2">
        <v>75.676803588867188</v>
      </c>
      <c r="F1032" s="2">
        <v>0.80895179510116577</v>
      </c>
      <c r="I1032" s="2">
        <v>75.676803588867188</v>
      </c>
      <c r="J1032" s="3">
        <v>0.00064947950886562467</v>
      </c>
    </row>
    <row r="1033">
      <c r="A1033" s="2">
        <v>76.0186996459961</v>
      </c>
      <c r="B1033" s="2">
        <v>0.80963015556335449</v>
      </c>
      <c r="E1033" s="2">
        <v>75.730911254882813</v>
      </c>
      <c r="F1033" s="2">
        <v>0.80902695655822754</v>
      </c>
      <c r="I1033" s="2">
        <v>75.730911254882813</v>
      </c>
      <c r="J1033" s="3">
        <v>0.00070315890479832888</v>
      </c>
    </row>
    <row r="1034">
      <c r="A1034" s="2">
        <v>76.050460815429688</v>
      </c>
      <c r="B1034" s="2">
        <v>0.80884993076324463</v>
      </c>
      <c r="E1034" s="2">
        <v>75.785018920898438</v>
      </c>
      <c r="F1034" s="2">
        <v>0.80910390615463257</v>
      </c>
      <c r="I1034" s="2">
        <v>75.785018920898438</v>
      </c>
      <c r="J1034" s="3">
        <v>0.00075578567339107394</v>
      </c>
    </row>
    <row r="1035">
      <c r="A1035" s="2">
        <v>76.129470825195313</v>
      </c>
      <c r="B1035" s="2">
        <v>0.81078749895095825</v>
      </c>
      <c r="E1035" s="2">
        <v>75.839126586914063</v>
      </c>
      <c r="F1035" s="2">
        <v>0.80918282270431519</v>
      </c>
      <c r="I1035" s="2">
        <v>75.839126586914063</v>
      </c>
      <c r="J1035" s="3">
        <v>0.000807336822617799</v>
      </c>
    </row>
    <row r="1036">
      <c r="A1036" s="2">
        <v>76.164024353027344</v>
      </c>
      <c r="B1036" s="2">
        <v>0.80999213457107544</v>
      </c>
      <c r="E1036" s="2">
        <v>75.893226623535156</v>
      </c>
      <c r="F1036" s="2">
        <v>0.80926358699798584</v>
      </c>
      <c r="I1036" s="2">
        <v>75.893226623535156</v>
      </c>
      <c r="J1036" s="3">
        <v>0.000857787556014955</v>
      </c>
    </row>
    <row r="1037">
      <c r="A1037" s="2">
        <v>76.244743347167969</v>
      </c>
      <c r="B1037" s="2">
        <v>0.81012558937072754</v>
      </c>
      <c r="E1037" s="2">
        <v>75.947334289550781</v>
      </c>
      <c r="F1037" s="2">
        <v>0.80934619903564453</v>
      </c>
      <c r="I1037" s="2">
        <v>75.947334289550781</v>
      </c>
      <c r="J1037" s="3">
        <v>0.000907131121493876</v>
      </c>
    </row>
    <row r="1038">
      <c r="A1038" s="2">
        <v>76.277305603027344</v>
      </c>
      <c r="B1038" s="2">
        <v>0.8108440637588501</v>
      </c>
      <c r="E1038" s="2">
        <v>76.0014419555664</v>
      </c>
      <c r="F1038" s="2">
        <v>0.80943059921264648</v>
      </c>
      <c r="I1038" s="2">
        <v>76.0014419555664</v>
      </c>
      <c r="J1038" s="3">
        <v>0.0009553487179800868</v>
      </c>
    </row>
    <row r="1039">
      <c r="A1039" s="2">
        <v>76.355262756347656</v>
      </c>
      <c r="B1039" s="2">
        <v>0.80963361263275146</v>
      </c>
      <c r="E1039" s="2">
        <v>76.055549621582031</v>
      </c>
      <c r="F1039" s="2">
        <v>0.80951666831970215</v>
      </c>
      <c r="I1039" s="2">
        <v>76.055549621582031</v>
      </c>
      <c r="J1039" s="3">
        <v>0.0010024277726188302</v>
      </c>
    </row>
    <row r="1040">
      <c r="A1040" s="2">
        <v>76.385940551757813</v>
      </c>
      <c r="B1040" s="2">
        <v>0.81033837795257568</v>
      </c>
      <c r="E1040" s="2">
        <v>76.109657287597656</v>
      </c>
      <c r="F1040" s="2">
        <v>0.80960440635681152</v>
      </c>
      <c r="I1040" s="2">
        <v>76.109657287597656</v>
      </c>
      <c r="J1040" s="3">
        <v>0.0010483647929504514</v>
      </c>
    </row>
    <row r="1041">
      <c r="A1041" s="2">
        <v>76.465179443359375</v>
      </c>
      <c r="B1041" s="2">
        <v>0.81162619590759277</v>
      </c>
      <c r="E1041" s="2">
        <v>76.163764953613281</v>
      </c>
      <c r="F1041" s="2">
        <v>0.80969381332397461</v>
      </c>
      <c r="I1041" s="2">
        <v>76.163764953613281</v>
      </c>
      <c r="J1041" s="3">
        <v>0.0010931534925475717</v>
      </c>
    </row>
    <row r="1042">
      <c r="A1042" s="2">
        <v>76.497802734375</v>
      </c>
      <c r="B1042" s="2">
        <v>0.81086766719818115</v>
      </c>
      <c r="E1042" s="2">
        <v>76.2178726196289</v>
      </c>
      <c r="F1042" s="2">
        <v>0.80978482961654663</v>
      </c>
      <c r="I1042" s="2">
        <v>76.2178726196289</v>
      </c>
      <c r="J1042" s="3">
        <v>0.0011367927072569728</v>
      </c>
    </row>
    <row r="1043">
      <c r="A1043" s="2">
        <v>76.577682495117188</v>
      </c>
      <c r="B1043" s="2">
        <v>0.80871081352233887</v>
      </c>
      <c r="E1043" s="2">
        <v>76.271980285644531</v>
      </c>
      <c r="F1043" s="2">
        <v>0.80987757444381714</v>
      </c>
      <c r="I1043" s="2">
        <v>76.271980285644531</v>
      </c>
      <c r="J1043" s="3">
        <v>0.0011792846489697695</v>
      </c>
    </row>
    <row r="1044">
      <c r="A1044" s="2">
        <v>76.6114501953125</v>
      </c>
      <c r="B1044" s="2">
        <v>0.81072801351547241</v>
      </c>
      <c r="E1044" s="2">
        <v>76.326087951660156</v>
      </c>
      <c r="F1044" s="2">
        <v>0.80997192859649658</v>
      </c>
      <c r="I1044" s="2">
        <v>76.326087951660156</v>
      </c>
      <c r="J1044" s="3">
        <v>0.0012206346727907658</v>
      </c>
    </row>
    <row r="1045">
      <c r="A1045" s="2">
        <v>76.690361022949219</v>
      </c>
      <c r="B1045" s="2">
        <v>0.81145554780960083</v>
      </c>
      <c r="E1045" s="2">
        <v>76.380195617675781</v>
      </c>
      <c r="F1045" s="2">
        <v>0.810067892074585</v>
      </c>
      <c r="I1045" s="2">
        <v>76.380195617675781</v>
      </c>
      <c r="J1045" s="3">
        <v>0.0012608515098690987</v>
      </c>
    </row>
    <row r="1046">
      <c r="A1046" s="2">
        <v>76.722297668457031</v>
      </c>
      <c r="B1046" s="2">
        <v>0.81088006496429443</v>
      </c>
      <c r="E1046" s="2">
        <v>76.4343032836914</v>
      </c>
      <c r="F1046" s="2">
        <v>0.8101654052734375</v>
      </c>
      <c r="I1046" s="2">
        <v>76.4343032836914</v>
      </c>
      <c r="J1046" s="3">
        <v>0.001299946685321629</v>
      </c>
    </row>
    <row r="1047">
      <c r="A1047" s="2">
        <v>76.801376342773438</v>
      </c>
      <c r="B1047" s="2">
        <v>0.81065291166305542</v>
      </c>
      <c r="E1047" s="2">
        <v>76.488410949707031</v>
      </c>
      <c r="F1047" s="2">
        <v>0.81026434898376465</v>
      </c>
      <c r="I1047" s="2">
        <v>76.488410949707031</v>
      </c>
      <c r="J1047" s="3">
        <v>0.0013379351003095508</v>
      </c>
    </row>
    <row r="1048">
      <c r="A1048" s="2">
        <v>76.832763671875</v>
      </c>
      <c r="B1048" s="2">
        <v>0.81071782112121582</v>
      </c>
      <c r="E1048" s="2">
        <v>76.542518615722656</v>
      </c>
      <c r="F1048" s="2">
        <v>0.81036472320556641</v>
      </c>
      <c r="I1048" s="2">
        <v>76.542518615722656</v>
      </c>
      <c r="J1048" s="3">
        <v>0.0013748344499617815</v>
      </c>
    </row>
    <row r="1049">
      <c r="A1049" s="2">
        <v>76.911514282226563</v>
      </c>
      <c r="B1049" s="2">
        <v>0.81199008226394653</v>
      </c>
      <c r="E1049" s="2">
        <v>76.596626281738281</v>
      </c>
      <c r="F1049" s="2">
        <v>0.81046634912490845</v>
      </c>
      <c r="I1049" s="2">
        <v>76.596626281738281</v>
      </c>
      <c r="J1049" s="3">
        <v>0.0014106661546975374</v>
      </c>
    </row>
    <row r="1050">
      <c r="A1050" s="2">
        <v>76.94622802734375</v>
      </c>
      <c r="B1050" s="2">
        <v>0.8115236759185791</v>
      </c>
      <c r="E1050" s="2">
        <v>76.6507339477539</v>
      </c>
      <c r="F1050" s="2">
        <v>0.81056922674179077</v>
      </c>
      <c r="I1050" s="2">
        <v>76.6507339477539</v>
      </c>
      <c r="J1050" s="3">
        <v>0.0014454543124884367</v>
      </c>
    </row>
    <row r="1051">
      <c r="A1051" s="2">
        <v>77.02374267578125</v>
      </c>
      <c r="B1051" s="2">
        <v>0.80903148651123047</v>
      </c>
      <c r="E1051" s="2">
        <v>76.704841613769531</v>
      </c>
      <c r="F1051" s="2">
        <v>0.81067311763763428</v>
      </c>
      <c r="I1051" s="2">
        <v>76.704841613769531</v>
      </c>
      <c r="J1051" s="3">
        <v>0.0014792256988584995</v>
      </c>
    </row>
    <row r="1052">
      <c r="A1052" s="2">
        <v>77.055938720703125</v>
      </c>
      <c r="B1052" s="2">
        <v>0.8107154369354248</v>
      </c>
      <c r="E1052" s="2">
        <v>76.758941650390625</v>
      </c>
      <c r="F1052" s="2">
        <v>0.81077790260314941</v>
      </c>
      <c r="I1052" s="2">
        <v>76.758941650390625</v>
      </c>
      <c r="J1052" s="3">
        <v>0.0015120068565011024</v>
      </c>
    </row>
    <row r="1053">
      <c r="A1053" s="2">
        <v>77.133354187011719</v>
      </c>
      <c r="B1053" s="2">
        <v>0.81058782339096069</v>
      </c>
      <c r="E1053" s="2">
        <v>76.81304931640625</v>
      </c>
      <c r="F1053" s="2">
        <v>0.81088340282440186</v>
      </c>
      <c r="I1053" s="2">
        <v>76.81304931640625</v>
      </c>
      <c r="J1053" s="3">
        <v>0.0015438363188877702</v>
      </c>
    </row>
    <row r="1054">
      <c r="A1054" s="2">
        <v>77.163864135742188</v>
      </c>
      <c r="B1054" s="2">
        <v>0.81059837341308594</v>
      </c>
      <c r="E1054" s="2">
        <v>76.867156982421875</v>
      </c>
      <c r="F1054" s="2">
        <v>0.810989499092102</v>
      </c>
      <c r="I1054" s="2">
        <v>76.867156982421875</v>
      </c>
      <c r="J1054" s="3">
        <v>0.0015747452853247523</v>
      </c>
    </row>
    <row r="1055">
      <c r="A1055" s="2">
        <v>77.242843627929688</v>
      </c>
      <c r="B1055" s="2">
        <v>0.81334370374679565</v>
      </c>
      <c r="E1055" s="2">
        <v>76.9212646484375</v>
      </c>
      <c r="F1055" s="2">
        <v>0.81109601259231567</v>
      </c>
      <c r="I1055" s="2">
        <v>76.9212646484375</v>
      </c>
      <c r="J1055" s="3">
        <v>0.0016047689132392406</v>
      </c>
    </row>
    <row r="1056">
      <c r="A1056" s="2">
        <v>77.275016784667969</v>
      </c>
      <c r="B1056" s="2">
        <v>0.81219631433486938</v>
      </c>
      <c r="E1056" s="2">
        <v>76.975372314453125</v>
      </c>
      <c r="F1056" s="2">
        <v>0.81120258569717407</v>
      </c>
      <c r="I1056" s="2">
        <v>76.975372314453125</v>
      </c>
      <c r="J1056" s="3">
        <v>0.0016339477151632309</v>
      </c>
    </row>
    <row r="1057">
      <c r="A1057" s="2">
        <v>77.353187561035156</v>
      </c>
      <c r="B1057" s="2">
        <v>0.8129265308380127</v>
      </c>
      <c r="E1057" s="2">
        <v>77.02947998046875</v>
      </c>
      <c r="F1057" s="2">
        <v>0.81130921840667725</v>
      </c>
      <c r="I1057" s="2">
        <v>77.02947998046875</v>
      </c>
      <c r="J1057" s="3">
        <v>0.0016623199917376041</v>
      </c>
    </row>
    <row r="1058">
      <c r="A1058" s="2">
        <v>77.384529113769531</v>
      </c>
      <c r="B1058" s="2">
        <v>0.80976402759552</v>
      </c>
      <c r="E1058" s="2">
        <v>77.083587646484375</v>
      </c>
      <c r="F1058" s="2">
        <v>0.81141573190689087</v>
      </c>
      <c r="I1058" s="2">
        <v>77.083587646484375</v>
      </c>
      <c r="J1058" s="3">
        <v>0.0016899267211556435</v>
      </c>
    </row>
    <row r="1059">
      <c r="A1059" s="2">
        <v>77.464851379394531</v>
      </c>
      <c r="B1059" s="2">
        <v>0.81165915727615356</v>
      </c>
      <c r="E1059" s="2">
        <v>77.1376953125</v>
      </c>
      <c r="F1059" s="2">
        <v>0.81152194738388062</v>
      </c>
      <c r="I1059" s="2">
        <v>77.1376953125</v>
      </c>
      <c r="J1059" s="3">
        <v>0.0017168091144412756</v>
      </c>
    </row>
    <row r="1060">
      <c r="A1060" s="2">
        <v>77.497398376464844</v>
      </c>
      <c r="B1060" s="2">
        <v>0.81196928024291992</v>
      </c>
      <c r="E1060" s="2">
        <v>77.191802978515625</v>
      </c>
      <c r="F1060" s="2">
        <v>0.81162774562835693</v>
      </c>
      <c r="I1060" s="2">
        <v>77.191802978515625</v>
      </c>
      <c r="J1060" s="3">
        <v>0.0017430089646950364</v>
      </c>
    </row>
    <row r="1061">
      <c r="A1061" s="2">
        <v>77.575668334960938</v>
      </c>
      <c r="B1061" s="2">
        <v>0.812260627746582</v>
      </c>
      <c r="E1061" s="2">
        <v>77.24591064453125</v>
      </c>
      <c r="F1061" s="2">
        <v>0.8117331862449646</v>
      </c>
      <c r="I1061" s="2">
        <v>77.24591064453125</v>
      </c>
      <c r="J1061" s="3">
        <v>0.00176856794860214</v>
      </c>
    </row>
    <row r="1062">
      <c r="A1062" s="2">
        <v>77.607063293457031</v>
      </c>
      <c r="B1062" s="2">
        <v>0.81087851524353027</v>
      </c>
      <c r="E1062" s="2">
        <v>77.300018310546875</v>
      </c>
      <c r="F1062" s="2">
        <v>0.81183826923370361</v>
      </c>
      <c r="I1062" s="2">
        <v>77.300018310546875</v>
      </c>
      <c r="J1062" s="3">
        <v>0.0017935279756784439</v>
      </c>
    </row>
    <row r="1063">
      <c r="A1063" s="2">
        <v>77.6887435913086</v>
      </c>
      <c r="B1063" s="2">
        <v>0.81293290853500366</v>
      </c>
      <c r="E1063" s="2">
        <v>77.3541259765625</v>
      </c>
      <c r="F1063" s="2">
        <v>0.8119429349899292</v>
      </c>
      <c r="I1063" s="2">
        <v>77.3541259765625</v>
      </c>
      <c r="J1063" s="3">
        <v>0.001817930256947875</v>
      </c>
    </row>
    <row r="1064">
      <c r="A1064" s="2">
        <v>77.72210693359375</v>
      </c>
      <c r="B1064" s="2">
        <v>0.81385844945907593</v>
      </c>
      <c r="E1064" s="2">
        <v>77.408233642578125</v>
      </c>
      <c r="F1064" s="2">
        <v>0.81204736232757568</v>
      </c>
      <c r="I1064" s="2">
        <v>77.408233642578125</v>
      </c>
      <c r="J1064" s="3">
        <v>0.0018418154213577509</v>
      </c>
    </row>
    <row r="1065">
      <c r="A1065" s="2">
        <v>77.800506591796875</v>
      </c>
      <c r="B1065" s="2">
        <v>0.81133484840393066</v>
      </c>
      <c r="E1065" s="2">
        <v>77.46234130859375</v>
      </c>
      <c r="F1065" s="2">
        <v>0.81215149164199829</v>
      </c>
      <c r="I1065" s="2">
        <v>77.46234130859375</v>
      </c>
      <c r="J1065" s="3">
        <v>0.00186522351577878</v>
      </c>
    </row>
    <row r="1066">
      <c r="A1066" s="2">
        <v>77.8328628540039</v>
      </c>
      <c r="B1066" s="2">
        <v>0.8143879771232605</v>
      </c>
      <c r="E1066" s="2">
        <v>77.516448974609375</v>
      </c>
      <c r="F1066" s="2">
        <v>0.8122553825378418</v>
      </c>
      <c r="I1066" s="2">
        <v>77.516448974609375</v>
      </c>
      <c r="J1066" s="3">
        <v>0.0018881935393437743</v>
      </c>
    </row>
    <row r="1067">
      <c r="A1067" s="2">
        <v>77.9114761352539</v>
      </c>
      <c r="B1067" s="2">
        <v>0.815735936164856</v>
      </c>
      <c r="E1067" s="2">
        <v>77.570556640625</v>
      </c>
      <c r="F1067" s="2">
        <v>0.8123590350151062</v>
      </c>
      <c r="I1067" s="2">
        <v>77.570556640625</v>
      </c>
      <c r="J1067" s="3">
        <v>0.0019107633270323277</v>
      </c>
    </row>
    <row r="1068">
      <c r="A1068" s="2">
        <v>77.945449829101563</v>
      </c>
      <c r="B1068" s="2">
        <v>0.81144911050796509</v>
      </c>
      <c r="E1068" s="2">
        <v>77.624664306640625</v>
      </c>
      <c r="F1068" s="2">
        <v>0.8124624490737915</v>
      </c>
      <c r="I1068" s="2">
        <v>77.624664306640625</v>
      </c>
      <c r="J1068" s="3">
        <v>0.00193296920042485</v>
      </c>
    </row>
    <row r="1069">
      <c r="A1069" s="2">
        <v>78.021102905273438</v>
      </c>
      <c r="B1069" s="2">
        <v>0.81569021940231323</v>
      </c>
      <c r="E1069" s="2">
        <v>77.678764343261719</v>
      </c>
      <c r="F1069" s="2">
        <v>0.81256568431854248</v>
      </c>
      <c r="I1069" s="2">
        <v>77.678764343261719</v>
      </c>
      <c r="J1069" s="3">
        <v>0.0019548437558114529</v>
      </c>
    </row>
    <row r="1070">
      <c r="A1070" s="2">
        <v>78.055923461914063</v>
      </c>
      <c r="B1070" s="2">
        <v>0.81234163045883179</v>
      </c>
      <c r="E1070" s="2">
        <v>77.732872009277344</v>
      </c>
      <c r="F1070" s="2">
        <v>0.81266885995864868</v>
      </c>
      <c r="I1070" s="2">
        <v>77.732872009277344</v>
      </c>
      <c r="J1070" s="3">
        <v>0.0019764266908168793</v>
      </c>
    </row>
    <row r="1071">
      <c r="A1071" s="2">
        <v>78.13836669921875</v>
      </c>
      <c r="B1071" s="2">
        <v>0.81305891275405884</v>
      </c>
      <c r="E1071" s="2">
        <v>77.786979675292969</v>
      </c>
      <c r="F1071" s="2">
        <v>0.81277203559875488</v>
      </c>
      <c r="I1071" s="2">
        <v>77.786979675292969</v>
      </c>
      <c r="J1071" s="3">
        <v>0.0019977481570094824</v>
      </c>
    </row>
    <row r="1072">
      <c r="A1072" s="2">
        <v>78.17083740234375</v>
      </c>
      <c r="B1072" s="2">
        <v>0.81381529569625854</v>
      </c>
      <c r="E1072" s="2">
        <v>77.8410873413086</v>
      </c>
      <c r="F1072" s="2">
        <v>0.81287539005279541</v>
      </c>
      <c r="I1072" s="2">
        <v>77.8410873413086</v>
      </c>
      <c r="J1072" s="3">
        <v>0.00201884051784873</v>
      </c>
    </row>
    <row r="1073">
      <c r="A1073" s="2">
        <v>78.248870849609375</v>
      </c>
      <c r="B1073" s="2">
        <v>0.81292057037353516</v>
      </c>
      <c r="E1073" s="2">
        <v>77.895195007324219</v>
      </c>
      <c r="F1073" s="2">
        <v>0.81297904253005981</v>
      </c>
      <c r="I1073" s="2">
        <v>77.895195007324219</v>
      </c>
      <c r="J1073" s="3">
        <v>0.00203973357565701</v>
      </c>
    </row>
    <row r="1074">
      <c r="A1074" s="2">
        <v>78.2803955078125</v>
      </c>
      <c r="B1074" s="2">
        <v>0.81410366296768188</v>
      </c>
      <c r="E1074" s="2">
        <v>77.949302673339844</v>
      </c>
      <c r="F1074" s="2">
        <v>0.81308305263519287</v>
      </c>
      <c r="I1074" s="2">
        <v>77.949302673339844</v>
      </c>
      <c r="J1074" s="3">
        <v>0.0020604564342647791</v>
      </c>
    </row>
    <row r="1075">
      <c r="A1075" s="2">
        <v>78.3577651977539</v>
      </c>
      <c r="B1075" s="2">
        <v>0.81431442499160767</v>
      </c>
      <c r="E1075" s="2">
        <v>78.003410339355469</v>
      </c>
      <c r="F1075" s="2">
        <v>0.81318753957748413</v>
      </c>
      <c r="I1075" s="2">
        <v>78.003410339355469</v>
      </c>
      <c r="J1075" s="3">
        <v>0.0020810358691960573</v>
      </c>
    </row>
    <row r="1076">
      <c r="A1076" s="2">
        <v>78.389884948730469</v>
      </c>
      <c r="B1076" s="2">
        <v>0.81198692321777344</v>
      </c>
      <c r="E1076" s="2">
        <v>78.0575180053711</v>
      </c>
      <c r="F1076" s="2">
        <v>0.81329262256622314</v>
      </c>
      <c r="I1076" s="2">
        <v>78.0575180053711</v>
      </c>
      <c r="J1076" s="3">
        <v>0.0021014965604990721</v>
      </c>
    </row>
    <row r="1077">
      <c r="A1077" s="2">
        <v>78.470138549804688</v>
      </c>
      <c r="B1077" s="2">
        <v>0.81573647260665894</v>
      </c>
      <c r="E1077" s="2">
        <v>78.111625671386719</v>
      </c>
      <c r="F1077" s="2">
        <v>0.81339824199676514</v>
      </c>
      <c r="I1077" s="2">
        <v>78.111625671386719</v>
      </c>
      <c r="J1077" s="3">
        <v>0.0021218620240688324</v>
      </c>
    </row>
    <row r="1078">
      <c r="A1078" s="2">
        <v>78.5052261352539</v>
      </c>
      <c r="B1078" s="2">
        <v>0.81513899564743042</v>
      </c>
      <c r="E1078" s="2">
        <v>78.165733337402344</v>
      </c>
      <c r="F1078" s="2">
        <v>0.81350457668304443</v>
      </c>
      <c r="I1078" s="2">
        <v>78.165733337402344</v>
      </c>
      <c r="J1078" s="3">
        <v>0.0021421532146632671</v>
      </c>
    </row>
    <row r="1079">
      <c r="A1079" s="2">
        <v>78.583160400390625</v>
      </c>
      <c r="B1079" s="2">
        <v>0.81462842226028442</v>
      </c>
      <c r="E1079" s="2">
        <v>78.219841003417969</v>
      </c>
      <c r="F1079" s="2">
        <v>0.81361174583435059</v>
      </c>
      <c r="I1079" s="2">
        <v>78.219841003417969</v>
      </c>
      <c r="J1079" s="3">
        <v>0.0021623901557177305</v>
      </c>
    </row>
    <row r="1080">
      <c r="A1080" s="2">
        <v>78.61480712890625</v>
      </c>
      <c r="B1080" s="2">
        <v>0.81376349925994873</v>
      </c>
      <c r="E1080" s="2">
        <v>78.2739486694336</v>
      </c>
      <c r="F1080" s="2">
        <v>0.81372004747390747</v>
      </c>
      <c r="I1080" s="2">
        <v>78.2739486694336</v>
      </c>
      <c r="J1080" s="3">
        <v>0.0021825907751917839</v>
      </c>
    </row>
    <row r="1081">
      <c r="A1081" s="2">
        <v>78.69390869140625</v>
      </c>
      <c r="B1081" s="2">
        <v>0.81475830078125</v>
      </c>
      <c r="E1081" s="2">
        <v>78.328056335449219</v>
      </c>
      <c r="F1081" s="2">
        <v>0.81382960081100464</v>
      </c>
      <c r="I1081" s="2">
        <v>78.328056335449219</v>
      </c>
      <c r="J1081" s="3">
        <v>0.002202772069722414</v>
      </c>
    </row>
    <row r="1082">
      <c r="A1082" s="2">
        <v>78.7242431640625</v>
      </c>
      <c r="B1082" s="2">
        <v>0.81645005941390991</v>
      </c>
      <c r="E1082" s="2">
        <v>78.382164001464844</v>
      </c>
      <c r="F1082" s="2">
        <v>0.81394046545028687</v>
      </c>
      <c r="I1082" s="2">
        <v>78.382164001464844</v>
      </c>
      <c r="J1082" s="3">
        <v>0.0022229487076401711</v>
      </c>
    </row>
    <row r="1083">
      <c r="A1083" s="2">
        <v>78.8033218383789</v>
      </c>
      <c r="B1083" s="2">
        <v>0.8144601583480835</v>
      </c>
      <c r="E1083" s="2">
        <v>78.436271667480469</v>
      </c>
      <c r="F1083" s="2">
        <v>0.81405282020568848</v>
      </c>
      <c r="I1083" s="2">
        <v>78.436271667480469</v>
      </c>
      <c r="J1083" s="3">
        <v>0.0022431353572756052</v>
      </c>
    </row>
    <row r="1084">
      <c r="A1084" s="2">
        <v>78.839851379394531</v>
      </c>
      <c r="B1084" s="2">
        <v>0.8132483959197998</v>
      </c>
      <c r="E1084" s="2">
        <v>78.4903793334961</v>
      </c>
      <c r="F1084" s="2">
        <v>0.81416654586791992</v>
      </c>
      <c r="I1084" s="2">
        <v>78.4903793334961</v>
      </c>
      <c r="J1084" s="3">
        <v>0.0022633455228060484</v>
      </c>
    </row>
    <row r="1085">
      <c r="A1085" s="2">
        <v>78.91827392578125</v>
      </c>
      <c r="B1085" s="2">
        <v>0.81513184309005737</v>
      </c>
      <c r="E1085" s="2">
        <v>78.544479370117188</v>
      </c>
      <c r="F1085" s="2">
        <v>0.814281702041626</v>
      </c>
      <c r="I1085" s="2">
        <v>78.544479370117188</v>
      </c>
      <c r="J1085" s="3">
        <v>0.0022835882846266031</v>
      </c>
    </row>
    <row r="1086">
      <c r="A1086" s="2">
        <v>78.9490737915039</v>
      </c>
      <c r="B1086" s="2">
        <v>0.8144264817237854</v>
      </c>
      <c r="E1086" s="2">
        <v>78.598587036132813</v>
      </c>
      <c r="F1086" s="2">
        <v>0.81439816951751709</v>
      </c>
      <c r="I1086" s="2">
        <v>78.598587036132813</v>
      </c>
      <c r="J1086" s="3">
        <v>0.0023038815706968307</v>
      </c>
    </row>
    <row r="1087">
      <c r="A1087" s="2">
        <v>79.027435302734375</v>
      </c>
      <c r="B1087" s="2">
        <v>0.8166276216506958</v>
      </c>
      <c r="E1087" s="2">
        <v>78.652694702148438</v>
      </c>
      <c r="F1087" s="2">
        <v>0.81451588869094849</v>
      </c>
      <c r="I1087" s="2">
        <v>78.652694702148438</v>
      </c>
      <c r="J1087" s="3">
        <v>0.0023242323659360409</v>
      </c>
    </row>
    <row r="1088">
      <c r="A1088" s="2">
        <v>79.059158325195313</v>
      </c>
      <c r="B1088" s="2">
        <v>0.81307333707809448</v>
      </c>
      <c r="E1088" s="2">
        <v>78.706802368164063</v>
      </c>
      <c r="F1088" s="2">
        <v>0.81463479995727539</v>
      </c>
      <c r="I1088" s="2">
        <v>78.706802368164063</v>
      </c>
      <c r="J1088" s="3">
        <v>0.002344649750739336</v>
      </c>
    </row>
    <row r="1089">
      <c r="A1089" s="2">
        <v>79.134902954101563</v>
      </c>
      <c r="B1089" s="2">
        <v>0.81310254335403442</v>
      </c>
      <c r="E1089" s="2">
        <v>78.760910034179688</v>
      </c>
      <c r="F1089" s="2">
        <v>0.81475478410720825</v>
      </c>
      <c r="I1089" s="2">
        <v>78.760910034179688</v>
      </c>
      <c r="J1089" s="3">
        <v>0.0023651400115340948</v>
      </c>
    </row>
    <row r="1090">
      <c r="A1090" s="2">
        <v>79.170372009277344</v>
      </c>
      <c r="B1090" s="2">
        <v>0.81679356098175049</v>
      </c>
      <c r="E1090" s="2">
        <v>78.815017700195313</v>
      </c>
      <c r="F1090" s="2">
        <v>0.81487578153610229</v>
      </c>
      <c r="I1090" s="2">
        <v>78.815017700195313</v>
      </c>
      <c r="J1090" s="3">
        <v>0.0023857094347476959</v>
      </c>
    </row>
    <row r="1091">
      <c r="A1091" s="2">
        <v>79.247123718261719</v>
      </c>
      <c r="B1091" s="2">
        <v>0.81545025110244751</v>
      </c>
      <c r="E1091" s="2">
        <v>78.869125366210938</v>
      </c>
      <c r="F1091" s="2">
        <v>0.814997673034668</v>
      </c>
      <c r="I1091" s="2">
        <v>78.869125366210938</v>
      </c>
      <c r="J1091" s="3">
        <v>0.0024063626769930124</v>
      </c>
    </row>
    <row r="1092">
      <c r="A1092" s="2">
        <v>79.281646728515625</v>
      </c>
      <c r="B1092" s="2">
        <v>0.81555682420730591</v>
      </c>
      <c r="E1092" s="2">
        <v>78.923233032226563</v>
      </c>
      <c r="F1092" s="2">
        <v>0.815120279788971</v>
      </c>
      <c r="I1092" s="2">
        <v>78.923233032226563</v>
      </c>
      <c r="J1092" s="3">
        <v>0.0024271027650684118</v>
      </c>
    </row>
    <row r="1093">
      <c r="A1093" s="2">
        <v>79.363838195800781</v>
      </c>
      <c r="B1093" s="2">
        <v>0.81538063287734985</v>
      </c>
      <c r="E1093" s="2">
        <v>78.977340698242188</v>
      </c>
      <c r="F1093" s="2">
        <v>0.81524348258972168</v>
      </c>
      <c r="I1093" s="2">
        <v>78.977340698242188</v>
      </c>
      <c r="J1093" s="3">
        <v>0.0024479315616190434</v>
      </c>
    </row>
    <row r="1094">
      <c r="A1094" s="2">
        <v>79.395988464355469</v>
      </c>
      <c r="B1094" s="2">
        <v>0.81451940536499023</v>
      </c>
      <c r="E1094" s="2">
        <v>79.031448364257813</v>
      </c>
      <c r="F1094" s="2">
        <v>0.81536716222763062</v>
      </c>
      <c r="I1094" s="2">
        <v>79.031448364257813</v>
      </c>
      <c r="J1094" s="3">
        <v>0.002468849765136838</v>
      </c>
    </row>
    <row r="1095">
      <c r="A1095" s="2">
        <v>79.472251892089844</v>
      </c>
      <c r="B1095" s="2">
        <v>0.81811398267745972</v>
      </c>
      <c r="E1095" s="2">
        <v>79.085556030273438</v>
      </c>
      <c r="F1095" s="2">
        <v>0.8154911994934082</v>
      </c>
      <c r="I1095" s="2">
        <v>79.085556030273438</v>
      </c>
      <c r="J1095" s="3">
        <v>0.0024898559786379337</v>
      </c>
    </row>
    <row r="1096">
      <c r="A1096" s="2">
        <v>79.503425598144531</v>
      </c>
      <c r="B1096" s="2">
        <v>0.81691539287567139</v>
      </c>
      <c r="E1096" s="2">
        <v>79.139663696289063</v>
      </c>
      <c r="F1096" s="2">
        <v>0.815615713596344</v>
      </c>
      <c r="I1096" s="2">
        <v>79.139663696289063</v>
      </c>
      <c r="J1096" s="3">
        <v>0.0025109476409852505</v>
      </c>
    </row>
    <row r="1097">
      <c r="A1097" s="2">
        <v>79.583732604980469</v>
      </c>
      <c r="B1097" s="2">
        <v>0.8150140643119812</v>
      </c>
      <c r="E1097" s="2">
        <v>79.193771362304688</v>
      </c>
      <c r="F1097" s="2">
        <v>0.81574058532714844</v>
      </c>
      <c r="I1097" s="2">
        <v>79.193771362304688</v>
      </c>
      <c r="J1097" s="3">
        <v>0.0025321207940578461</v>
      </c>
    </row>
    <row r="1098">
      <c r="A1098" s="2">
        <v>79.6191177368164</v>
      </c>
      <c r="B1098" s="2">
        <v>0.81754755973815918</v>
      </c>
      <c r="E1098" s="2">
        <v>79.247879028320313</v>
      </c>
      <c r="F1098" s="2">
        <v>0.81586599349975586</v>
      </c>
      <c r="I1098" s="2">
        <v>79.247879028320313</v>
      </c>
      <c r="J1098" s="3">
        <v>0.0025533700827509165</v>
      </c>
    </row>
    <row r="1099">
      <c r="A1099" s="2">
        <v>79.695762634277344</v>
      </c>
      <c r="B1099" s="2">
        <v>0.81728798151016235</v>
      </c>
      <c r="E1099" s="2">
        <v>79.301986694335938</v>
      </c>
      <c r="F1099" s="2">
        <v>0.815991997718811</v>
      </c>
      <c r="I1099" s="2">
        <v>79.301986694335938</v>
      </c>
      <c r="J1099" s="3">
        <v>0.0025746887549757957</v>
      </c>
    </row>
    <row r="1100">
      <c r="A1100" s="2">
        <v>79.725982666015625</v>
      </c>
      <c r="B1100" s="2">
        <v>0.81674528121948242</v>
      </c>
      <c r="E1100" s="2">
        <v>79.356094360351563</v>
      </c>
      <c r="F1100" s="2">
        <v>0.81611883640289307</v>
      </c>
      <c r="I1100" s="2">
        <v>79.356094360351563</v>
      </c>
      <c r="J1100" s="3">
        <v>0.0025960691273212433</v>
      </c>
    </row>
    <row r="1101">
      <c r="A1101" s="2">
        <v>79.8055648803711</v>
      </c>
      <c r="B1101" s="2">
        <v>0.8149794340133667</v>
      </c>
      <c r="E1101" s="2">
        <v>79.410202026367188</v>
      </c>
      <c r="F1101" s="2">
        <v>0.81624680757522583</v>
      </c>
      <c r="I1101" s="2">
        <v>79.410202026367188</v>
      </c>
      <c r="J1101" s="3">
        <v>0.0026175016537308693</v>
      </c>
    </row>
    <row r="1102">
      <c r="A1102" s="2">
        <v>79.837486267089844</v>
      </c>
      <c r="B1102" s="2">
        <v>0.8169703483581543</v>
      </c>
      <c r="E1102" s="2">
        <v>79.464302062988281</v>
      </c>
      <c r="F1102" s="2">
        <v>0.8163759708404541</v>
      </c>
      <c r="I1102" s="2">
        <v>79.464302062988281</v>
      </c>
      <c r="J1102" s="3">
        <v>0.0026389723643660545</v>
      </c>
    </row>
    <row r="1103">
      <c r="A1103" s="2">
        <v>79.916389465332031</v>
      </c>
      <c r="B1103" s="2">
        <v>0.81706959009170532</v>
      </c>
      <c r="E1103" s="2">
        <v>79.5184097290039</v>
      </c>
      <c r="F1103" s="2">
        <v>0.816506564617157</v>
      </c>
      <c r="I1103" s="2">
        <v>79.5184097290039</v>
      </c>
      <c r="J1103" s="3">
        <v>0.0026604766026139259</v>
      </c>
    </row>
    <row r="1104">
      <c r="A1104" s="2">
        <v>79.948493957519531</v>
      </c>
      <c r="B1104" s="2">
        <v>0.81810265779495239</v>
      </c>
      <c r="E1104" s="2">
        <v>79.572517395019531</v>
      </c>
      <c r="F1104" s="2">
        <v>0.81663858890533447</v>
      </c>
      <c r="I1104" s="2">
        <v>79.572517395019531</v>
      </c>
      <c r="J1104" s="3">
        <v>0.0026819987688213587</v>
      </c>
    </row>
    <row r="1105">
      <c r="A1105" s="2">
        <v>80.026313781738281</v>
      </c>
      <c r="B1105" s="2">
        <v>0.81829935312271118</v>
      </c>
      <c r="E1105" s="2">
        <v>79.626625061035156</v>
      </c>
      <c r="F1105" s="2">
        <v>0.81677216291427612</v>
      </c>
      <c r="I1105" s="2">
        <v>79.626625061035156</v>
      </c>
      <c r="J1105" s="3">
        <v>0.0027035251259803772</v>
      </c>
    </row>
    <row r="1106">
      <c r="A1106" s="2">
        <v>80.0573959350586</v>
      </c>
      <c r="B1106" s="2">
        <v>0.816889226436615</v>
      </c>
      <c r="E1106" s="2">
        <v>79.680732727050781</v>
      </c>
      <c r="F1106" s="2">
        <v>0.81690728664398193</v>
      </c>
      <c r="I1106" s="2">
        <v>79.680732727050781</v>
      </c>
      <c r="J1106" s="3">
        <v>0.0027250412385910749</v>
      </c>
    </row>
    <row r="1107">
      <c r="A1107" s="2">
        <v>80.134315490722656</v>
      </c>
      <c r="B1107" s="2">
        <v>0.81837594509124756</v>
      </c>
      <c r="E1107" s="2">
        <v>79.7348403930664</v>
      </c>
      <c r="F1107" s="2">
        <v>0.81704407930374146</v>
      </c>
      <c r="I1107" s="2">
        <v>79.7348403930664</v>
      </c>
      <c r="J1107" s="3">
        <v>0.0027465319726616144</v>
      </c>
    </row>
    <row r="1108">
      <c r="A1108" s="2">
        <v>80.165390014648438</v>
      </c>
      <c r="B1108" s="2">
        <v>0.81762689352035522</v>
      </c>
      <c r="E1108" s="2">
        <v>79.788948059082031</v>
      </c>
      <c r="F1108" s="2">
        <v>0.81718248128890991</v>
      </c>
      <c r="I1108" s="2">
        <v>79.788948059082031</v>
      </c>
      <c r="J1108" s="3">
        <v>0.0027679817285388708</v>
      </c>
    </row>
    <row r="1109">
      <c r="A1109" s="2">
        <v>80.245391845703125</v>
      </c>
      <c r="B1109" s="2">
        <v>0.81894677877426147</v>
      </c>
      <c r="E1109" s="2">
        <v>79.843055725097656</v>
      </c>
      <c r="F1109" s="2">
        <v>0.81732273101806641</v>
      </c>
      <c r="I1109" s="2">
        <v>79.843055725097656</v>
      </c>
      <c r="J1109" s="3">
        <v>0.0027893732767552137</v>
      </c>
    </row>
    <row r="1110">
      <c r="A1110" s="2">
        <v>80.277297973632813</v>
      </c>
      <c r="B1110" s="2">
        <v>0.81818753480911255</v>
      </c>
      <c r="E1110" s="2">
        <v>79.897163391113281</v>
      </c>
      <c r="F1110" s="2">
        <v>0.81746482849121094</v>
      </c>
      <c r="I1110" s="2">
        <v>79.897163391113281</v>
      </c>
      <c r="J1110" s="3">
        <v>0.0028106893878430128</v>
      </c>
    </row>
    <row r="1111">
      <c r="A1111" s="2">
        <v>80.35467529296875</v>
      </c>
      <c r="B1111" s="2">
        <v>0.817817211151123</v>
      </c>
      <c r="E1111" s="2">
        <v>79.9512710571289</v>
      </c>
      <c r="F1111" s="2">
        <v>0.81760895252227783</v>
      </c>
      <c r="I1111" s="2">
        <v>79.9512710571289</v>
      </c>
      <c r="J1111" s="3">
        <v>0.0028319109696894884</v>
      </c>
    </row>
    <row r="1112">
      <c r="A1112" s="2">
        <v>80.385856628417969</v>
      </c>
      <c r="B1112" s="2">
        <v>0.81878179311752319</v>
      </c>
      <c r="E1112" s="2">
        <v>80.005378723144531</v>
      </c>
      <c r="F1112" s="2">
        <v>0.81775522232055664</v>
      </c>
      <c r="I1112" s="2">
        <v>80.005378723144531</v>
      </c>
      <c r="J1112" s="3">
        <v>0.0028530186973512173</v>
      </c>
    </row>
    <row r="1113">
      <c r="A1113" s="2">
        <v>80.4638900756836</v>
      </c>
      <c r="B1113" s="2">
        <v>0.82238113880157471</v>
      </c>
      <c r="E1113" s="2">
        <v>80.059486389160156</v>
      </c>
      <c r="F1113" s="2">
        <v>0.81790387630462646</v>
      </c>
      <c r="I1113" s="2">
        <v>80.059486389160156</v>
      </c>
      <c r="J1113" s="3">
        <v>0.0028739925473928452</v>
      </c>
    </row>
    <row r="1114">
      <c r="A1114" s="2">
        <v>80.496833801269531</v>
      </c>
      <c r="B1114" s="2">
        <v>0.81858909130096436</v>
      </c>
      <c r="E1114" s="2">
        <v>80.113594055175781</v>
      </c>
      <c r="F1114" s="2">
        <v>0.81805497407913208</v>
      </c>
      <c r="I1114" s="2">
        <v>80.113594055175781</v>
      </c>
      <c r="J1114" s="3">
        <v>0.0028948113322257996</v>
      </c>
    </row>
    <row r="1115">
      <c r="A1115" s="2">
        <v>80.574012756347656</v>
      </c>
      <c r="B1115" s="2">
        <v>0.82102996110916138</v>
      </c>
      <c r="E1115" s="2">
        <v>80.1677017211914</v>
      </c>
      <c r="F1115" s="2">
        <v>0.81820857524871826</v>
      </c>
      <c r="I1115" s="2">
        <v>80.1677017211914</v>
      </c>
      <c r="J1115" s="3">
        <v>0.002915453864261508</v>
      </c>
    </row>
    <row r="1116">
      <c r="A1116" s="2">
        <v>80.6054458618164</v>
      </c>
      <c r="B1116" s="2">
        <v>0.81930035352706909</v>
      </c>
      <c r="E1116" s="2">
        <v>80.221809387207031</v>
      </c>
      <c r="F1116" s="2">
        <v>0.81836473941802979</v>
      </c>
      <c r="I1116" s="2">
        <v>80.221809387207031</v>
      </c>
      <c r="J1116" s="3">
        <v>0.0029358973260968924</v>
      </c>
    </row>
    <row r="1117">
      <c r="A1117" s="2">
        <v>80.6833267211914</v>
      </c>
      <c r="B1117" s="2">
        <v>0.81860381364822388</v>
      </c>
      <c r="E1117" s="2">
        <v>80.275917053222656</v>
      </c>
      <c r="F1117" s="2">
        <v>0.81852352619171143</v>
      </c>
      <c r="I1117" s="2">
        <v>80.275917053222656</v>
      </c>
      <c r="J1117" s="3">
        <v>0.0029561195988208055</v>
      </c>
    </row>
    <row r="1118">
      <c r="A1118" s="2">
        <v>80.714508056640625</v>
      </c>
      <c r="B1118" s="2">
        <v>0.82031309604644775</v>
      </c>
      <c r="E1118" s="2">
        <v>80.33001708984375</v>
      </c>
      <c r="F1118" s="2">
        <v>0.81868493556976318</v>
      </c>
      <c r="I1118" s="2">
        <v>80.33001708984375</v>
      </c>
      <c r="J1118" s="3">
        <v>0.0029760943725705147</v>
      </c>
    </row>
    <row r="1119">
      <c r="A1119" s="2">
        <v>80.7923355102539</v>
      </c>
      <c r="B1119" s="2">
        <v>0.820461630821228</v>
      </c>
      <c r="E1119" s="2">
        <v>80.384124755859375</v>
      </c>
      <c r="F1119" s="2">
        <v>0.81884914636611938</v>
      </c>
      <c r="I1119" s="2">
        <v>80.384124755859375</v>
      </c>
      <c r="J1119" s="3">
        <v>0.0029958039522171021</v>
      </c>
    </row>
    <row r="1120">
      <c r="A1120" s="2">
        <v>80.823966979980469</v>
      </c>
      <c r="B1120" s="2">
        <v>0.818284809589386</v>
      </c>
      <c r="E1120" s="2">
        <v>80.438232421875</v>
      </c>
      <c r="F1120" s="2">
        <v>0.81901615858078</v>
      </c>
      <c r="I1120" s="2">
        <v>80.438232421875</v>
      </c>
      <c r="J1120" s="3">
        <v>0.0030152217950671911</v>
      </c>
    </row>
    <row r="1121">
      <c r="A1121" s="2">
        <v>80.901176452636719</v>
      </c>
      <c r="B1121" s="2">
        <v>0.81967133283615112</v>
      </c>
      <c r="E1121" s="2">
        <v>80.492340087890625</v>
      </c>
      <c r="F1121" s="2">
        <v>0.81918591260910034</v>
      </c>
      <c r="I1121" s="2">
        <v>80.492340087890625</v>
      </c>
      <c r="J1121" s="3">
        <v>0.0030343232210725546</v>
      </c>
    </row>
    <row r="1122">
      <c r="A1122" s="2">
        <v>80.9328842163086</v>
      </c>
      <c r="B1122" s="2">
        <v>0.82202780246734619</v>
      </c>
      <c r="E1122" s="2">
        <v>80.54644775390625</v>
      </c>
      <c r="F1122" s="2">
        <v>0.81935852766036987</v>
      </c>
      <c r="I1122" s="2">
        <v>80.54644775390625</v>
      </c>
      <c r="J1122" s="3">
        <v>0.0030530849471688271</v>
      </c>
    </row>
    <row r="1123">
      <c r="A1123" s="2">
        <v>81.010543823242188</v>
      </c>
      <c r="B1123" s="2">
        <v>0.8199884295463562</v>
      </c>
      <c r="E1123" s="2">
        <v>80.600555419921875</v>
      </c>
      <c r="F1123" s="2">
        <v>0.81953388452529907</v>
      </c>
      <c r="I1123" s="2">
        <v>80.600555419921875</v>
      </c>
      <c r="J1123" s="3">
        <v>0.0030714825261384249</v>
      </c>
    </row>
    <row r="1124">
      <c r="A1124" s="2">
        <v>81.042671203613281</v>
      </c>
      <c r="B1124" s="2">
        <v>0.8196830153465271</v>
      </c>
      <c r="E1124" s="2">
        <v>80.6546630859375</v>
      </c>
      <c r="F1124" s="2">
        <v>0.81971198320388794</v>
      </c>
      <c r="I1124" s="2">
        <v>80.6546630859375</v>
      </c>
      <c r="J1124" s="3">
        <v>0.0030894912779331207</v>
      </c>
    </row>
    <row r="1125">
      <c r="A1125" s="2">
        <v>81.12078857421875</v>
      </c>
      <c r="B1125" s="2">
        <v>0.82054662704467773</v>
      </c>
      <c r="E1125" s="2">
        <v>80.708770751953125</v>
      </c>
      <c r="F1125" s="2">
        <v>0.81989270448684692</v>
      </c>
      <c r="I1125" s="2">
        <v>80.708770751953125</v>
      </c>
      <c r="J1125" s="3">
        <v>0.0031070862896740437</v>
      </c>
    </row>
    <row r="1126">
      <c r="A1126" s="2">
        <v>81.151725769042969</v>
      </c>
      <c r="B1126" s="2">
        <v>0.81732219457626343</v>
      </c>
      <c r="E1126" s="2">
        <v>80.76287841796875</v>
      </c>
      <c r="F1126" s="2">
        <v>0.82007580995559692</v>
      </c>
      <c r="I1126" s="2">
        <v>80.76287841796875</v>
      </c>
      <c r="J1126" s="3">
        <v>0.003124242415651679</v>
      </c>
    </row>
    <row r="1127">
      <c r="A1127" s="2">
        <v>81.229644775390625</v>
      </c>
      <c r="B1127" s="2">
        <v>0.82242316007614136</v>
      </c>
      <c r="E1127" s="2">
        <v>80.816986083984375</v>
      </c>
      <c r="F1127" s="2">
        <v>0.82026124000549316</v>
      </c>
      <c r="I1127" s="2">
        <v>80.816986083984375</v>
      </c>
      <c r="J1127" s="3">
        <v>0.003140934044495225</v>
      </c>
    </row>
    <row r="1128">
      <c r="A1128" s="2">
        <v>81.261222839355469</v>
      </c>
      <c r="B1128" s="2">
        <v>0.82240515947341919</v>
      </c>
      <c r="E1128" s="2">
        <v>80.87109375</v>
      </c>
      <c r="F1128" s="2">
        <v>0.820448637008667</v>
      </c>
      <c r="I1128" s="2">
        <v>80.87109375</v>
      </c>
      <c r="J1128" s="3">
        <v>0.0031571357976645231</v>
      </c>
    </row>
    <row r="1129">
      <c r="A1129" s="2">
        <v>81.338859558105469</v>
      </c>
      <c r="B1129" s="2">
        <v>0.82039517164230347</v>
      </c>
      <c r="E1129" s="2">
        <v>80.925201416015625</v>
      </c>
      <c r="F1129" s="2">
        <v>0.82063782215118408</v>
      </c>
      <c r="I1129" s="2">
        <v>80.925201416015625</v>
      </c>
      <c r="J1129" s="3">
        <v>0.0031728220637887716</v>
      </c>
    </row>
    <row r="1130">
      <c r="A1130" s="2">
        <v>81.370681762695313</v>
      </c>
      <c r="B1130" s="2">
        <v>0.8232414722442627</v>
      </c>
      <c r="E1130" s="2">
        <v>80.97930908203125</v>
      </c>
      <c r="F1130" s="2">
        <v>0.82082849740982056</v>
      </c>
      <c r="I1130" s="2">
        <v>80.97930908203125</v>
      </c>
      <c r="J1130" s="3">
        <v>0.0031879681628197432</v>
      </c>
    </row>
    <row r="1131">
      <c r="A1131" s="2">
        <v>81.451248168945313</v>
      </c>
      <c r="B1131" s="2">
        <v>0.82183963060379028</v>
      </c>
      <c r="E1131" s="2">
        <v>81.033416748046875</v>
      </c>
      <c r="F1131" s="2">
        <v>0.82102048397064209</v>
      </c>
      <c r="I1131" s="2">
        <v>81.033416748046875</v>
      </c>
      <c r="J1131" s="3">
        <v>0.0032025491818785667</v>
      </c>
    </row>
    <row r="1132">
      <c r="A1132" s="2">
        <v>81.482841491699219</v>
      </c>
      <c r="B1132" s="2">
        <v>0.82189345359802246</v>
      </c>
      <c r="E1132" s="2">
        <v>81.0875244140625</v>
      </c>
      <c r="F1132" s="2">
        <v>0.82121354341506958</v>
      </c>
      <c r="I1132" s="2">
        <v>81.0875244140625</v>
      </c>
      <c r="J1132" s="3">
        <v>0.003216541837900877</v>
      </c>
    </row>
    <row r="1133">
      <c r="A1133" s="2">
        <v>81.5578384399414</v>
      </c>
      <c r="B1133" s="2">
        <v>0.82344740629196167</v>
      </c>
      <c r="E1133" s="2">
        <v>81.141632080078125</v>
      </c>
      <c r="F1133" s="2">
        <v>0.8214074969291687</v>
      </c>
      <c r="I1133" s="2">
        <v>81.141632080078125</v>
      </c>
      <c r="J1133" s="3">
        <v>0.0032299230806529522</v>
      </c>
    </row>
    <row r="1134">
      <c r="A1134" s="2">
        <v>81.589958190917969</v>
      </c>
      <c r="B1134" s="2">
        <v>0.82534795999526978</v>
      </c>
      <c r="E1134" s="2">
        <v>81.19573974609375</v>
      </c>
      <c r="F1134" s="2">
        <v>0.82160228490829468</v>
      </c>
      <c r="I1134" s="2">
        <v>81.19573974609375</v>
      </c>
      <c r="J1134" s="3">
        <v>0.0032426712568849325</v>
      </c>
    </row>
    <row r="1135">
      <c r="A1135" s="2">
        <v>81.670967102050781</v>
      </c>
      <c r="B1135" s="2">
        <v>0.82222610712051392</v>
      </c>
      <c r="E1135" s="2">
        <v>81.249839782714844</v>
      </c>
      <c r="F1135" s="2">
        <v>0.82179784774780273</v>
      </c>
      <c r="I1135" s="2">
        <v>81.249839782714844</v>
      </c>
      <c r="J1135" s="3">
        <v>0.0032547644805163145</v>
      </c>
    </row>
    <row r="1136">
      <c r="A1136" s="2">
        <v>81.701797485351563</v>
      </c>
      <c r="B1136" s="2">
        <v>0.82311677932739258</v>
      </c>
      <c r="E1136" s="2">
        <v>81.303947448730469</v>
      </c>
      <c r="F1136" s="2">
        <v>0.8219941258430481</v>
      </c>
      <c r="I1136" s="2">
        <v>81.303947448730469</v>
      </c>
      <c r="J1136" s="3">
        <v>0.0032661834266036749</v>
      </c>
    </row>
    <row r="1137">
      <c r="A1137" s="2">
        <v>81.778572082519531</v>
      </c>
      <c r="B1137" s="2">
        <v>0.82237982749938965</v>
      </c>
      <c r="E1137" s="2">
        <v>81.3580551147461</v>
      </c>
      <c r="F1137" s="2">
        <v>0.82219123840332031</v>
      </c>
      <c r="I1137" s="2">
        <v>81.3580551147461</v>
      </c>
      <c r="J1137" s="3">
        <v>0.0032769085373729467</v>
      </c>
    </row>
    <row r="1138">
      <c r="A1138" s="2">
        <v>81.8102798461914</v>
      </c>
      <c r="B1138" s="2">
        <v>0.82533377408981323</v>
      </c>
      <c r="E1138" s="2">
        <v>81.412162780761719</v>
      </c>
      <c r="F1138" s="2">
        <v>0.82238924503326416</v>
      </c>
      <c r="I1138" s="2">
        <v>81.412162780761719</v>
      </c>
      <c r="J1138" s="3">
        <v>0.0032869195565581322</v>
      </c>
    </row>
    <row r="1139">
      <c r="A1139" s="2">
        <v>81.8887710571289</v>
      </c>
      <c r="B1139" s="2">
        <v>0.82239705324172974</v>
      </c>
      <c r="E1139" s="2">
        <v>81.466270446777344</v>
      </c>
      <c r="F1139" s="2">
        <v>0.82258844375610352</v>
      </c>
      <c r="I1139" s="2">
        <v>81.466270446777344</v>
      </c>
      <c r="J1139" s="3">
        <v>0.00329620111733675</v>
      </c>
    </row>
    <row r="1140">
      <c r="A1140" s="2">
        <v>81.919540405273438</v>
      </c>
      <c r="B1140" s="2">
        <v>0.823344886302948</v>
      </c>
      <c r="E1140" s="2">
        <v>81.520378112792969</v>
      </c>
      <c r="F1140" s="2">
        <v>0.82278883457183838</v>
      </c>
      <c r="I1140" s="2">
        <v>81.520378112792969</v>
      </c>
      <c r="J1140" s="3">
        <v>0.003304734593257308</v>
      </c>
    </row>
    <row r="1141">
      <c r="A1141" s="2">
        <v>81.996505737304688</v>
      </c>
      <c r="B1141" s="2">
        <v>0.82220709323883057</v>
      </c>
      <c r="E1141" s="2">
        <v>81.5744857788086</v>
      </c>
      <c r="F1141" s="2">
        <v>0.82299047708511353</v>
      </c>
      <c r="I1141" s="2">
        <v>81.5744857788086</v>
      </c>
      <c r="J1141" s="3">
        <v>0.0033125036861747503</v>
      </c>
    </row>
    <row r="1142">
      <c r="A1142" s="2">
        <v>82.02960205078125</v>
      </c>
      <c r="B1142" s="2">
        <v>0.825428307056427</v>
      </c>
      <c r="E1142" s="2">
        <v>81.628593444824219</v>
      </c>
      <c r="F1142" s="2">
        <v>0.82319343090057373</v>
      </c>
      <c r="I1142" s="2">
        <v>81.628593444824219</v>
      </c>
      <c r="J1142" s="3">
        <v>0.0033194930292665958</v>
      </c>
    </row>
    <row r="1143">
      <c r="A1143" s="2">
        <v>82.109085083007813</v>
      </c>
      <c r="B1143" s="2">
        <v>0.82471084594726563</v>
      </c>
      <c r="E1143" s="2">
        <v>81.682701110839844</v>
      </c>
      <c r="F1143" s="2">
        <v>0.82339757680892944</v>
      </c>
      <c r="I1143" s="2">
        <v>81.682701110839844</v>
      </c>
      <c r="J1143" s="3">
        <v>0.003325687488541007</v>
      </c>
    </row>
    <row r="1144">
      <c r="A1144" s="2">
        <v>82.140220642089844</v>
      </c>
      <c r="B1144" s="2">
        <v>0.82674229145050049</v>
      </c>
      <c r="E1144" s="2">
        <v>81.736808776855469</v>
      </c>
      <c r="F1144" s="2">
        <v>0.82360273599624634</v>
      </c>
      <c r="I1144" s="2">
        <v>81.736808776855469</v>
      </c>
      <c r="J1144" s="3">
        <v>0.0033310726284980774</v>
      </c>
    </row>
    <row r="1145">
      <c r="A1145" s="2">
        <v>82.215042114257813</v>
      </c>
      <c r="B1145" s="2">
        <v>0.827275276184082</v>
      </c>
      <c r="E1145" s="2">
        <v>81.7909164428711</v>
      </c>
      <c r="F1145" s="2">
        <v>0.82380890846252441</v>
      </c>
      <c r="I1145" s="2">
        <v>81.7909164428711</v>
      </c>
      <c r="J1145" s="3">
        <v>0.0033356347121298313</v>
      </c>
    </row>
    <row r="1146">
      <c r="A1146" s="2">
        <v>82.24700927734375</v>
      </c>
      <c r="B1146" s="2">
        <v>0.82674515247344971</v>
      </c>
      <c r="E1146" s="2">
        <v>81.845024108886719</v>
      </c>
      <c r="F1146" s="2">
        <v>0.82401591539382935</v>
      </c>
      <c r="I1146" s="2">
        <v>81.845024108886719</v>
      </c>
      <c r="J1146" s="3">
        <v>0.0033393604680895805</v>
      </c>
    </row>
    <row r="1147">
      <c r="A1147" s="2">
        <v>82.325492858886719</v>
      </c>
      <c r="B1147" s="2">
        <v>0.82671248912811279</v>
      </c>
      <c r="E1147" s="2">
        <v>81.899131774902344</v>
      </c>
      <c r="F1147" s="2">
        <v>0.82422375679016113</v>
      </c>
      <c r="I1147" s="2">
        <v>81.899131774902344</v>
      </c>
      <c r="J1147" s="3">
        <v>0.0033422366250306368</v>
      </c>
    </row>
    <row r="1148">
      <c r="A1148" s="2">
        <v>82.357231140136719</v>
      </c>
      <c r="B1148" s="2">
        <v>0.82541018724441528</v>
      </c>
      <c r="E1148" s="2">
        <v>81.953239440917969</v>
      </c>
      <c r="F1148" s="2">
        <v>0.82443249225616455</v>
      </c>
      <c r="I1148" s="2">
        <v>81.953239440917969</v>
      </c>
      <c r="J1148" s="3">
        <v>0.0033442506100982428</v>
      </c>
    </row>
    <row r="1149">
      <c r="A1149" s="2">
        <v>82.435234069824219</v>
      </c>
      <c r="B1149" s="2">
        <v>0.82623910903930664</v>
      </c>
      <c r="E1149" s="2">
        <v>82.0073471069336</v>
      </c>
      <c r="F1149" s="2">
        <v>0.8246421217918396</v>
      </c>
      <c r="I1149" s="2">
        <v>82.0073471069336</v>
      </c>
      <c r="J1149" s="3">
        <v>0.0033453898504376411</v>
      </c>
    </row>
    <row r="1150">
      <c r="A1150" s="2">
        <v>82.467330932617188</v>
      </c>
      <c r="B1150" s="2">
        <v>0.8284679651260376</v>
      </c>
      <c r="E1150" s="2">
        <v>82.061454772949219</v>
      </c>
      <c r="F1150" s="2">
        <v>0.82485264539718628</v>
      </c>
      <c r="I1150" s="2">
        <v>82.061454772949219</v>
      </c>
      <c r="J1150" s="3">
        <v>0.0033456420060247183</v>
      </c>
    </row>
    <row r="1151">
      <c r="A1151" s="2">
        <v>82.547714233398438</v>
      </c>
      <c r="B1151" s="2">
        <v>0.827338695526123</v>
      </c>
      <c r="E1151" s="2">
        <v>82.115554809570313</v>
      </c>
      <c r="F1151" s="2">
        <v>0.82506418228149414</v>
      </c>
      <c r="I1151" s="2">
        <v>82.115554809570313</v>
      </c>
      <c r="J1151" s="3">
        <v>0.0033449979964643717</v>
      </c>
    </row>
    <row r="1152">
      <c r="A1152" s="2">
        <v>82.579788208007813</v>
      </c>
      <c r="B1152" s="2">
        <v>0.82529616355896</v>
      </c>
      <c r="E1152" s="2">
        <v>82.169662475585938</v>
      </c>
      <c r="F1152" s="2">
        <v>0.82527667284011841</v>
      </c>
      <c r="I1152" s="2">
        <v>82.169662475585938</v>
      </c>
      <c r="J1152" s="3">
        <v>0.0033434426877647638</v>
      </c>
    </row>
    <row r="1153">
      <c r="A1153" s="2">
        <v>82.65576171875</v>
      </c>
      <c r="B1153" s="2">
        <v>0.82708549499511719</v>
      </c>
      <c r="E1153" s="2">
        <v>82.223770141601563</v>
      </c>
      <c r="F1153" s="2">
        <v>0.82549011707305908</v>
      </c>
      <c r="I1153" s="2">
        <v>82.223770141601563</v>
      </c>
      <c r="J1153" s="3">
        <v>0.0033409674651920795</v>
      </c>
    </row>
    <row r="1154">
      <c r="A1154" s="2">
        <v>82.687026977539063</v>
      </c>
      <c r="B1154" s="2">
        <v>0.82829034328460693</v>
      </c>
      <c r="E1154" s="2">
        <v>82.277877807617188</v>
      </c>
      <c r="F1154" s="2">
        <v>0.82570445537567139</v>
      </c>
      <c r="I1154" s="2">
        <v>82.277877807617188</v>
      </c>
      <c r="J1154" s="3">
        <v>0.0033375602215528488</v>
      </c>
    </row>
    <row r="1155">
      <c r="A1155" s="2">
        <v>82.765556335449219</v>
      </c>
      <c r="B1155" s="2">
        <v>0.82867401838302612</v>
      </c>
      <c r="E1155" s="2">
        <v>82.331985473632813</v>
      </c>
      <c r="F1155" s="2">
        <v>0.825919508934021</v>
      </c>
      <c r="I1155" s="2">
        <v>82.331985473632813</v>
      </c>
      <c r="J1155" s="3">
        <v>0.0033332151360809803</v>
      </c>
    </row>
    <row r="1156">
      <c r="A1156" s="2">
        <v>82.797279357910156</v>
      </c>
      <c r="B1156" s="2">
        <v>0.82952398061752319</v>
      </c>
      <c r="E1156" s="2">
        <v>82.386093139648438</v>
      </c>
      <c r="F1156" s="2">
        <v>0.82613509893417358</v>
      </c>
      <c r="I1156" s="2">
        <v>82.386093139648438</v>
      </c>
      <c r="J1156" s="3">
        <v>0.0033279224298894405</v>
      </c>
    </row>
    <row r="1157">
      <c r="A1157" s="2">
        <v>82.875732421875</v>
      </c>
      <c r="B1157" s="2">
        <v>0.82752877473831177</v>
      </c>
      <c r="E1157" s="2">
        <v>82.440200805664063</v>
      </c>
      <c r="F1157" s="2">
        <v>0.82635092735290527</v>
      </c>
      <c r="I1157" s="2">
        <v>82.440200805664063</v>
      </c>
      <c r="J1157" s="3">
        <v>0.0033216753508895636</v>
      </c>
    </row>
    <row r="1158">
      <c r="A1158" s="2">
        <v>82.9061050415039</v>
      </c>
      <c r="B1158" s="2">
        <v>0.828435480594635</v>
      </c>
      <c r="E1158" s="2">
        <v>82.494308471679688</v>
      </c>
      <c r="F1158" s="2">
        <v>0.82656681537628174</v>
      </c>
      <c r="I1158" s="2">
        <v>82.494308471679688</v>
      </c>
      <c r="J1158" s="3">
        <v>0.0033144683111459017</v>
      </c>
    </row>
    <row r="1159">
      <c r="A1159" s="2">
        <v>82.983879089355469</v>
      </c>
      <c r="B1159" s="2">
        <v>0.82748210430145264</v>
      </c>
      <c r="E1159" s="2">
        <v>82.548416137695313</v>
      </c>
      <c r="F1159" s="2">
        <v>0.82678258419036865</v>
      </c>
      <c r="I1159" s="2">
        <v>82.548416137695313</v>
      </c>
      <c r="J1159" s="3">
        <v>0.0033062966540455818</v>
      </c>
    </row>
    <row r="1160">
      <c r="A1160" s="2">
        <v>83.01617431640625</v>
      </c>
      <c r="B1160" s="2">
        <v>0.82843446731567383</v>
      </c>
      <c r="E1160" s="2">
        <v>82.602523803710938</v>
      </c>
      <c r="F1160" s="2">
        <v>0.82699805498123169</v>
      </c>
      <c r="I1160" s="2">
        <v>82.602523803710938</v>
      </c>
      <c r="J1160" s="3">
        <v>0.0032971578184515238</v>
      </c>
    </row>
    <row r="1161">
      <c r="A1161" s="2">
        <v>83.093574523925781</v>
      </c>
      <c r="B1161" s="2">
        <v>0.82934468984603882</v>
      </c>
      <c r="E1161" s="2">
        <v>82.656631469726563</v>
      </c>
      <c r="F1161" s="2">
        <v>0.82721304893493652</v>
      </c>
      <c r="I1161" s="2">
        <v>82.656631469726563</v>
      </c>
      <c r="J1161" s="3">
        <v>0.0032870499417185783</v>
      </c>
    </row>
    <row r="1162">
      <c r="A1162" s="2">
        <v>83.124351501464844</v>
      </c>
      <c r="B1162" s="2">
        <v>0.8277360200881958</v>
      </c>
      <c r="E1162" s="2">
        <v>82.710739135742188</v>
      </c>
      <c r="F1162" s="2">
        <v>0.827427327632904</v>
      </c>
      <c r="I1162" s="2">
        <v>82.710739135742188</v>
      </c>
      <c r="J1162" s="3">
        <v>0.0032759725581854582</v>
      </c>
    </row>
    <row r="1163">
      <c r="A1163" s="2">
        <v>83.201728820800781</v>
      </c>
      <c r="B1163" s="2">
        <v>0.82799834012985229</v>
      </c>
      <c r="E1163" s="2">
        <v>82.764846801757813</v>
      </c>
      <c r="F1163" s="2">
        <v>0.82764053344726563</v>
      </c>
      <c r="I1163" s="2">
        <v>82.764846801757813</v>
      </c>
      <c r="J1163" s="3">
        <v>0.0032639263663440943</v>
      </c>
    </row>
    <row r="1164">
      <c r="A1164" s="2">
        <v>83.234222412109375</v>
      </c>
      <c r="B1164" s="2">
        <v>0.8301703929901123</v>
      </c>
      <c r="E1164" s="2">
        <v>82.818954467773438</v>
      </c>
      <c r="F1164" s="2">
        <v>0.82785242795944214</v>
      </c>
      <c r="I1164" s="2">
        <v>82.818954467773438</v>
      </c>
      <c r="J1164" s="3">
        <v>0.0032509132288396358</v>
      </c>
    </row>
    <row r="1165">
      <c r="A1165" s="2">
        <v>83.313705444335938</v>
      </c>
      <c r="B1165" s="2">
        <v>0.82896548509597778</v>
      </c>
      <c r="E1165" s="2">
        <v>82.873062133789063</v>
      </c>
      <c r="F1165" s="2">
        <v>0.82806283235549927</v>
      </c>
      <c r="I1165" s="2">
        <v>82.873062133789063</v>
      </c>
      <c r="J1165" s="3">
        <v>0.0032369368709623814</v>
      </c>
    </row>
    <row r="1166">
      <c r="A1166" s="2">
        <v>83.344696044921875</v>
      </c>
      <c r="B1166" s="2">
        <v>0.83046460151672363</v>
      </c>
      <c r="E1166" s="2">
        <v>82.927169799804688</v>
      </c>
      <c r="F1166" s="2">
        <v>0.82827144861221313</v>
      </c>
      <c r="I1166" s="2">
        <v>82.927169799804688</v>
      </c>
      <c r="J1166" s="3">
        <v>0.0032220024149864912</v>
      </c>
    </row>
    <row r="1167">
      <c r="A1167" s="2">
        <v>83.42340087890625</v>
      </c>
      <c r="B1167" s="2">
        <v>0.83078449964523315</v>
      </c>
      <c r="E1167" s="2">
        <v>82.981269836425781</v>
      </c>
      <c r="F1167" s="2">
        <v>0.82847803831100464</v>
      </c>
      <c r="I1167" s="2">
        <v>82.981269836425781</v>
      </c>
      <c r="J1167" s="3">
        <v>0.0032061208039522171</v>
      </c>
    </row>
    <row r="1168">
      <c r="A1168" s="2">
        <v>83.455451965332031</v>
      </c>
      <c r="B1168" s="2">
        <v>0.828585684299469</v>
      </c>
      <c r="E1168" s="2">
        <v>83.0353775024414</v>
      </c>
      <c r="F1168" s="2">
        <v>0.82868236303329468</v>
      </c>
      <c r="I1168" s="2">
        <v>83.0353775024414</v>
      </c>
      <c r="J1168" s="3">
        <v>0.0031892932020127773</v>
      </c>
    </row>
    <row r="1169">
      <c r="A1169" s="2">
        <v>83.533317565917969</v>
      </c>
      <c r="B1169" s="2">
        <v>0.83120155334472656</v>
      </c>
      <c r="E1169" s="2">
        <v>83.089485168457031</v>
      </c>
      <c r="F1169" s="2">
        <v>0.82888424396514893</v>
      </c>
      <c r="I1169" s="2">
        <v>83.089485168457031</v>
      </c>
      <c r="J1169" s="3">
        <v>0.0031715340446680784</v>
      </c>
    </row>
    <row r="1170">
      <c r="A1170" s="2">
        <v>83.565238952636719</v>
      </c>
      <c r="B1170" s="2">
        <v>0.83321338891983032</v>
      </c>
      <c r="E1170" s="2">
        <v>83.143592834472656</v>
      </c>
      <c r="F1170" s="2">
        <v>0.82908344268798828</v>
      </c>
      <c r="I1170" s="2">
        <v>83.143592834472656</v>
      </c>
      <c r="J1170" s="3">
        <v>0.0031528554391115904</v>
      </c>
    </row>
    <row r="1171">
      <c r="A1171" s="2">
        <v>83.640388488769531</v>
      </c>
      <c r="B1171" s="2">
        <v>0.83359396457672119</v>
      </c>
      <c r="E1171" s="2">
        <v>83.197700500488281</v>
      </c>
      <c r="F1171" s="2">
        <v>0.82927978038787842</v>
      </c>
      <c r="I1171" s="2">
        <v>83.197700500488281</v>
      </c>
      <c r="J1171" s="3">
        <v>0.0031332704238593578</v>
      </c>
    </row>
    <row r="1172">
      <c r="A1172" s="2">
        <v>83.671844482421875</v>
      </c>
      <c r="B1172" s="2">
        <v>0.83236050605773926</v>
      </c>
      <c r="E1172" s="2">
        <v>83.2518081665039</v>
      </c>
      <c r="F1172" s="2">
        <v>0.82947319746017456</v>
      </c>
      <c r="I1172" s="2">
        <v>83.2518081665039</v>
      </c>
      <c r="J1172" s="3">
        <v>0.0031127980910241604</v>
      </c>
    </row>
    <row r="1173">
      <c r="A1173" s="2">
        <v>83.7520751953125</v>
      </c>
      <c r="B1173" s="2">
        <v>0.83051550388336182</v>
      </c>
      <c r="E1173" s="2">
        <v>83.305915832519531</v>
      </c>
      <c r="F1173" s="2">
        <v>0.82966363430023193</v>
      </c>
      <c r="I1173" s="2">
        <v>83.305915832519531</v>
      </c>
      <c r="J1173" s="3">
        <v>0.0030914554372429848</v>
      </c>
    </row>
    <row r="1174">
      <c r="A1174" s="2">
        <v>83.783859252929688</v>
      </c>
      <c r="B1174" s="2">
        <v>0.830717146396637</v>
      </c>
      <c r="E1174" s="2">
        <v>83.360023498535156</v>
      </c>
      <c r="F1174" s="2">
        <v>0.82985109090805054</v>
      </c>
      <c r="I1174" s="2">
        <v>83.360023498535156</v>
      </c>
      <c r="J1174" s="3">
        <v>0.003069261321797967</v>
      </c>
    </row>
    <row r="1175">
      <c r="A1175" s="2">
        <v>83.86053466796875</v>
      </c>
      <c r="B1175" s="2">
        <v>0.83257806301116943</v>
      </c>
      <c r="E1175" s="2">
        <v>83.414131164550781</v>
      </c>
      <c r="F1175" s="2">
        <v>0.83003568649291992</v>
      </c>
      <c r="I1175" s="2">
        <v>83.414131164550781</v>
      </c>
      <c r="J1175" s="3">
        <v>0.0030462373979389668</v>
      </c>
    </row>
    <row r="1176">
      <c r="A1176" s="2">
        <v>83.891876220703125</v>
      </c>
      <c r="B1176" s="2">
        <v>0.83038049936294556</v>
      </c>
      <c r="E1176" s="2">
        <v>83.4682388305664</v>
      </c>
      <c r="F1176" s="2">
        <v>0.83021759986877441</v>
      </c>
      <c r="I1176" s="2">
        <v>83.4682388305664</v>
      </c>
      <c r="J1176" s="3">
        <v>0.003022405318915844</v>
      </c>
    </row>
    <row r="1177">
      <c r="A1177" s="2">
        <v>83.971878051757813</v>
      </c>
      <c r="B1177" s="2">
        <v>0.83072793483734131</v>
      </c>
      <c r="E1177" s="2">
        <v>83.522346496582031</v>
      </c>
      <c r="F1177" s="2">
        <v>0.83039700984954834</v>
      </c>
      <c r="I1177" s="2">
        <v>83.522346496582031</v>
      </c>
      <c r="J1177" s="3">
        <v>0.0029977886006236076</v>
      </c>
    </row>
    <row r="1178">
      <c r="A1178" s="2">
        <v>84.003814697265625</v>
      </c>
      <c r="B1178" s="2">
        <v>0.83166378736495972</v>
      </c>
      <c r="E1178" s="2">
        <v>83.576454162597656</v>
      </c>
      <c r="F1178" s="2">
        <v>0.8305739164352417</v>
      </c>
      <c r="I1178" s="2">
        <v>83.576454162597656</v>
      </c>
      <c r="J1178" s="3">
        <v>0.0029724107589572668</v>
      </c>
    </row>
    <row r="1179">
      <c r="A1179" s="2">
        <v>84.081375122070313</v>
      </c>
      <c r="B1179" s="2">
        <v>0.83484387397766113</v>
      </c>
      <c r="E1179" s="2">
        <v>83.630561828613281</v>
      </c>
      <c r="F1179" s="2">
        <v>0.830748438835144</v>
      </c>
      <c r="I1179" s="2">
        <v>83.630561828613281</v>
      </c>
      <c r="J1179" s="3">
        <v>0.0029462969396263361</v>
      </c>
    </row>
    <row r="1180">
      <c r="A1180" s="2">
        <v>84.111824035644531</v>
      </c>
      <c r="B1180" s="2">
        <v>0.83473688364028931</v>
      </c>
      <c r="E1180" s="2">
        <v>83.6846694946289</v>
      </c>
      <c r="F1180" s="2">
        <v>0.8309205174446106</v>
      </c>
      <c r="I1180" s="2">
        <v>83.6846694946289</v>
      </c>
      <c r="J1180" s="3">
        <v>0.0029194725211709738</v>
      </c>
    </row>
    <row r="1181">
      <c r="A1181" s="2">
        <v>84.188514709472656</v>
      </c>
      <c r="B1181" s="2">
        <v>0.832905650138855</v>
      </c>
      <c r="E1181" s="2">
        <v>83.738777160644531</v>
      </c>
      <c r="F1181" s="2">
        <v>0.83109027147293091</v>
      </c>
      <c r="I1181" s="2">
        <v>83.738777160644531</v>
      </c>
      <c r="J1181" s="3">
        <v>0.0028919628821313381</v>
      </c>
    </row>
    <row r="1182">
      <c r="A1182" s="2">
        <v>84.220039367675781</v>
      </c>
      <c r="B1182" s="2">
        <v>0.83327639102935791</v>
      </c>
      <c r="E1182" s="2">
        <v>83.792884826660156</v>
      </c>
      <c r="F1182" s="2">
        <v>0.83125764131546021</v>
      </c>
      <c r="I1182" s="2">
        <v>83.792884826660156</v>
      </c>
      <c r="J1182" s="3">
        <v>0.002863795030862093</v>
      </c>
    </row>
    <row r="1183">
      <c r="A1183" s="2">
        <v>84.299819946289063</v>
      </c>
      <c r="B1183" s="2">
        <v>0.83433246612548828</v>
      </c>
      <c r="E1183" s="2">
        <v>83.846992492675781</v>
      </c>
      <c r="F1183" s="2">
        <v>0.83142256736755371</v>
      </c>
      <c r="I1183" s="2">
        <v>83.846992492675781</v>
      </c>
      <c r="J1183" s="3">
        <v>0.0028349950443953276</v>
      </c>
    </row>
    <row r="1184">
      <c r="A1184" s="2">
        <v>84.331451416015625</v>
      </c>
      <c r="B1184" s="2">
        <v>0.83258360624313354</v>
      </c>
      <c r="E1184" s="2">
        <v>83.901092529296875</v>
      </c>
      <c r="F1184" s="2">
        <v>0.83158504962921143</v>
      </c>
      <c r="I1184" s="2">
        <v>83.901092529296875</v>
      </c>
      <c r="J1184" s="3">
        <v>0.00280559528619051</v>
      </c>
    </row>
    <row r="1185">
      <c r="A1185" s="2">
        <v>84.409187316894531</v>
      </c>
      <c r="B1185" s="2">
        <v>0.83331012725830078</v>
      </c>
      <c r="E1185" s="2">
        <v>83.9552001953125</v>
      </c>
      <c r="F1185" s="2">
        <v>0.83174508810043335</v>
      </c>
      <c r="I1185" s="2">
        <v>83.9552001953125</v>
      </c>
      <c r="J1185" s="3">
        <v>0.00277561298571527</v>
      </c>
    </row>
    <row r="1186">
      <c r="A1186" s="2">
        <v>84.44110107421875</v>
      </c>
      <c r="B1186" s="2">
        <v>0.83423680067062378</v>
      </c>
      <c r="E1186" s="2">
        <v>84.009307861328125</v>
      </c>
      <c r="F1186" s="2">
        <v>0.83190268278121948</v>
      </c>
      <c r="I1186" s="2">
        <v>84.009307861328125</v>
      </c>
      <c r="J1186" s="3">
        <v>0.0027450802735984325</v>
      </c>
    </row>
    <row r="1187">
      <c r="A1187" s="2">
        <v>84.519706726074219</v>
      </c>
      <c r="B1187" s="2">
        <v>0.833817183971405</v>
      </c>
      <c r="E1187" s="2">
        <v>84.06341552734375</v>
      </c>
      <c r="F1187" s="2">
        <v>0.83205783367156982</v>
      </c>
      <c r="I1187" s="2">
        <v>84.06341552734375</v>
      </c>
      <c r="J1187" s="3">
        <v>0.0027140239253640175</v>
      </c>
    </row>
    <row r="1188">
      <c r="A1188" s="2">
        <v>84.55126953125</v>
      </c>
      <c r="B1188" s="2">
        <v>0.83280432224273682</v>
      </c>
      <c r="E1188" s="2">
        <v>84.117523193359375</v>
      </c>
      <c r="F1188" s="2">
        <v>0.83221065998077393</v>
      </c>
      <c r="I1188" s="2">
        <v>84.117523193359375</v>
      </c>
      <c r="J1188" s="3">
        <v>0.002682472812011838</v>
      </c>
    </row>
    <row r="1189">
      <c r="A1189" s="2">
        <v>84.629768371582031</v>
      </c>
      <c r="B1189" s="2">
        <v>0.83189642429351807</v>
      </c>
      <c r="E1189" s="2">
        <v>84.171630859375</v>
      </c>
      <c r="F1189" s="2">
        <v>0.83236122131347656</v>
      </c>
      <c r="I1189" s="2">
        <v>84.171630859375</v>
      </c>
      <c r="J1189" s="3">
        <v>0.0026504537090659142</v>
      </c>
    </row>
    <row r="1190">
      <c r="A1190" s="2">
        <v>84.661338806152344</v>
      </c>
      <c r="B1190" s="2">
        <v>0.83398008346557617</v>
      </c>
      <c r="E1190" s="2">
        <v>84.225738525390625</v>
      </c>
      <c r="F1190" s="2">
        <v>0.83250957727432251</v>
      </c>
      <c r="I1190" s="2">
        <v>84.225738525390625</v>
      </c>
      <c r="J1190" s="3">
        <v>0.0026179940905421972</v>
      </c>
    </row>
    <row r="1191">
      <c r="A1191" s="2">
        <v>84.738731384277344</v>
      </c>
      <c r="B1191" s="2">
        <v>0.83255225419998169</v>
      </c>
      <c r="E1191" s="2">
        <v>84.27984619140625</v>
      </c>
      <c r="F1191" s="2">
        <v>0.83265590667724609</v>
      </c>
      <c r="I1191" s="2">
        <v>84.27984619140625</v>
      </c>
      <c r="J1191" s="3">
        <v>0.002585122361779213</v>
      </c>
    </row>
    <row r="1192">
      <c r="A1192" s="2">
        <v>84.770217895507813</v>
      </c>
      <c r="B1192" s="2">
        <v>0.83650487661361694</v>
      </c>
      <c r="E1192" s="2">
        <v>84.333953857421875</v>
      </c>
      <c r="F1192" s="2">
        <v>0.83280014991760254</v>
      </c>
      <c r="I1192" s="2">
        <v>84.333953857421875</v>
      </c>
      <c r="J1192" s="3">
        <v>0.0025518666952848434</v>
      </c>
    </row>
    <row r="1193">
      <c r="A1193" s="2">
        <v>84.84735107421875</v>
      </c>
      <c r="B1193" s="2">
        <v>0.83593893051147461</v>
      </c>
      <c r="E1193" s="2">
        <v>84.3880615234375</v>
      </c>
      <c r="F1193" s="2">
        <v>0.83294230699539185</v>
      </c>
      <c r="I1193" s="2">
        <v>84.3880615234375</v>
      </c>
      <c r="J1193" s="3">
        <v>0.0025182559620589018</v>
      </c>
    </row>
    <row r="1194">
      <c r="A1194" s="2">
        <v>84.879104614257813</v>
      </c>
      <c r="B1194" s="2">
        <v>0.8334801197052002</v>
      </c>
      <c r="E1194" s="2">
        <v>84.442169189453125</v>
      </c>
      <c r="F1194" s="2">
        <v>0.83308231830596924</v>
      </c>
      <c r="I1194" s="2">
        <v>84.442169189453125</v>
      </c>
      <c r="J1194" s="3">
        <v>0.002484320430085063</v>
      </c>
    </row>
    <row r="1195">
      <c r="A1195" s="2">
        <v>84.959243774414063</v>
      </c>
      <c r="B1195" s="2">
        <v>0.833549976348877</v>
      </c>
      <c r="E1195" s="2">
        <v>84.49627685546875</v>
      </c>
      <c r="F1195" s="2">
        <v>0.83322000503540039</v>
      </c>
      <c r="I1195" s="2">
        <v>84.49627685546875</v>
      </c>
      <c r="J1195" s="3">
        <v>0.002450090367347002</v>
      </c>
    </row>
    <row r="1196">
      <c r="A1196" s="2">
        <v>84.990516662597656</v>
      </c>
      <c r="B1196" s="2">
        <v>0.8350258469581604</v>
      </c>
      <c r="E1196" s="2">
        <v>84.550384521484375</v>
      </c>
      <c r="F1196" s="2">
        <v>0.83335524797439575</v>
      </c>
      <c r="I1196" s="2">
        <v>84.550384521484375</v>
      </c>
      <c r="J1196" s="3">
        <v>0.0024155976716428995</v>
      </c>
    </row>
    <row r="1197">
      <c r="A1197" s="2">
        <v>85.0677261352539</v>
      </c>
      <c r="B1197" s="2">
        <v>0.8361433744430542</v>
      </c>
      <c r="E1197" s="2">
        <v>84.6044921875</v>
      </c>
      <c r="F1197" s="2">
        <v>0.833487868309021</v>
      </c>
      <c r="I1197" s="2">
        <v>84.6044921875</v>
      </c>
      <c r="J1197" s="3">
        <v>0.002380874240770936</v>
      </c>
    </row>
    <row r="1198">
      <c r="A1198" s="2">
        <v>85.098953247070313</v>
      </c>
      <c r="B1198" s="2">
        <v>0.834623396396637</v>
      </c>
      <c r="E1198" s="2">
        <v>84.658599853515625</v>
      </c>
      <c r="F1198" s="2">
        <v>0.83361780643463135</v>
      </c>
      <c r="I1198" s="2">
        <v>84.658599853515625</v>
      </c>
      <c r="J1198" s="3">
        <v>0.0023459524381905794</v>
      </c>
    </row>
    <row r="1199">
      <c r="A1199" s="2">
        <v>85.175918579101563</v>
      </c>
      <c r="B1199" s="2">
        <v>0.83447402715682983</v>
      </c>
      <c r="E1199" s="2">
        <v>84.71270751953125</v>
      </c>
      <c r="F1199" s="2">
        <v>0.83374518156051636</v>
      </c>
      <c r="I1199" s="2">
        <v>84.71270751953125</v>
      </c>
      <c r="J1199" s="3">
        <v>0.0023108650930225849</v>
      </c>
    </row>
    <row r="1200">
      <c r="A1200" s="2">
        <v>85.208038330078125</v>
      </c>
      <c r="B1200" s="2">
        <v>0.833410382270813</v>
      </c>
      <c r="E1200" s="2">
        <v>84.766807556152344</v>
      </c>
      <c r="F1200" s="2">
        <v>0.8338698148727417</v>
      </c>
      <c r="I1200" s="2">
        <v>84.766807556152344</v>
      </c>
      <c r="J1200" s="3">
        <v>0.0022756496910005808</v>
      </c>
    </row>
    <row r="1201">
      <c r="A1201" s="2">
        <v>85.285636901855469</v>
      </c>
      <c r="B1201" s="2">
        <v>0.83475440740585327</v>
      </c>
      <c r="E1201" s="2">
        <v>84.820915222167969</v>
      </c>
      <c r="F1201" s="2">
        <v>0.83399182558059692</v>
      </c>
      <c r="I1201" s="2">
        <v>84.820915222167969</v>
      </c>
      <c r="J1201" s="3">
        <v>0.0022403285838663578</v>
      </c>
    </row>
    <row r="1202">
      <c r="A1202" s="2">
        <v>85.3170166015625</v>
      </c>
      <c r="B1202" s="2">
        <v>0.83360779285430908</v>
      </c>
      <c r="E1202" s="2">
        <v>84.8750228881836</v>
      </c>
      <c r="F1202" s="2">
        <v>0.83411115407943726</v>
      </c>
      <c r="I1202" s="2">
        <v>84.8750228881836</v>
      </c>
      <c r="J1202" s="3">
        <v>0.0022049394901841879</v>
      </c>
    </row>
    <row r="1203">
      <c r="A1203" s="2">
        <v>85.395683288574219</v>
      </c>
      <c r="B1203" s="2">
        <v>0.83535641431808472</v>
      </c>
      <c r="E1203" s="2">
        <v>84.929130554199219</v>
      </c>
      <c r="F1203" s="2">
        <v>0.83422774076461792</v>
      </c>
      <c r="I1203" s="2">
        <v>84.929130554199219</v>
      </c>
      <c r="J1203" s="3">
        <v>0.0021695147734135389</v>
      </c>
    </row>
    <row r="1204">
      <c r="A1204" s="2">
        <v>85.427886962890625</v>
      </c>
      <c r="B1204" s="2">
        <v>0.83451104164123535</v>
      </c>
      <c r="E1204" s="2">
        <v>84.983238220214844</v>
      </c>
      <c r="F1204" s="2">
        <v>0.83434152603149414</v>
      </c>
      <c r="I1204" s="2">
        <v>84.983238220214844</v>
      </c>
      <c r="J1204" s="3">
        <v>0.0021340867970138788</v>
      </c>
    </row>
    <row r="1205">
      <c r="A1205" s="2">
        <v>85.507392883300781</v>
      </c>
      <c r="B1205" s="2">
        <v>0.83684933185577393</v>
      </c>
      <c r="E1205" s="2">
        <v>85.037345886230469</v>
      </c>
      <c r="F1205" s="2">
        <v>0.83445262908935547</v>
      </c>
      <c r="I1205" s="2">
        <v>85.037345886230469</v>
      </c>
      <c r="J1205" s="3">
        <v>0.0020986865274608135</v>
      </c>
    </row>
    <row r="1206">
      <c r="A1206" s="2">
        <v>85.538002014160156</v>
      </c>
      <c r="B1206" s="2">
        <v>0.83612823486328125</v>
      </c>
      <c r="E1206" s="2">
        <v>85.0914535522461</v>
      </c>
      <c r="F1206" s="2">
        <v>0.83456099033355713</v>
      </c>
      <c r="I1206" s="2">
        <v>85.0914535522461</v>
      </c>
      <c r="J1206" s="3">
        <v>0.0020633444655686617</v>
      </c>
    </row>
    <row r="1207">
      <c r="A1207" s="2">
        <v>85.613540649414063</v>
      </c>
      <c r="B1207" s="2">
        <v>0.83503514528274536</v>
      </c>
      <c r="E1207" s="2">
        <v>85.145561218261719</v>
      </c>
      <c r="F1207" s="2">
        <v>0.83466655015945435</v>
      </c>
      <c r="I1207" s="2">
        <v>85.145561218261719</v>
      </c>
      <c r="J1207" s="3">
        <v>0.0020280901808291674</v>
      </c>
    </row>
    <row r="1208">
      <c r="A1208" s="2">
        <v>85.645149230957031</v>
      </c>
      <c r="B1208" s="2">
        <v>0.838263750076294</v>
      </c>
      <c r="E1208" s="2">
        <v>85.199668884277344</v>
      </c>
      <c r="F1208" s="2">
        <v>0.83476936817169189</v>
      </c>
      <c r="I1208" s="2">
        <v>85.199668884277344</v>
      </c>
      <c r="J1208" s="3">
        <v>0.0019929525442421436</v>
      </c>
    </row>
    <row r="1209">
      <c r="A1209" s="2">
        <v>85.724891662597656</v>
      </c>
      <c r="B1209" s="2">
        <v>0.83516401052474976</v>
      </c>
      <c r="E1209" s="2">
        <v>85.253776550292969</v>
      </c>
      <c r="F1209" s="2">
        <v>0.83486950397491455</v>
      </c>
      <c r="I1209" s="2">
        <v>85.253776550292969</v>
      </c>
      <c r="J1209" s="3">
        <v>0.0019579599611461163</v>
      </c>
    </row>
    <row r="1210">
      <c r="A1210" s="2">
        <v>85.756019592285156</v>
      </c>
      <c r="B1210" s="2">
        <v>0.83653438091278076</v>
      </c>
      <c r="E1210" s="2">
        <v>85.3078842163086</v>
      </c>
      <c r="F1210" s="2">
        <v>0.83496689796447754</v>
      </c>
      <c r="I1210" s="2">
        <v>85.3078842163086</v>
      </c>
      <c r="J1210" s="3">
        <v>0.0019231403712183237</v>
      </c>
    </row>
    <row r="1211">
      <c r="A1211" s="2">
        <v>85.832626342773438</v>
      </c>
      <c r="B1211" s="2">
        <v>0.83591020107269287</v>
      </c>
      <c r="E1211" s="2">
        <v>85.361991882324219</v>
      </c>
      <c r="F1211" s="2">
        <v>0.83506172895431519</v>
      </c>
      <c r="I1211" s="2">
        <v>85.361991882324219</v>
      </c>
      <c r="J1211" s="3">
        <v>0.0018885211320593953</v>
      </c>
    </row>
    <row r="1212">
      <c r="A1212" s="2">
        <v>85.863761901855469</v>
      </c>
      <c r="B1212" s="2">
        <v>0.83656370639801025</v>
      </c>
      <c r="E1212" s="2">
        <v>85.416099548339844</v>
      </c>
      <c r="F1212" s="2">
        <v>0.83515399694442749</v>
      </c>
      <c r="I1212" s="2">
        <v>85.416099548339844</v>
      </c>
      <c r="J1212" s="3">
        <v>0.0018541290191933513</v>
      </c>
    </row>
    <row r="1213">
      <c r="A1213" s="2">
        <v>85.9425048828125</v>
      </c>
      <c r="B1213" s="2">
        <v>0.83585333824157715</v>
      </c>
      <c r="E1213" s="2">
        <v>85.470207214355469</v>
      </c>
      <c r="F1213" s="2">
        <v>0.83524388074874878</v>
      </c>
      <c r="I1213" s="2">
        <v>85.470207214355469</v>
      </c>
      <c r="J1213" s="3">
        <v>0.001819989993236959</v>
      </c>
    </row>
    <row r="1214">
      <c r="A1214" s="2">
        <v>85.974853515625</v>
      </c>
      <c r="B1214" s="2">
        <v>0.837276041507721</v>
      </c>
      <c r="E1214" s="2">
        <v>85.5243148803711</v>
      </c>
      <c r="F1214" s="2">
        <v>0.835331380367279</v>
      </c>
      <c r="I1214" s="2">
        <v>85.5243148803711</v>
      </c>
      <c r="J1214" s="3">
        <v>0.0017861289670690894</v>
      </c>
    </row>
    <row r="1215">
      <c r="A1215" s="2">
        <v>86.053146362304688</v>
      </c>
      <c r="B1215" s="2">
        <v>0.83605116605758667</v>
      </c>
      <c r="E1215" s="2">
        <v>85.578422546386719</v>
      </c>
      <c r="F1215" s="2">
        <v>0.83541661500930786</v>
      </c>
      <c r="I1215" s="2">
        <v>85.578422546386719</v>
      </c>
      <c r="J1215" s="3">
        <v>0.0017525701550766826</v>
      </c>
    </row>
    <row r="1216">
      <c r="A1216" s="2">
        <v>86.084487915039063</v>
      </c>
      <c r="B1216" s="2">
        <v>0.83590888977050781</v>
      </c>
      <c r="E1216" s="2">
        <v>85.632530212402344</v>
      </c>
      <c r="F1216" s="2">
        <v>0.83549964427948</v>
      </c>
      <c r="I1216" s="2">
        <v>85.632530212402344</v>
      </c>
      <c r="J1216" s="3">
        <v>0.0017193369567394257</v>
      </c>
    </row>
    <row r="1217">
      <c r="A1217" s="2">
        <v>86.162643432617188</v>
      </c>
      <c r="B1217" s="2">
        <v>0.836909830570221</v>
      </c>
      <c r="E1217" s="2">
        <v>85.686630249023438</v>
      </c>
      <c r="F1217" s="2">
        <v>0.83558046817779541</v>
      </c>
      <c r="I1217" s="2">
        <v>85.686630249023438</v>
      </c>
      <c r="J1217" s="3">
        <v>0.0016864557983353734</v>
      </c>
    </row>
    <row r="1218">
      <c r="A1218" s="2">
        <v>86.194450378417969</v>
      </c>
      <c r="B1218" s="2">
        <v>0.83571743965148926</v>
      </c>
      <c r="E1218" s="2">
        <v>85.740737915039063</v>
      </c>
      <c r="F1218" s="2">
        <v>0.8356589674949646</v>
      </c>
      <c r="I1218" s="2">
        <v>85.740737915039063</v>
      </c>
      <c r="J1218" s="3">
        <v>0.0016539412317797542</v>
      </c>
    </row>
    <row r="1219">
      <c r="A1219" s="2">
        <v>86.271965026855469</v>
      </c>
      <c r="B1219" s="2">
        <v>0.8358008861541748</v>
      </c>
      <c r="E1219" s="2">
        <v>85.794845581054688</v>
      </c>
      <c r="F1219" s="2">
        <v>0.83573520183563232</v>
      </c>
      <c r="I1219" s="2">
        <v>85.794845581054688</v>
      </c>
      <c r="J1219" s="3">
        <v>0.0016218186356127262</v>
      </c>
    </row>
    <row r="1220">
      <c r="A1220" s="2">
        <v>86.303703308105469</v>
      </c>
      <c r="B1220" s="2">
        <v>0.83524024486541748</v>
      </c>
      <c r="E1220" s="2">
        <v>85.848953247070313</v>
      </c>
      <c r="F1220" s="2">
        <v>0.83580899238586426</v>
      </c>
      <c r="I1220" s="2">
        <v>85.848953247070313</v>
      </c>
      <c r="J1220" s="3">
        <v>0.0015901096630841494</v>
      </c>
    </row>
    <row r="1221">
      <c r="A1221" s="2">
        <v>86.38153076171875</v>
      </c>
      <c r="B1221" s="2">
        <v>0.837565004825592</v>
      </c>
      <c r="E1221" s="2">
        <v>85.903060913085938</v>
      </c>
      <c r="F1221" s="2">
        <v>0.83588021993637085</v>
      </c>
      <c r="I1221" s="2">
        <v>85.903060913085938</v>
      </c>
      <c r="J1221" s="3">
        <v>0.0015588334063068032</v>
      </c>
    </row>
    <row r="1222">
      <c r="A1222" s="2">
        <v>86.413299560546875</v>
      </c>
      <c r="B1222" s="2">
        <v>0.838577389717102</v>
      </c>
      <c r="E1222" s="2">
        <v>85.957168579101563</v>
      </c>
      <c r="F1222" s="2">
        <v>0.83594882488250732</v>
      </c>
      <c r="I1222" s="2">
        <v>85.957168579101563</v>
      </c>
      <c r="J1222" s="3">
        <v>0.0015280103543773293</v>
      </c>
    </row>
    <row r="1223">
      <c r="A1223" s="2">
        <v>86.490684509277344</v>
      </c>
      <c r="B1223" s="2">
        <v>0.83736079931259155</v>
      </c>
      <c r="E1223" s="2">
        <v>86.011276245117188</v>
      </c>
      <c r="F1223" s="2">
        <v>0.83601480722427368</v>
      </c>
      <c r="I1223" s="2">
        <v>86.011276245117188</v>
      </c>
      <c r="J1223" s="3">
        <v>0.0014976597158238292</v>
      </c>
    </row>
    <row r="1224">
      <c r="A1224" s="2">
        <v>86.522270202636719</v>
      </c>
      <c r="B1224" s="2">
        <v>0.83328622579574585</v>
      </c>
      <c r="E1224" s="2">
        <v>86.065383911132813</v>
      </c>
      <c r="F1224" s="2">
        <v>0.83607810735702515</v>
      </c>
      <c r="I1224" s="2">
        <v>86.065383911132813</v>
      </c>
      <c r="J1224" s="3">
        <v>0.0014678000006824732</v>
      </c>
    </row>
    <row r="1225">
      <c r="A1225" s="2">
        <v>86.600799560546875</v>
      </c>
      <c r="B1225" s="2">
        <v>0.8377373218536377</v>
      </c>
      <c r="E1225" s="2">
        <v>86.119491577148438</v>
      </c>
      <c r="F1225" s="2">
        <v>0.83613896369934082</v>
      </c>
      <c r="I1225" s="2">
        <v>86.119491577148438</v>
      </c>
      <c r="J1225" s="3">
        <v>0.0014384489040821791</v>
      </c>
    </row>
    <row r="1226">
      <c r="A1226" s="2">
        <v>86.632484436035156</v>
      </c>
      <c r="B1226" s="2">
        <v>0.83720165491104126</v>
      </c>
      <c r="E1226" s="2">
        <v>86.173599243164063</v>
      </c>
      <c r="F1226" s="2">
        <v>0.83619743585586548</v>
      </c>
      <c r="I1226" s="2">
        <v>86.173599243164063</v>
      </c>
      <c r="J1226" s="3">
        <v>0.0014096228405833244</v>
      </c>
    </row>
    <row r="1227">
      <c r="A1227" s="2">
        <v>86.710121154785156</v>
      </c>
      <c r="B1227" s="2">
        <v>0.83778220415115356</v>
      </c>
      <c r="E1227" s="2">
        <v>86.227706909179688</v>
      </c>
      <c r="F1227" s="2">
        <v>0.8362535834312439</v>
      </c>
      <c r="I1227" s="2">
        <v>86.227706909179688</v>
      </c>
      <c r="J1227" s="3">
        <v>0.0013813375262543559</v>
      </c>
    </row>
    <row r="1228">
      <c r="A1228" s="2">
        <v>86.7416000366211</v>
      </c>
      <c r="B1228" s="2">
        <v>0.83560514450073242</v>
      </c>
      <c r="E1228" s="2">
        <v>86.281814575195313</v>
      </c>
      <c r="F1228" s="2">
        <v>0.83630752563476563</v>
      </c>
      <c r="I1228" s="2">
        <v>86.281814575195313</v>
      </c>
      <c r="J1228" s="3">
        <v>0.0013536071637645364</v>
      </c>
    </row>
    <row r="1229">
      <c r="A1229" s="2">
        <v>86.81939697265625</v>
      </c>
      <c r="B1229" s="2">
        <v>0.83692288398742676</v>
      </c>
      <c r="E1229" s="2">
        <v>86.335922241210938</v>
      </c>
      <c r="F1229" s="2">
        <v>0.83635932207107544</v>
      </c>
      <c r="I1229" s="2">
        <v>86.335922241210938</v>
      </c>
      <c r="J1229" s="3">
        <v>0.0013264449080452323</v>
      </c>
    </row>
    <row r="1230">
      <c r="A1230" s="2">
        <v>86.851272583007813</v>
      </c>
      <c r="B1230" s="2">
        <v>0.838485836982727</v>
      </c>
      <c r="E1230" s="2">
        <v>86.390029907226563</v>
      </c>
      <c r="F1230" s="2">
        <v>0.83640903234481812</v>
      </c>
      <c r="I1230" s="2">
        <v>86.390029907226563</v>
      </c>
      <c r="J1230" s="3">
        <v>0.0012998632155358791</v>
      </c>
    </row>
    <row r="1231">
      <c r="A1231" s="2">
        <v>86.928787231445313</v>
      </c>
      <c r="B1231" s="2">
        <v>0.83858579397201538</v>
      </c>
      <c r="E1231" s="2">
        <v>86.444137573242188</v>
      </c>
      <c r="F1231" s="2">
        <v>0.83645665645599365</v>
      </c>
      <c r="I1231" s="2">
        <v>86.444137573242188</v>
      </c>
      <c r="J1231" s="3">
        <v>0.0012738733785226941</v>
      </c>
    </row>
    <row r="1232">
      <c r="A1232" s="2">
        <v>86.9603042602539</v>
      </c>
      <c r="B1232" s="2">
        <v>0.83686971664428711</v>
      </c>
      <c r="E1232" s="2">
        <v>86.498245239257813</v>
      </c>
      <c r="F1232" s="2">
        <v>0.83650237321853638</v>
      </c>
      <c r="I1232" s="2">
        <v>86.498245239257813</v>
      </c>
      <c r="J1232" s="3">
        <v>0.001248485641553998</v>
      </c>
    </row>
    <row r="1233">
      <c r="A1233" s="2">
        <v>87.040519714355469</v>
      </c>
      <c r="B1233" s="2">
        <v>0.83692961931228638</v>
      </c>
      <c r="E1233" s="2">
        <v>86.5523452758789</v>
      </c>
      <c r="F1233" s="2">
        <v>0.83654624223709106</v>
      </c>
      <c r="I1233" s="2">
        <v>86.5523452758789</v>
      </c>
      <c r="J1233" s="3">
        <v>0.0012237111805006862</v>
      </c>
    </row>
    <row r="1234">
      <c r="A1234" s="2">
        <v>87.072357177734375</v>
      </c>
      <c r="B1234" s="2">
        <v>0.83722174167633057</v>
      </c>
      <c r="E1234" s="2">
        <v>86.606452941894531</v>
      </c>
      <c r="F1234" s="2">
        <v>0.83658838272094727</v>
      </c>
      <c r="I1234" s="2">
        <v>86.606452941894531</v>
      </c>
      <c r="J1234" s="3">
        <v>0.0011995527893304825</v>
      </c>
    </row>
    <row r="1235">
      <c r="A1235" s="2">
        <v>87.148811340332031</v>
      </c>
      <c r="B1235" s="2">
        <v>0.83724379539489746</v>
      </c>
      <c r="E1235" s="2">
        <v>86.660560607910156</v>
      </c>
      <c r="F1235" s="2">
        <v>0.83662897348403931</v>
      </c>
      <c r="I1235" s="2">
        <v>86.660560607910156</v>
      </c>
      <c r="J1235" s="3">
        <v>0.001176019199192524</v>
      </c>
    </row>
    <row r="1236">
      <c r="A1236" s="2">
        <v>87.180458068847656</v>
      </c>
      <c r="B1236" s="2">
        <v>0.83724236488342285</v>
      </c>
      <c r="E1236" s="2">
        <v>86.714668273925781</v>
      </c>
      <c r="F1236" s="2">
        <v>0.83666813373565674</v>
      </c>
      <c r="I1236" s="2">
        <v>86.714668273925781</v>
      </c>
      <c r="J1236" s="3">
        <v>0.0011531169293448329</v>
      </c>
    </row>
    <row r="1237">
      <c r="A1237" s="2">
        <v>87.259979248046875</v>
      </c>
      <c r="B1237" s="2">
        <v>0.83939683437347412</v>
      </c>
      <c r="E1237" s="2">
        <v>86.7687759399414</v>
      </c>
      <c r="F1237" s="2">
        <v>0.83670610189437866</v>
      </c>
      <c r="I1237" s="2">
        <v>86.7687759399414</v>
      </c>
      <c r="J1237" s="3">
        <v>0.0011308478424325585</v>
      </c>
    </row>
    <row r="1238">
      <c r="A1238" s="2">
        <v>87.2929916381836</v>
      </c>
      <c r="B1238" s="2">
        <v>0.83450537919998169</v>
      </c>
      <c r="E1238" s="2">
        <v>86.822883605957031</v>
      </c>
      <c r="F1238" s="2">
        <v>0.83674293756484985</v>
      </c>
      <c r="I1238" s="2">
        <v>86.822883605957031</v>
      </c>
      <c r="J1238" s="3">
        <v>0.001109215896576643</v>
      </c>
    </row>
    <row r="1239">
      <c r="A1239" s="2">
        <v>87.369819641113281</v>
      </c>
      <c r="B1239" s="2">
        <v>0.8393857479095459</v>
      </c>
      <c r="E1239" s="2">
        <v>86.876991271972656</v>
      </c>
      <c r="F1239" s="2">
        <v>0.83677875995635986</v>
      </c>
      <c r="I1239" s="2">
        <v>86.876991271972656</v>
      </c>
      <c r="J1239" s="3">
        <v>0.0010882223723456264</v>
      </c>
    </row>
    <row r="1240">
      <c r="A1240" s="2">
        <v>87.400314331054688</v>
      </c>
      <c r="B1240" s="2">
        <v>0.836906373500824</v>
      </c>
      <c r="E1240" s="2">
        <v>86.931098937988281</v>
      </c>
      <c r="F1240" s="2">
        <v>0.83681380748748779</v>
      </c>
      <c r="I1240" s="2">
        <v>86.931098937988281</v>
      </c>
      <c r="J1240" s="3">
        <v>0.0010678679682314396</v>
      </c>
    </row>
    <row r="1241">
      <c r="A1241" s="2">
        <v>87.4768295288086</v>
      </c>
      <c r="B1241" s="2">
        <v>0.83566755056381226</v>
      </c>
      <c r="E1241" s="2">
        <v>86.9852066040039</v>
      </c>
      <c r="F1241" s="2">
        <v>0.83684819936752319</v>
      </c>
      <c r="I1241" s="2">
        <v>86.9852066040039</v>
      </c>
      <c r="J1241" s="3">
        <v>0.0010481517529115081</v>
      </c>
    </row>
    <row r="1242">
      <c r="A1242" s="2">
        <v>87.50860595703125</v>
      </c>
      <c r="B1242" s="2">
        <v>0.835908055305481</v>
      </c>
      <c r="E1242" s="2">
        <v>87.039314270019531</v>
      </c>
      <c r="F1242" s="2">
        <v>0.83688217401504517</v>
      </c>
      <c r="I1242" s="2">
        <v>87.039314270019531</v>
      </c>
      <c r="J1242" s="3">
        <v>0.0010290720965713263</v>
      </c>
    </row>
    <row r="1243">
      <c r="A1243" s="2">
        <v>87.588531494140625</v>
      </c>
      <c r="B1243" s="2">
        <v>0.83896327018737793</v>
      </c>
      <c r="E1243" s="2">
        <v>87.093421936035156</v>
      </c>
      <c r="F1243" s="2">
        <v>0.83691573143005371</v>
      </c>
      <c r="I1243" s="2">
        <v>87.093421936035156</v>
      </c>
      <c r="J1243" s="3">
        <v>0.0010106266709044576</v>
      </c>
    </row>
    <row r="1244">
      <c r="A1244" s="2">
        <v>87.620468139648438</v>
      </c>
      <c r="B1244" s="2">
        <v>0.83735662698745728</v>
      </c>
      <c r="E1244" s="2">
        <v>87.147529602050781</v>
      </c>
      <c r="F1244" s="2">
        <v>0.83694887161254883</v>
      </c>
      <c r="I1244" s="2">
        <v>87.147529602050781</v>
      </c>
      <c r="J1244" s="3">
        <v>0.00099281186703592539</v>
      </c>
    </row>
    <row r="1245">
      <c r="A1245" s="2">
        <v>87.69610595703125</v>
      </c>
      <c r="B1245" s="2">
        <v>0.83602297306060791</v>
      </c>
      <c r="E1245" s="2">
        <v>87.2016372680664</v>
      </c>
      <c r="F1245" s="2">
        <v>0.836981475353241</v>
      </c>
      <c r="I1245" s="2">
        <v>87.2016372680664</v>
      </c>
      <c r="J1245" s="3">
        <v>0.00097562366863712668</v>
      </c>
    </row>
    <row r="1246">
      <c r="A1246" s="2">
        <v>87.72698974609375</v>
      </c>
      <c r="B1246" s="2">
        <v>0.835501492023468</v>
      </c>
      <c r="E1246" s="2">
        <v>87.255744934082031</v>
      </c>
      <c r="F1246" s="2">
        <v>0.8370136022567749</v>
      </c>
      <c r="I1246" s="2">
        <v>87.255744934082031</v>
      </c>
      <c r="J1246" s="3">
        <v>0.00095905753551051021</v>
      </c>
    </row>
    <row r="1247">
      <c r="A1247" s="2">
        <v>87.8063735961914</v>
      </c>
      <c r="B1247" s="2">
        <v>0.83806276321411133</v>
      </c>
      <c r="E1247" s="2">
        <v>87.309852600097656</v>
      </c>
      <c r="F1247" s="2">
        <v>0.83704519271850586</v>
      </c>
      <c r="I1247" s="2">
        <v>87.309852600097656</v>
      </c>
      <c r="J1247" s="3">
        <v>0.0009431084617972374</v>
      </c>
    </row>
    <row r="1248">
      <c r="A1248" s="2">
        <v>87.83831787109375</v>
      </c>
      <c r="B1248" s="2">
        <v>0.83829456567764282</v>
      </c>
      <c r="E1248" s="2">
        <v>87.363960266113281</v>
      </c>
      <c r="F1248" s="2">
        <v>0.83707624673843384</v>
      </c>
      <c r="I1248" s="2">
        <v>87.363960266113281</v>
      </c>
      <c r="J1248" s="3">
        <v>0.00092777091776952147</v>
      </c>
    </row>
    <row r="1249">
      <c r="A1249" s="2">
        <v>87.915802001953125</v>
      </c>
      <c r="B1249" s="2">
        <v>0.83584553003311157</v>
      </c>
      <c r="E1249" s="2">
        <v>87.4180679321289</v>
      </c>
      <c r="F1249" s="2">
        <v>0.83710670471191406</v>
      </c>
      <c r="I1249" s="2">
        <v>87.4180679321289</v>
      </c>
      <c r="J1249" s="3">
        <v>0.00091303919907659292</v>
      </c>
    </row>
    <row r="1250">
      <c r="A1250" s="2">
        <v>87.947921752929688</v>
      </c>
      <c r="B1250" s="2">
        <v>0.83551859855651855</v>
      </c>
      <c r="E1250" s="2">
        <v>87.47216796875</v>
      </c>
      <c r="F1250" s="2">
        <v>0.83713650703430176</v>
      </c>
      <c r="I1250" s="2">
        <v>87.47216796875</v>
      </c>
      <c r="J1250" s="3">
        <v>0.00089890835806727409</v>
      </c>
    </row>
    <row r="1251">
      <c r="A1251" s="2">
        <v>88.027420043945313</v>
      </c>
      <c r="B1251" s="2">
        <v>0.836778998374939</v>
      </c>
      <c r="E1251" s="2">
        <v>87.526275634765625</v>
      </c>
      <c r="F1251" s="2">
        <v>0.8371657133102417</v>
      </c>
      <c r="I1251" s="2">
        <v>87.526275634765625</v>
      </c>
      <c r="J1251" s="3">
        <v>0.0008853702456690371</v>
      </c>
    </row>
    <row r="1252">
      <c r="A1252" s="2">
        <v>88.05963134765625</v>
      </c>
      <c r="B1252" s="2">
        <v>0.83585250377655029</v>
      </c>
      <c r="E1252" s="2">
        <v>87.58038330078125</v>
      </c>
      <c r="F1252" s="2">
        <v>0.83719432353973389</v>
      </c>
      <c r="I1252" s="2">
        <v>87.58038330078125</v>
      </c>
      <c r="J1252" s="3">
        <v>0.00087241985602304339</v>
      </c>
    </row>
    <row r="1253">
      <c r="A1253" s="2">
        <v>88.135993957519531</v>
      </c>
      <c r="B1253" s="2">
        <v>0.83750379085540771</v>
      </c>
      <c r="E1253" s="2">
        <v>87.634490966796875</v>
      </c>
      <c r="F1253" s="2">
        <v>0.83722251653671265</v>
      </c>
      <c r="I1253" s="2">
        <v>87.634490966796875</v>
      </c>
      <c r="J1253" s="3">
        <v>0.00086005235789343715</v>
      </c>
    </row>
    <row r="1254">
      <c r="A1254" s="2">
        <v>88.167083740234375</v>
      </c>
      <c r="B1254" s="2">
        <v>0.83724421262741089</v>
      </c>
      <c r="E1254" s="2">
        <v>87.6885986328125</v>
      </c>
      <c r="F1254" s="2">
        <v>0.8372502326965332</v>
      </c>
      <c r="I1254" s="2">
        <v>87.6885986328125</v>
      </c>
      <c r="J1254" s="3">
        <v>0.00084825977683067322</v>
      </c>
    </row>
    <row r="1255">
      <c r="A1255" s="2">
        <v>88.245277404785156</v>
      </c>
      <c r="B1255" s="2">
        <v>0.83849453926086426</v>
      </c>
      <c r="E1255" s="2">
        <v>87.742706298828125</v>
      </c>
      <c r="F1255" s="2">
        <v>0.83727759122848511</v>
      </c>
      <c r="I1255" s="2">
        <v>87.742706298828125</v>
      </c>
      <c r="J1255" s="3">
        <v>0.000837037106975913</v>
      </c>
    </row>
    <row r="1256">
      <c r="A1256" s="2">
        <v>88.277015686035156</v>
      </c>
      <c r="B1256" s="2">
        <v>0.836694598197937</v>
      </c>
      <c r="E1256" s="2">
        <v>87.79681396484375</v>
      </c>
      <c r="F1256" s="2">
        <v>0.83730447292327881</v>
      </c>
      <c r="I1256" s="2">
        <v>87.79681396484375</v>
      </c>
      <c r="J1256" s="3">
        <v>0.00082637835294008255</v>
      </c>
    </row>
    <row r="1257">
      <c r="A1257" s="2">
        <v>88.354972839355469</v>
      </c>
      <c r="B1257" s="2">
        <v>0.83694618940353394</v>
      </c>
      <c r="E1257" s="2">
        <v>87.850921630859375</v>
      </c>
      <c r="F1257" s="2">
        <v>0.83733093738555908</v>
      </c>
      <c r="I1257" s="2">
        <v>87.850921630859375</v>
      </c>
      <c r="J1257" s="3">
        <v>0.00081627757754176855</v>
      </c>
    </row>
    <row r="1258">
      <c r="A1258" s="2">
        <v>88.386672973632813</v>
      </c>
      <c r="B1258" s="2">
        <v>0.83610427379608154</v>
      </c>
      <c r="E1258" s="2">
        <v>87.905029296875</v>
      </c>
      <c r="F1258" s="2">
        <v>0.83735686540603638</v>
      </c>
      <c r="I1258" s="2">
        <v>87.905029296875</v>
      </c>
      <c r="J1258" s="3">
        <v>0.0008067289600148797</v>
      </c>
    </row>
    <row r="1259">
      <c r="A1259" s="2">
        <v>88.464027404785156</v>
      </c>
      <c r="B1259" s="2">
        <v>0.83774888515472412</v>
      </c>
      <c r="E1259" s="2">
        <v>87.959136962890625</v>
      </c>
      <c r="F1259" s="2">
        <v>0.83738231658935547</v>
      </c>
      <c r="I1259" s="2">
        <v>87.959136962890625</v>
      </c>
      <c r="J1259" s="3">
        <v>0.00079772708704695106</v>
      </c>
    </row>
    <row r="1260">
      <c r="A1260" s="2">
        <v>88.495437622070313</v>
      </c>
      <c r="B1260" s="2">
        <v>0.83671355247497559</v>
      </c>
      <c r="E1260" s="2">
        <v>88.01324462890625</v>
      </c>
      <c r="F1260" s="2">
        <v>0.83740741014480591</v>
      </c>
      <c r="I1260" s="2">
        <v>88.01324462890625</v>
      </c>
      <c r="J1260" s="3">
        <v>0.00078926689457148314</v>
      </c>
    </row>
    <row r="1261">
      <c r="A1261" s="2">
        <v>88.573196411132813</v>
      </c>
      <c r="B1261" s="2">
        <v>0.83748072385787964</v>
      </c>
      <c r="E1261" s="2">
        <v>88.067352294921875</v>
      </c>
      <c r="F1261" s="2">
        <v>0.8374321460723877</v>
      </c>
      <c r="I1261" s="2">
        <v>88.067352294921875</v>
      </c>
      <c r="J1261" s="3">
        <v>0.0007813434349372983</v>
      </c>
    </row>
    <row r="1262">
      <c r="A1262" s="2">
        <v>88.605476379394531</v>
      </c>
      <c r="B1262" s="2">
        <v>0.83924758434295654</v>
      </c>
      <c r="E1262" s="2">
        <v>88.1214599609375</v>
      </c>
      <c r="F1262" s="2">
        <v>0.83745670318603516</v>
      </c>
      <c r="I1262" s="2">
        <v>88.1214599609375</v>
      </c>
      <c r="J1262" s="3">
        <v>0.00077395158587023616</v>
      </c>
    </row>
    <row r="1263">
      <c r="A1263" s="2">
        <v>88.6822280883789</v>
      </c>
      <c r="B1263" s="2">
        <v>0.8378940224647522</v>
      </c>
      <c r="E1263" s="2">
        <v>88.175567626953125</v>
      </c>
      <c r="F1263" s="2">
        <v>0.83748137950897217</v>
      </c>
      <c r="I1263" s="2">
        <v>88.175567626953125</v>
      </c>
      <c r="J1263" s="3">
        <v>0.00076708558481186628</v>
      </c>
    </row>
    <row r="1264">
      <c r="A1264" s="2">
        <v>88.713462829589844</v>
      </c>
      <c r="B1264" s="2">
        <v>0.83824831247329712</v>
      </c>
      <c r="E1264" s="2">
        <v>88.22967529296875</v>
      </c>
      <c r="F1264" s="2">
        <v>0.83750629425048828</v>
      </c>
      <c r="I1264" s="2">
        <v>88.22967529296875</v>
      </c>
      <c r="J1264" s="3">
        <v>0.00076073867967352271</v>
      </c>
    </row>
    <row r="1265">
      <c r="A1265" s="2">
        <v>88.791412353515625</v>
      </c>
      <c r="B1265" s="2">
        <v>0.83754479885101318</v>
      </c>
      <c r="E1265" s="2">
        <v>88.283782958984375</v>
      </c>
      <c r="F1265" s="2">
        <v>0.8375316858291626</v>
      </c>
      <c r="I1265" s="2">
        <v>88.283782958984375</v>
      </c>
      <c r="J1265" s="3">
        <v>0.0007549028960056603</v>
      </c>
    </row>
    <row r="1266">
      <c r="A1266" s="2">
        <v>88.8234634399414</v>
      </c>
      <c r="B1266" s="2">
        <v>0.83882772922515869</v>
      </c>
      <c r="E1266" s="2">
        <v>88.337882995605469</v>
      </c>
      <c r="F1266" s="2">
        <v>0.83755767345428467</v>
      </c>
      <c r="I1266" s="2">
        <v>88.337882995605469</v>
      </c>
      <c r="J1266" s="3">
        <v>0.00074956932803615928</v>
      </c>
    </row>
    <row r="1267">
      <c r="A1267" s="2">
        <v>88.90399169921875</v>
      </c>
      <c r="B1267" s="2">
        <v>0.83771991729736328</v>
      </c>
      <c r="E1267" s="2">
        <v>88.3919906616211</v>
      </c>
      <c r="F1267" s="2">
        <v>0.83758431673049927</v>
      </c>
      <c r="I1267" s="2">
        <v>88.3919906616211</v>
      </c>
      <c r="J1267" s="3">
        <v>0.00074472744017839432</v>
      </c>
    </row>
    <row r="1268">
      <c r="A1268" s="2">
        <v>88.934883117675781</v>
      </c>
      <c r="B1268" s="2">
        <v>0.8379485011100769</v>
      </c>
      <c r="E1268" s="2">
        <v>88.446098327636719</v>
      </c>
      <c r="F1268" s="2">
        <v>0.8376118540763855</v>
      </c>
      <c r="I1268" s="2">
        <v>88.446098327636719</v>
      </c>
      <c r="J1268" s="3">
        <v>0.0007403663475997746</v>
      </c>
    </row>
    <row r="1269">
      <c r="A1269" s="2">
        <v>89.013145446777344</v>
      </c>
      <c r="B1269" s="2">
        <v>0.83746278285980225</v>
      </c>
      <c r="E1269" s="2">
        <v>88.500205993652344</v>
      </c>
      <c r="F1269" s="2">
        <v>0.83764028549194336</v>
      </c>
      <c r="I1269" s="2">
        <v>88.500205993652344</v>
      </c>
      <c r="J1269" s="3">
        <v>0.000736474699806422</v>
      </c>
    </row>
    <row r="1270">
      <c r="A1270" s="2">
        <v>89.044830322265625</v>
      </c>
      <c r="B1270" s="2">
        <v>0.83789956569671631</v>
      </c>
      <c r="E1270" s="2">
        <v>88.554313659667969</v>
      </c>
      <c r="F1270" s="2">
        <v>0.8376699686050415</v>
      </c>
      <c r="I1270" s="2">
        <v>88.554313659667969</v>
      </c>
      <c r="J1270" s="3">
        <v>0.0007330386433750391</v>
      </c>
    </row>
    <row r="1271">
      <c r="A1271" s="2">
        <v>89.121688842773438</v>
      </c>
      <c r="B1271" s="2">
        <v>0.83900558948516846</v>
      </c>
      <c r="E1271" s="2">
        <v>88.6084213256836</v>
      </c>
      <c r="F1271" s="2">
        <v>0.83770102262496948</v>
      </c>
      <c r="I1271" s="2">
        <v>88.6084213256836</v>
      </c>
      <c r="J1271" s="3">
        <v>0.00073004525620490313</v>
      </c>
    </row>
    <row r="1272">
      <c r="A1272" s="2">
        <v>89.153770446777344</v>
      </c>
      <c r="B1272" s="2">
        <v>0.83900338411331177</v>
      </c>
      <c r="E1272" s="2">
        <v>88.662528991699219</v>
      </c>
      <c r="F1272" s="2">
        <v>0.83773362636566162</v>
      </c>
      <c r="I1272" s="2">
        <v>88.662528991699219</v>
      </c>
      <c r="J1272" s="3">
        <v>0.00072748016100376844</v>
      </c>
    </row>
    <row r="1273">
      <c r="A1273" s="2">
        <v>89.231048583984375</v>
      </c>
      <c r="B1273" s="2">
        <v>0.8399389386177063</v>
      </c>
      <c r="E1273" s="2">
        <v>88.716636657714844</v>
      </c>
      <c r="F1273" s="2">
        <v>0.83776766061782837</v>
      </c>
      <c r="I1273" s="2">
        <v>88.716636657714844</v>
      </c>
      <c r="J1273" s="3">
        <v>0.00072532851481810212</v>
      </c>
    </row>
    <row r="1274">
      <c r="A1274" s="2">
        <v>89.262924194335938</v>
      </c>
      <c r="B1274" s="2">
        <v>0.83908456563949585</v>
      </c>
      <c r="E1274" s="2">
        <v>88.770744323730469</v>
      </c>
      <c r="F1274" s="2">
        <v>0.837803065776825</v>
      </c>
      <c r="I1274" s="2">
        <v>88.770744323730469</v>
      </c>
      <c r="J1274" s="3">
        <v>0.00072357477620244026</v>
      </c>
    </row>
    <row r="1275">
      <c r="A1275" s="2">
        <v>89.341560363769531</v>
      </c>
      <c r="B1275" s="2">
        <v>0.83862078189849854</v>
      </c>
      <c r="E1275" s="2">
        <v>88.8248519897461</v>
      </c>
      <c r="F1275" s="2">
        <v>0.83783978223800659</v>
      </c>
      <c r="I1275" s="2">
        <v>88.8248519897461</v>
      </c>
      <c r="J1275" s="3">
        <v>0.00072220322908833623</v>
      </c>
    </row>
    <row r="1276">
      <c r="A1276" s="2">
        <v>89.373519897460938</v>
      </c>
      <c r="B1276" s="2">
        <v>0.83619934320449829</v>
      </c>
      <c r="E1276" s="2">
        <v>88.878959655761719</v>
      </c>
      <c r="F1276" s="2">
        <v>0.837877631187439</v>
      </c>
      <c r="I1276" s="2">
        <v>88.878959655761719</v>
      </c>
      <c r="J1276" s="3">
        <v>0.00072119792457669973</v>
      </c>
    </row>
    <row r="1277">
      <c r="A1277" s="2">
        <v>89.451614379882813</v>
      </c>
      <c r="B1277" s="2">
        <v>0.83798432350158691</v>
      </c>
      <c r="E1277" s="2">
        <v>88.933067321777344</v>
      </c>
      <c r="F1277" s="2">
        <v>0.83791667222976685</v>
      </c>
      <c r="I1277" s="2">
        <v>88.933067321777344</v>
      </c>
      <c r="J1277" s="3">
        <v>0.00072054308839142323</v>
      </c>
    </row>
    <row r="1278">
      <c r="A1278" s="2">
        <v>89.482650756835938</v>
      </c>
      <c r="B1278" s="2">
        <v>0.83702808618545532</v>
      </c>
      <c r="E1278" s="2">
        <v>88.987174987792969</v>
      </c>
      <c r="F1278" s="2">
        <v>0.83795684576034546</v>
      </c>
      <c r="I1278" s="2">
        <v>88.987174987792969</v>
      </c>
      <c r="J1278" s="3">
        <v>0.00072022335371002555</v>
      </c>
    </row>
    <row r="1279">
      <c r="A1279" s="2">
        <v>89.560882568359375</v>
      </c>
      <c r="B1279" s="2">
        <v>0.83942532539367676</v>
      </c>
      <c r="E1279" s="2">
        <v>89.0412826538086</v>
      </c>
      <c r="F1279" s="2">
        <v>0.83799809217453</v>
      </c>
      <c r="I1279" s="2">
        <v>89.0412826538086</v>
      </c>
      <c r="J1279" s="3">
        <v>0.00072022393578663468</v>
      </c>
    </row>
    <row r="1280">
      <c r="A1280" s="2">
        <v>89.593048095703125</v>
      </c>
      <c r="B1280" s="2">
        <v>0.83726590871810913</v>
      </c>
      <c r="E1280" s="2">
        <v>89.095390319824219</v>
      </c>
      <c r="F1280" s="2">
        <v>0.83804041147232056</v>
      </c>
      <c r="I1280" s="2">
        <v>89.095390319824219</v>
      </c>
      <c r="J1280" s="3">
        <v>0.00072053080657497048</v>
      </c>
    </row>
    <row r="1281">
      <c r="A1281" s="2">
        <v>89.672157287597656</v>
      </c>
      <c r="B1281" s="2">
        <v>0.83902168273925781</v>
      </c>
      <c r="E1281" s="2">
        <v>89.149497985839844</v>
      </c>
      <c r="F1281" s="2">
        <v>0.83808374404907227</v>
      </c>
      <c r="I1281" s="2">
        <v>89.149497985839844</v>
      </c>
      <c r="J1281" s="3">
        <v>0.00072113063652068377</v>
      </c>
    </row>
    <row r="1282">
      <c r="A1282" s="2">
        <v>89.703018188476563</v>
      </c>
      <c r="B1282" s="2">
        <v>0.8373255729675293</v>
      </c>
      <c r="E1282" s="2">
        <v>89.203605651855469</v>
      </c>
      <c r="F1282" s="2">
        <v>0.83812803030014038</v>
      </c>
      <c r="I1282" s="2">
        <v>89.203605651855469</v>
      </c>
      <c r="J1282" s="3">
        <v>0.00072201091097667813</v>
      </c>
    </row>
    <row r="1283">
      <c r="A1283" s="2">
        <v>89.780166625976563</v>
      </c>
      <c r="B1283" s="2">
        <v>0.83659648895263672</v>
      </c>
      <c r="E1283" s="2">
        <v>89.257705688476563</v>
      </c>
      <c r="F1283" s="2">
        <v>0.83817309141159058</v>
      </c>
      <c r="I1283" s="2">
        <v>89.257705688476563</v>
      </c>
      <c r="J1283" s="3">
        <v>0.00072315934812650084</v>
      </c>
    </row>
    <row r="1284">
      <c r="A1284" s="2">
        <v>89.811973571777344</v>
      </c>
      <c r="B1284" s="2">
        <v>0.83982574939727783</v>
      </c>
      <c r="E1284" s="2">
        <v>89.311813354492188</v>
      </c>
      <c r="F1284" s="2">
        <v>0.83821898698806763</v>
      </c>
      <c r="I1284" s="2">
        <v>89.311813354492188</v>
      </c>
      <c r="J1284" s="3">
        <v>0.00072456564521417022</v>
      </c>
    </row>
    <row r="1285">
      <c r="A1285" s="2">
        <v>89.8906021118164</v>
      </c>
      <c r="B1285" s="2">
        <v>0.83930259943008423</v>
      </c>
      <c r="E1285" s="2">
        <v>89.365921020507813</v>
      </c>
      <c r="F1285" s="2">
        <v>0.838265597820282</v>
      </c>
      <c r="I1285" s="2">
        <v>89.365921020507813</v>
      </c>
      <c r="J1285" s="3">
        <v>0.00072621874278411269</v>
      </c>
    </row>
    <row r="1286">
      <c r="A1286" s="2">
        <v>89.923591613769531</v>
      </c>
      <c r="B1286" s="2">
        <v>0.83761805295944214</v>
      </c>
      <c r="E1286" s="2">
        <v>89.420028686523438</v>
      </c>
      <c r="F1286" s="2">
        <v>0.83831274509429932</v>
      </c>
      <c r="I1286" s="2">
        <v>89.420028686523438</v>
      </c>
      <c r="J1286" s="3">
        <v>0.00072810857091099024</v>
      </c>
    </row>
    <row r="1287">
      <c r="A1287" s="2">
        <v>89.999664306640625</v>
      </c>
      <c r="B1287" s="2">
        <v>0.839048445224762</v>
      </c>
      <c r="E1287" s="2">
        <v>89.474136352539063</v>
      </c>
      <c r="F1287" s="2">
        <v>0.8383602499961853</v>
      </c>
      <c r="I1287" s="2">
        <v>89.474136352539063</v>
      </c>
      <c r="J1287" s="3">
        <v>0.00073022482683882117</v>
      </c>
    </row>
    <row r="1288">
      <c r="A1288" s="2">
        <v>90.030914306640625</v>
      </c>
      <c r="B1288" s="2">
        <v>0.83683425188064575</v>
      </c>
      <c r="E1288" s="2">
        <v>89.528244018554688</v>
      </c>
      <c r="F1288" s="2">
        <v>0.83840793371200562</v>
      </c>
      <c r="I1288" s="2">
        <v>89.528244018554688</v>
      </c>
      <c r="J1288" s="3">
        <v>0.0007325580227188766</v>
      </c>
    </row>
    <row r="1289">
      <c r="A1289" s="2">
        <v>90.107780456542969</v>
      </c>
      <c r="B1289" s="2">
        <v>0.83864843845367432</v>
      </c>
      <c r="E1289" s="2">
        <v>89.582351684570313</v>
      </c>
      <c r="F1289" s="2">
        <v>0.83845561742782593</v>
      </c>
      <c r="I1289" s="2">
        <v>89.582351684570313</v>
      </c>
      <c r="J1289" s="3">
        <v>0.00073509872891008854</v>
      </c>
    </row>
    <row r="1290">
      <c r="A1290" s="2">
        <v>90.139442443847656</v>
      </c>
      <c r="B1290" s="2">
        <v>0.84135812520980835</v>
      </c>
      <c r="E1290" s="2">
        <v>89.636459350585938</v>
      </c>
      <c r="F1290" s="2">
        <v>0.83850312232971191</v>
      </c>
      <c r="I1290" s="2">
        <v>89.636459350585938</v>
      </c>
      <c r="J1290" s="3">
        <v>0.00073783739935606718</v>
      </c>
    </row>
    <row r="1291">
      <c r="A1291" s="2">
        <v>90.218063354492188</v>
      </c>
      <c r="B1291" s="2">
        <v>0.83879870176315308</v>
      </c>
      <c r="E1291" s="2">
        <v>89.690567016601563</v>
      </c>
      <c r="F1291" s="2">
        <v>0.83855026960372925</v>
      </c>
      <c r="I1291" s="2">
        <v>89.690567016601563</v>
      </c>
      <c r="J1291" s="3">
        <v>0.00074076437158510089</v>
      </c>
    </row>
    <row r="1292">
      <c r="A1292" s="2">
        <v>90.249893188476563</v>
      </c>
      <c r="B1292" s="2">
        <v>0.8387373685836792</v>
      </c>
      <c r="E1292" s="2">
        <v>89.744674682617188</v>
      </c>
      <c r="F1292" s="2">
        <v>0.8385968804359436</v>
      </c>
      <c r="I1292" s="2">
        <v>89.744674682617188</v>
      </c>
      <c r="J1292" s="3">
        <v>0.00074386969208717346</v>
      </c>
    </row>
    <row r="1293">
      <c r="A1293" s="2">
        <v>90.3270492553711</v>
      </c>
      <c r="B1293" s="2">
        <v>0.84094041585922241</v>
      </c>
      <c r="E1293" s="2">
        <v>89.798782348632813</v>
      </c>
      <c r="F1293" s="2">
        <v>0.83864289522171021</v>
      </c>
      <c r="I1293" s="2">
        <v>89.798782348632813</v>
      </c>
      <c r="J1293" s="3">
        <v>0.00074714346555992961</v>
      </c>
    </row>
    <row r="1294">
      <c r="A1294" s="2">
        <v>90.358428955078125</v>
      </c>
      <c r="B1294" s="2">
        <v>0.84009629487991333</v>
      </c>
      <c r="E1294" s="2">
        <v>89.852890014648438</v>
      </c>
      <c r="F1294" s="2">
        <v>0.8386881947517395</v>
      </c>
      <c r="I1294" s="2">
        <v>89.852890014648438</v>
      </c>
      <c r="J1294" s="3">
        <v>0.00075057597132399678</v>
      </c>
    </row>
    <row r="1295">
      <c r="A1295" s="2">
        <v>90.435966491699219</v>
      </c>
      <c r="B1295" s="2">
        <v>0.8404160737991333</v>
      </c>
      <c r="E1295" s="2">
        <v>89.906997680664063</v>
      </c>
      <c r="F1295" s="2">
        <v>0.83873277902603149</v>
      </c>
      <c r="I1295" s="2">
        <v>89.906997680664063</v>
      </c>
      <c r="J1295" s="3">
        <v>0.00075415748870000243</v>
      </c>
    </row>
    <row r="1296">
      <c r="A1296" s="2">
        <v>90.4674072265625</v>
      </c>
      <c r="B1296" s="2">
        <v>0.83927053213119507</v>
      </c>
      <c r="E1296" s="2">
        <v>89.961105346679688</v>
      </c>
      <c r="F1296" s="2">
        <v>0.83877652883529663</v>
      </c>
      <c r="I1296" s="2">
        <v>89.961105346679688</v>
      </c>
      <c r="J1296" s="3">
        <v>0.00075787852983921766</v>
      </c>
    </row>
    <row r="1297">
      <c r="A1297" s="2">
        <v>90.547134399414063</v>
      </c>
      <c r="B1297" s="2">
        <v>0.83990639448165894</v>
      </c>
      <c r="E1297" s="2">
        <v>90.015213012695313</v>
      </c>
      <c r="F1297" s="2">
        <v>0.83881944417953491</v>
      </c>
      <c r="I1297" s="2">
        <v>90.015213012695313</v>
      </c>
      <c r="J1297" s="3">
        <v>0.00076172954868525267</v>
      </c>
    </row>
    <row r="1298">
      <c r="A1298" s="2">
        <v>90.579345703125</v>
      </c>
      <c r="B1298" s="2">
        <v>0.83680111169815063</v>
      </c>
      <c r="E1298" s="2">
        <v>90.069320678710938</v>
      </c>
      <c r="F1298" s="2">
        <v>0.83886164426803589</v>
      </c>
      <c r="I1298" s="2">
        <v>90.069320678710938</v>
      </c>
      <c r="J1298" s="3">
        <v>0.00076570070814341307</v>
      </c>
    </row>
    <row r="1299">
      <c r="A1299" s="2">
        <v>90.6585922241211</v>
      </c>
      <c r="B1299" s="2">
        <v>0.83859986066818237</v>
      </c>
      <c r="E1299" s="2">
        <v>90.123420715332031</v>
      </c>
      <c r="F1299" s="2">
        <v>0.83890318870544434</v>
      </c>
      <c r="I1299" s="2">
        <v>90.123420715332031</v>
      </c>
      <c r="J1299" s="3">
        <v>0.00076978147262707353</v>
      </c>
    </row>
    <row r="1300">
      <c r="A1300" s="2">
        <v>90.689666748046875</v>
      </c>
      <c r="B1300" s="2">
        <v>0.84009826183319092</v>
      </c>
      <c r="E1300" s="2">
        <v>90.177528381347656</v>
      </c>
      <c r="F1300" s="2">
        <v>0.83894401788711548</v>
      </c>
      <c r="I1300" s="2">
        <v>90.177528381347656</v>
      </c>
      <c r="J1300" s="3">
        <v>0.00077396270353347063</v>
      </c>
    </row>
    <row r="1301">
      <c r="A1301" s="2">
        <v>90.767372131347656</v>
      </c>
      <c r="B1301" s="2">
        <v>0.84296178817749023</v>
      </c>
      <c r="E1301" s="2">
        <v>90.231636047363281</v>
      </c>
      <c r="F1301" s="2">
        <v>0.83898419141769409</v>
      </c>
      <c r="I1301" s="2">
        <v>90.231636047363281</v>
      </c>
      <c r="J1301" s="3">
        <v>0.00077823305036872625</v>
      </c>
    </row>
    <row r="1302">
      <c r="A1302" s="2">
        <v>90.798858642578125</v>
      </c>
      <c r="B1302" s="2">
        <v>0.83854740858078</v>
      </c>
      <c r="E1302" s="2">
        <v>90.2857437133789</v>
      </c>
      <c r="F1302" s="2">
        <v>0.8390238881111145</v>
      </c>
      <c r="I1302" s="2">
        <v>90.2857437133789</v>
      </c>
      <c r="J1302" s="3">
        <v>0.00078258151188492775</v>
      </c>
    </row>
    <row r="1303">
      <c r="A1303" s="2">
        <v>90.875724792480469</v>
      </c>
      <c r="B1303" s="2">
        <v>0.83865505456924438</v>
      </c>
      <c r="E1303" s="2">
        <v>90.339851379394531</v>
      </c>
      <c r="F1303" s="2">
        <v>0.83906310796737671</v>
      </c>
      <c r="I1303" s="2">
        <v>90.339851379394531</v>
      </c>
      <c r="J1303" s="3">
        <v>0.00078699697041884065</v>
      </c>
    </row>
    <row r="1304">
      <c r="A1304" s="2">
        <v>90.907745361328125</v>
      </c>
      <c r="B1304" s="2">
        <v>0.83852249383926392</v>
      </c>
      <c r="E1304" s="2">
        <v>90.393959045410156</v>
      </c>
      <c r="F1304" s="2">
        <v>0.83910197019577026</v>
      </c>
      <c r="I1304" s="2">
        <v>90.393959045410156</v>
      </c>
      <c r="J1304" s="3">
        <v>0.00079146836651489139</v>
      </c>
    </row>
    <row r="1305">
      <c r="A1305" s="2">
        <v>90.985824584960938</v>
      </c>
      <c r="B1305" s="2">
        <v>0.8372722864151001</v>
      </c>
      <c r="E1305" s="2">
        <v>90.448066711425781</v>
      </c>
      <c r="F1305" s="2">
        <v>0.83914053440093994</v>
      </c>
      <c r="I1305" s="2">
        <v>90.448066711425781</v>
      </c>
      <c r="J1305" s="3">
        <v>0.00079598475713282824</v>
      </c>
    </row>
    <row r="1306">
      <c r="A1306" s="2">
        <v>91.017501831054688</v>
      </c>
      <c r="B1306" s="2">
        <v>0.83923238515853882</v>
      </c>
      <c r="E1306" s="2">
        <v>90.5021743774414</v>
      </c>
      <c r="F1306" s="2">
        <v>0.83917880058288574</v>
      </c>
      <c r="I1306" s="2">
        <v>90.5021743774414</v>
      </c>
      <c r="J1306" s="3">
        <v>0.00080053566489368677</v>
      </c>
    </row>
    <row r="1307">
      <c r="A1307" s="2">
        <v>91.096755981445313</v>
      </c>
      <c r="B1307" s="2">
        <v>0.83825039863586426</v>
      </c>
      <c r="E1307" s="2">
        <v>90.556282043457031</v>
      </c>
      <c r="F1307" s="2">
        <v>0.83921688795089722</v>
      </c>
      <c r="I1307" s="2">
        <v>90.556282043457031</v>
      </c>
      <c r="J1307" s="3">
        <v>0.00080511055421084166</v>
      </c>
    </row>
    <row r="1308">
      <c r="A1308" s="2">
        <v>91.127761840820313</v>
      </c>
      <c r="B1308" s="2">
        <v>0.84083759784698486</v>
      </c>
      <c r="E1308" s="2">
        <v>90.610389709472656</v>
      </c>
      <c r="F1308" s="2">
        <v>0.83925479650497437</v>
      </c>
      <c r="I1308" s="2">
        <v>90.610389709472656</v>
      </c>
      <c r="J1308" s="3">
        <v>0.0008096995297819376</v>
      </c>
    </row>
    <row r="1309">
      <c r="A1309" s="2">
        <v>91.2047348022461</v>
      </c>
      <c r="B1309" s="2">
        <v>0.840895414352417</v>
      </c>
      <c r="E1309" s="2">
        <v>90.664497375488281</v>
      </c>
      <c r="F1309" s="2">
        <v>0.83929264545440674</v>
      </c>
      <c r="I1309" s="2">
        <v>90.664497375488281</v>
      </c>
      <c r="J1309" s="3">
        <v>0.000814292870927602</v>
      </c>
    </row>
    <row r="1310">
      <c r="A1310" s="2">
        <v>91.2366943359375</v>
      </c>
      <c r="B1310" s="2">
        <v>0.84074068069458008</v>
      </c>
      <c r="E1310" s="2">
        <v>90.7186050415039</v>
      </c>
      <c r="F1310" s="2">
        <v>0.83933067321777344</v>
      </c>
      <c r="I1310" s="2">
        <v>90.7186050415039</v>
      </c>
      <c r="J1310" s="3">
        <v>0.0008188814390450716</v>
      </c>
    </row>
    <row r="1311">
      <c r="A1311" s="2">
        <v>91.3158187866211</v>
      </c>
      <c r="B1311" s="2">
        <v>0.84029948711395264</v>
      </c>
      <c r="E1311" s="2">
        <v>90.772712707519531</v>
      </c>
      <c r="F1311" s="2">
        <v>0.83936905860900879</v>
      </c>
      <c r="I1311" s="2">
        <v>90.772712707519531</v>
      </c>
      <c r="J1311" s="3">
        <v>0.00082345691043883562</v>
      </c>
    </row>
    <row r="1312">
      <c r="A1312" s="2">
        <v>91.347320556640625</v>
      </c>
      <c r="B1312" s="2">
        <v>0.83940356969833374</v>
      </c>
      <c r="E1312" s="2">
        <v>90.826820373535156</v>
      </c>
      <c r="F1312" s="2">
        <v>0.83940786123275757</v>
      </c>
      <c r="I1312" s="2">
        <v>90.826820373535156</v>
      </c>
      <c r="J1312" s="3">
        <v>0.00082801142707467079</v>
      </c>
    </row>
    <row r="1313">
      <c r="A1313" s="2">
        <v>91.4237289428711</v>
      </c>
      <c r="B1313" s="2">
        <v>0.83964216709136963</v>
      </c>
      <c r="E1313" s="2">
        <v>90.880928039550781</v>
      </c>
      <c r="F1313" s="2">
        <v>0.83944720029830933</v>
      </c>
      <c r="I1313" s="2">
        <v>90.880928039550781</v>
      </c>
      <c r="J1313" s="3">
        <v>0.0008325380040332675</v>
      </c>
    </row>
    <row r="1314">
      <c r="A1314" s="2">
        <v>91.455551147460938</v>
      </c>
      <c r="B1314" s="2">
        <v>0.84074610471725464</v>
      </c>
      <c r="E1314" s="2">
        <v>90.9350357055664</v>
      </c>
      <c r="F1314" s="2">
        <v>0.83948701620101929</v>
      </c>
      <c r="I1314" s="2">
        <v>90.9350357055664</v>
      </c>
      <c r="J1314" s="3">
        <v>0.00083703029667958617</v>
      </c>
    </row>
    <row r="1315">
      <c r="A1315" s="2">
        <v>91.534225463867188</v>
      </c>
      <c r="B1315" s="2">
        <v>0.84249037504196167</v>
      </c>
      <c r="E1315" s="2">
        <v>90.9891357421875</v>
      </c>
      <c r="F1315" s="2">
        <v>0.83952730894088745</v>
      </c>
      <c r="I1315" s="2">
        <v>90.9891357421875</v>
      </c>
      <c r="J1315" s="3">
        <v>0.0008414821932092309</v>
      </c>
    </row>
    <row r="1316">
      <c r="A1316" s="2">
        <v>91.565864562988281</v>
      </c>
      <c r="B1316" s="2">
        <v>0.83773976564407349</v>
      </c>
      <c r="E1316" s="2">
        <v>91.043243408203125</v>
      </c>
      <c r="F1316" s="2">
        <v>0.83956819772720337</v>
      </c>
      <c r="I1316" s="2">
        <v>91.043243408203125</v>
      </c>
      <c r="J1316" s="3">
        <v>0.000845890084747225</v>
      </c>
    </row>
    <row r="1317">
      <c r="A1317" s="2">
        <v>91.643363952636719</v>
      </c>
      <c r="B1317" s="2">
        <v>0.84038627147674561</v>
      </c>
      <c r="E1317" s="2">
        <v>91.09735107421875</v>
      </c>
      <c r="F1317" s="2">
        <v>0.839609682559967</v>
      </c>
      <c r="I1317" s="2">
        <v>91.09735107421875</v>
      </c>
      <c r="J1317" s="3">
        <v>0.00085024948930367827</v>
      </c>
    </row>
    <row r="1318">
      <c r="A1318" s="2">
        <v>91.674850463867188</v>
      </c>
      <c r="B1318" s="2">
        <v>0.83805149793624878</v>
      </c>
      <c r="E1318" s="2">
        <v>91.151458740234375</v>
      </c>
      <c r="F1318" s="2">
        <v>0.83965182304382324</v>
      </c>
      <c r="I1318" s="2">
        <v>91.151458740234375</v>
      </c>
      <c r="J1318" s="3">
        <v>0.00085455720545724034</v>
      </c>
    </row>
    <row r="1319">
      <c r="A1319" s="2">
        <v>91.753005981445313</v>
      </c>
      <c r="B1319" s="2">
        <v>0.84021025896072388</v>
      </c>
      <c r="E1319" s="2">
        <v>91.20556640625</v>
      </c>
      <c r="F1319" s="2">
        <v>0.83969473838806152</v>
      </c>
      <c r="I1319" s="2">
        <v>91.20556640625</v>
      </c>
      <c r="J1319" s="3">
        <v>0.00085881067207083106</v>
      </c>
    </row>
    <row r="1320">
      <c r="A1320" s="2">
        <v>91.785003662109375</v>
      </c>
      <c r="B1320" s="2">
        <v>0.84086084365844727</v>
      </c>
      <c r="E1320" s="2">
        <v>91.259674072265625</v>
      </c>
      <c r="F1320" s="2">
        <v>0.83973848819732666</v>
      </c>
      <c r="I1320" s="2">
        <v>91.259674072265625</v>
      </c>
      <c r="J1320" s="3">
        <v>0.00086300837574526668</v>
      </c>
    </row>
    <row r="1321">
      <c r="A1321" s="2">
        <v>91.86273193359375</v>
      </c>
      <c r="B1321" s="2">
        <v>0.84019410610198975</v>
      </c>
      <c r="E1321" s="2">
        <v>91.31378173828125</v>
      </c>
      <c r="F1321" s="2">
        <v>0.83978307247161865</v>
      </c>
      <c r="I1321" s="2">
        <v>91.31378173828125</v>
      </c>
      <c r="J1321" s="3">
        <v>0.00086714915232732892</v>
      </c>
    </row>
    <row r="1322">
      <c r="A1322" s="2">
        <v>91.895301818847656</v>
      </c>
      <c r="B1322" s="2">
        <v>0.83747649192810059</v>
      </c>
      <c r="E1322" s="2">
        <v>91.367889404296875</v>
      </c>
      <c r="F1322" s="2">
        <v>0.83982855081558228</v>
      </c>
      <c r="I1322" s="2">
        <v>91.367889404296875</v>
      </c>
      <c r="J1322" s="3">
        <v>0.0008708635577932</v>
      </c>
    </row>
    <row r="1323">
      <c r="A1323" s="2">
        <v>91.9712142944336</v>
      </c>
      <c r="B1323" s="2">
        <v>0.840785026550293</v>
      </c>
      <c r="E1323" s="2">
        <v>91.4219970703125</v>
      </c>
      <c r="F1323" s="2">
        <v>0.8398747444152832</v>
      </c>
      <c r="I1323" s="2">
        <v>91.4219970703125</v>
      </c>
      <c r="J1323" s="3">
        <v>0.00087449856800958514</v>
      </c>
    </row>
    <row r="1324">
      <c r="A1324" s="2">
        <v>92.003242492675781</v>
      </c>
      <c r="B1324" s="2">
        <v>0.83878403902053833</v>
      </c>
      <c r="E1324" s="2">
        <v>91.476104736328125</v>
      </c>
      <c r="F1324" s="2">
        <v>0.83992153406143188</v>
      </c>
      <c r="I1324" s="2">
        <v>91.476104736328125</v>
      </c>
      <c r="J1324" s="3">
        <v>0.0008780662901699543</v>
      </c>
    </row>
    <row r="1325">
      <c r="A1325" s="2">
        <v>92.0819091796875</v>
      </c>
      <c r="B1325" s="2">
        <v>0.84191852807998657</v>
      </c>
      <c r="E1325" s="2">
        <v>91.53021240234375</v>
      </c>
      <c r="F1325" s="2">
        <v>0.83996891975402832</v>
      </c>
      <c r="I1325" s="2">
        <v>91.53021240234375</v>
      </c>
      <c r="J1325" s="3">
        <v>0.00088157993741333485</v>
      </c>
    </row>
    <row r="1326">
      <c r="A1326" s="2">
        <v>92.116546630859375</v>
      </c>
      <c r="B1326" s="2">
        <v>0.84057825803756714</v>
      </c>
      <c r="E1326" s="2">
        <v>91.584320068359375</v>
      </c>
      <c r="F1326" s="2">
        <v>0.840016782283783</v>
      </c>
      <c r="I1326" s="2">
        <v>91.584320068359375</v>
      </c>
      <c r="J1326" s="3">
        <v>0.0008850516751408577</v>
      </c>
    </row>
    <row r="1327">
      <c r="A1327" s="2">
        <v>92.193191528320313</v>
      </c>
      <c r="B1327" s="2">
        <v>0.83939844369888306</v>
      </c>
      <c r="E1327" s="2">
        <v>91.638427734375</v>
      </c>
      <c r="F1327" s="2">
        <v>0.84006500244140625</v>
      </c>
      <c r="I1327" s="2">
        <v>91.638427734375</v>
      </c>
      <c r="J1327" s="3">
        <v>0.00088849180610850453</v>
      </c>
    </row>
    <row r="1328">
      <c r="A1328" s="2">
        <v>92.224273681640625</v>
      </c>
      <c r="B1328" s="2">
        <v>0.84016513824462891</v>
      </c>
      <c r="E1328" s="2">
        <v>91.692535400390625</v>
      </c>
      <c r="F1328" s="2">
        <v>0.84011375904083252</v>
      </c>
      <c r="I1328" s="2">
        <v>91.692535400390625</v>
      </c>
      <c r="J1328" s="3">
        <v>0.00089190847938880324</v>
      </c>
    </row>
    <row r="1329">
      <c r="A1329" s="2">
        <v>92.301483154296875</v>
      </c>
      <c r="B1329" s="2">
        <v>0.84249621629714966</v>
      </c>
      <c r="E1329" s="2">
        <v>91.74664306640625</v>
      </c>
      <c r="F1329" s="2">
        <v>0.840162992477417</v>
      </c>
      <c r="I1329" s="2">
        <v>91.74664306640625</v>
      </c>
      <c r="J1329" s="3">
        <v>0.00089530803961679339</v>
      </c>
    </row>
    <row r="1330">
      <c r="A1330" s="2">
        <v>92.332839965820313</v>
      </c>
      <c r="B1330" s="2">
        <v>0.83932352066040039</v>
      </c>
      <c r="E1330" s="2">
        <v>91.800750732421875</v>
      </c>
      <c r="F1330" s="2">
        <v>0.84021270275115967</v>
      </c>
      <c r="I1330" s="2">
        <v>91.800750732421875</v>
      </c>
      <c r="J1330" s="3">
        <v>0.00089869514340534806</v>
      </c>
    </row>
    <row r="1331">
      <c r="A1331" s="2">
        <v>92.41107177734375</v>
      </c>
      <c r="B1331" s="2">
        <v>0.83990621566772461</v>
      </c>
      <c r="E1331" s="2">
        <v>91.8548583984375</v>
      </c>
      <c r="F1331" s="2">
        <v>0.8402630090713501</v>
      </c>
      <c r="I1331" s="2">
        <v>91.8548583984375</v>
      </c>
      <c r="J1331" s="3">
        <v>0.00090207322500646114</v>
      </c>
    </row>
    <row r="1332">
      <c r="A1332" s="2">
        <v>92.442733764648438</v>
      </c>
      <c r="B1332" s="2">
        <v>0.84003877639770508</v>
      </c>
      <c r="E1332" s="2">
        <v>91.9089584350586</v>
      </c>
      <c r="F1332" s="2">
        <v>0.84031367301940918</v>
      </c>
      <c r="I1332" s="2">
        <v>91.9089584350586</v>
      </c>
      <c r="J1332" s="3">
        <v>0.00090544432168826461</v>
      </c>
    </row>
    <row r="1333">
      <c r="A1333" s="2">
        <v>92.521774291992188</v>
      </c>
      <c r="B1333" s="2">
        <v>0.84060370922088623</v>
      </c>
      <c r="E1333" s="2">
        <v>91.963066101074219</v>
      </c>
      <c r="F1333" s="2">
        <v>0.84036481380462646</v>
      </c>
      <c r="I1333" s="2">
        <v>91.963066101074219</v>
      </c>
      <c r="J1333" s="3">
        <v>0.00090881111100316048</v>
      </c>
    </row>
    <row r="1334">
      <c r="A1334" s="2">
        <v>92.5539321899414</v>
      </c>
      <c r="B1334" s="2">
        <v>0.83988159894943237</v>
      </c>
      <c r="E1334" s="2">
        <v>92.017173767089844</v>
      </c>
      <c r="F1334" s="2">
        <v>0.84041625261306763</v>
      </c>
      <c r="I1334" s="2">
        <v>92.017173767089844</v>
      </c>
      <c r="J1334" s="3">
        <v>0.00091217440785840154</v>
      </c>
    </row>
    <row r="1335">
      <c r="A1335" s="2">
        <v>92.631698608398438</v>
      </c>
      <c r="B1335" s="2">
        <v>0.8403363823890686</v>
      </c>
      <c r="E1335" s="2">
        <v>92.071281433105469</v>
      </c>
      <c r="F1335" s="2">
        <v>0.840468168258667</v>
      </c>
      <c r="I1335" s="2">
        <v>92.071281433105469</v>
      </c>
      <c r="J1335" s="3">
        <v>0.00091553525999188423</v>
      </c>
    </row>
    <row r="1336">
      <c r="A1336" s="2">
        <v>92.6620864868164</v>
      </c>
      <c r="B1336" s="2">
        <v>0.840981662273407</v>
      </c>
      <c r="E1336" s="2">
        <v>92.1253890991211</v>
      </c>
      <c r="F1336" s="2">
        <v>0.84052056074142456</v>
      </c>
      <c r="I1336" s="2">
        <v>92.1253890991211</v>
      </c>
      <c r="J1336" s="3">
        <v>0.00091889413306489587</v>
      </c>
    </row>
    <row r="1337">
      <c r="A1337" s="2">
        <v>92.7385482788086</v>
      </c>
      <c r="B1337" s="2">
        <v>0.84092414379119873</v>
      </c>
      <c r="E1337" s="2">
        <v>92.179496765136719</v>
      </c>
      <c r="F1337" s="2">
        <v>0.84057343006134033</v>
      </c>
      <c r="I1337" s="2">
        <v>92.179496765136719</v>
      </c>
      <c r="J1337" s="3">
        <v>0.00092225160915404558</v>
      </c>
    </row>
    <row r="1338">
      <c r="A1338" s="2">
        <v>92.7702865600586</v>
      </c>
      <c r="B1338" s="2">
        <v>0.8400874137878418</v>
      </c>
      <c r="E1338" s="2">
        <v>92.233604431152344</v>
      </c>
      <c r="F1338" s="2">
        <v>0.84062677621841431</v>
      </c>
      <c r="I1338" s="2">
        <v>92.233604431152344</v>
      </c>
      <c r="J1338" s="3">
        <v>0.000925607921089977</v>
      </c>
    </row>
    <row r="1339">
      <c r="A1339" s="2">
        <v>92.850776672363281</v>
      </c>
      <c r="B1339" s="2">
        <v>0.84208899736404419</v>
      </c>
      <c r="E1339" s="2">
        <v>92.287712097167969</v>
      </c>
      <c r="F1339" s="2">
        <v>0.84068059921264648</v>
      </c>
      <c r="I1339" s="2">
        <v>92.287712097167969</v>
      </c>
      <c r="J1339" s="3">
        <v>0.00092896324349567294</v>
      </c>
    </row>
    <row r="1340">
      <c r="A1340" s="2">
        <v>92.8824234008789</v>
      </c>
      <c r="B1340" s="2">
        <v>0.84192109107971191</v>
      </c>
      <c r="E1340" s="2">
        <v>92.3418197631836</v>
      </c>
      <c r="F1340" s="2">
        <v>0.84073489904403687</v>
      </c>
      <c r="I1340" s="2">
        <v>92.3418197631836</v>
      </c>
      <c r="J1340" s="3">
        <v>0.000932317809201777</v>
      </c>
    </row>
    <row r="1341">
      <c r="A1341" s="2">
        <v>92.960121154785156</v>
      </c>
      <c r="B1341" s="2">
        <v>0.8418809175491333</v>
      </c>
      <c r="E1341" s="2">
        <v>92.395927429199219</v>
      </c>
      <c r="F1341" s="2">
        <v>0.84078967571258545</v>
      </c>
      <c r="I1341" s="2">
        <v>92.395927429199219</v>
      </c>
      <c r="J1341" s="3">
        <v>0.00093567161820828915</v>
      </c>
    </row>
    <row r="1342">
      <c r="A1342" s="2">
        <v>92.991348266601563</v>
      </c>
      <c r="B1342" s="2">
        <v>0.84197473526000977</v>
      </c>
      <c r="E1342" s="2">
        <v>92.450035095214844</v>
      </c>
      <c r="F1342" s="2">
        <v>0.84084486961364746</v>
      </c>
      <c r="I1342" s="2">
        <v>92.450035095214844</v>
      </c>
      <c r="J1342" s="3">
        <v>0.00093902467051520944</v>
      </c>
    </row>
    <row r="1343">
      <c r="A1343" s="2">
        <v>93.070083618164063</v>
      </c>
      <c r="B1343" s="2">
        <v>0.84082496166229248</v>
      </c>
      <c r="E1343" s="2">
        <v>92.504142761230469</v>
      </c>
      <c r="F1343" s="2">
        <v>0.84090030193328857</v>
      </c>
      <c r="I1343" s="2">
        <v>92.504142761230469</v>
      </c>
      <c r="J1343" s="3">
        <v>0.00094237714074552059</v>
      </c>
    </row>
    <row r="1344">
      <c r="A1344" s="2">
        <v>93.1023178100586</v>
      </c>
      <c r="B1344" s="2">
        <v>0.840802788734436</v>
      </c>
      <c r="E1344" s="2">
        <v>92.5582504272461</v>
      </c>
      <c r="F1344" s="2">
        <v>0.84095603227615356</v>
      </c>
      <c r="I1344" s="2">
        <v>92.5582504272461</v>
      </c>
      <c r="J1344" s="3">
        <v>0.00094572891248390079</v>
      </c>
    </row>
    <row r="1345">
      <c r="A1345" s="2">
        <v>93.180343627929688</v>
      </c>
      <c r="B1345" s="2">
        <v>0.843059778213501</v>
      </c>
      <c r="E1345" s="2">
        <v>92.612358093261719</v>
      </c>
      <c r="F1345" s="2">
        <v>0.84101194143295288</v>
      </c>
      <c r="I1345" s="2">
        <v>92.612358093261719</v>
      </c>
      <c r="J1345" s="3">
        <v>0.00094908004393801093</v>
      </c>
    </row>
    <row r="1346">
      <c r="A1346" s="2">
        <v>93.211883544921875</v>
      </c>
      <c r="B1346" s="2">
        <v>0.842091977596283</v>
      </c>
      <c r="E1346" s="2">
        <v>92.666465759277344</v>
      </c>
      <c r="F1346" s="2">
        <v>0.84106802940368652</v>
      </c>
      <c r="I1346" s="2">
        <v>92.666465759277344</v>
      </c>
      <c r="J1346" s="3">
        <v>0.00095243047690019011</v>
      </c>
    </row>
    <row r="1347">
      <c r="A1347" s="2">
        <v>93.288444519042969</v>
      </c>
      <c r="B1347" s="2">
        <v>0.84368455410003662</v>
      </c>
      <c r="E1347" s="2">
        <v>92.720573425292969</v>
      </c>
      <c r="F1347" s="2">
        <v>0.84112423658370972</v>
      </c>
      <c r="I1347" s="2">
        <v>92.720573425292969</v>
      </c>
      <c r="J1347" s="3">
        <v>0.00095578021137043834</v>
      </c>
    </row>
    <row r="1348">
      <c r="A1348" s="2">
        <v>93.3211669921875</v>
      </c>
      <c r="B1348" s="2">
        <v>0.84154391288757324</v>
      </c>
      <c r="E1348" s="2">
        <v>92.774673461914063</v>
      </c>
      <c r="F1348" s="2">
        <v>0.84118223190307617</v>
      </c>
      <c r="I1348" s="2">
        <v>92.774673461914063</v>
      </c>
      <c r="J1348" s="3">
        <v>0.00095912860706448555</v>
      </c>
    </row>
    <row r="1349">
      <c r="A1349" s="2">
        <v>93.400634765625</v>
      </c>
      <c r="B1349" s="2">
        <v>0.84154373407363892</v>
      </c>
      <c r="E1349" s="2">
        <v>92.828781127929688</v>
      </c>
      <c r="F1349" s="2">
        <v>0.8412405252456665</v>
      </c>
      <c r="I1349" s="2">
        <v>92.828781127929688</v>
      </c>
      <c r="J1349" s="3">
        <v>0.00096247653709724545</v>
      </c>
    </row>
    <row r="1350">
      <c r="A1350" s="2">
        <v>93.4319076538086</v>
      </c>
      <c r="B1350" s="2">
        <v>0.84383600950241089</v>
      </c>
      <c r="E1350" s="2">
        <v>92.882888793945313</v>
      </c>
      <c r="F1350" s="2">
        <v>0.841299295425415</v>
      </c>
      <c r="I1350" s="2">
        <v>92.882888793945313</v>
      </c>
      <c r="J1350" s="3">
        <v>0.00096582330297678709</v>
      </c>
    </row>
    <row r="1351">
      <c r="A1351" s="2">
        <v>93.5079345703125</v>
      </c>
      <c r="B1351" s="2">
        <v>0.84389805793762207</v>
      </c>
      <c r="E1351" s="2">
        <v>92.936996459960938</v>
      </c>
      <c r="F1351" s="2">
        <v>0.84135854244232178</v>
      </c>
      <c r="I1351" s="2">
        <v>92.936996459960938</v>
      </c>
      <c r="J1351" s="3">
        <v>0.00096916878828778863</v>
      </c>
    </row>
    <row r="1352">
      <c r="A1352" s="2">
        <v>93.538520812988281</v>
      </c>
      <c r="B1352" s="2">
        <v>0.84114283323287964</v>
      </c>
      <c r="E1352" s="2">
        <v>92.991104125976563</v>
      </c>
      <c r="F1352" s="2">
        <v>0.84141832590103149</v>
      </c>
      <c r="I1352" s="2">
        <v>92.991104125976563</v>
      </c>
      <c r="J1352" s="3">
        <v>0.00097251276019960642</v>
      </c>
    </row>
    <row r="1353">
      <c r="A1353" s="2">
        <v>93.6161117553711</v>
      </c>
      <c r="B1353" s="2">
        <v>0.84145468473434448</v>
      </c>
      <c r="E1353" s="2">
        <v>93.045211791992188</v>
      </c>
      <c r="F1353" s="2">
        <v>0.84147858619689941</v>
      </c>
      <c r="I1353" s="2">
        <v>93.045211791992188</v>
      </c>
      <c r="J1353" s="3">
        <v>0.000975854869466275</v>
      </c>
    </row>
    <row r="1354">
      <c r="A1354" s="2">
        <v>93.649223327636719</v>
      </c>
      <c r="B1354" s="2">
        <v>0.84226381778717041</v>
      </c>
      <c r="E1354" s="2">
        <v>93.099319458007813</v>
      </c>
      <c r="F1354" s="2">
        <v>0.84153926372528076</v>
      </c>
      <c r="I1354" s="2">
        <v>93.099319458007813</v>
      </c>
      <c r="J1354" s="3">
        <v>0.00097919488325715065</v>
      </c>
    </row>
    <row r="1355">
      <c r="A1355" s="2">
        <v>93.728034973144531</v>
      </c>
      <c r="B1355" s="2">
        <v>0.842054545879364</v>
      </c>
      <c r="E1355" s="2">
        <v>93.153427124023438</v>
      </c>
      <c r="F1355" s="2">
        <v>0.84160029888153076</v>
      </c>
      <c r="I1355" s="2">
        <v>93.153427124023438</v>
      </c>
      <c r="J1355" s="3">
        <v>0.0009825326269492507</v>
      </c>
    </row>
    <row r="1356">
      <c r="A1356" s="2">
        <v>93.7605972290039</v>
      </c>
      <c r="B1356" s="2">
        <v>0.84395182132720947</v>
      </c>
      <c r="E1356" s="2">
        <v>93.207534790039063</v>
      </c>
      <c r="F1356" s="2">
        <v>0.84166169166564941</v>
      </c>
      <c r="I1356" s="2">
        <v>93.207534790039063</v>
      </c>
      <c r="J1356" s="3">
        <v>0.00098586769308894873</v>
      </c>
    </row>
    <row r="1357">
      <c r="A1357" s="2">
        <v>93.835212707519531</v>
      </c>
      <c r="B1357" s="2">
        <v>0.84201431274414063</v>
      </c>
      <c r="E1357" s="2">
        <v>93.261642456054688</v>
      </c>
      <c r="F1357" s="2">
        <v>0.84172338247299194</v>
      </c>
      <c r="I1357" s="2">
        <v>93.261642456054688</v>
      </c>
      <c r="J1357" s="3">
        <v>0.00098919973243027925</v>
      </c>
    </row>
    <row r="1358">
      <c r="A1358" s="2">
        <v>93.867156982421875</v>
      </c>
      <c r="B1358" s="2">
        <v>0.84376001358032227</v>
      </c>
      <c r="E1358" s="2">
        <v>93.315750122070313</v>
      </c>
      <c r="F1358" s="2">
        <v>0.84178537130355835</v>
      </c>
      <c r="I1358" s="2">
        <v>93.315750122070313</v>
      </c>
      <c r="J1358" s="3">
        <v>0.00099252851214259863</v>
      </c>
    </row>
    <row r="1359">
      <c r="A1359" s="2">
        <v>93.944366455078125</v>
      </c>
      <c r="B1359" s="2">
        <v>0.84169197082519531</v>
      </c>
      <c r="E1359" s="2">
        <v>93.369857788085938</v>
      </c>
      <c r="F1359" s="2">
        <v>0.84184759855270386</v>
      </c>
      <c r="I1359" s="2">
        <v>93.369857788085938</v>
      </c>
      <c r="J1359" s="3">
        <v>0.00099585368297994137</v>
      </c>
    </row>
    <row r="1360">
      <c r="A1360" s="2">
        <v>93.976028442382813</v>
      </c>
      <c r="B1360" s="2">
        <v>0.84244364500045776</v>
      </c>
      <c r="E1360" s="2">
        <v>93.423965454101563</v>
      </c>
      <c r="F1360" s="2">
        <v>0.84191006422042847</v>
      </c>
      <c r="I1360" s="2">
        <v>93.423965454101563</v>
      </c>
      <c r="J1360" s="3">
        <v>0.000999174895696342</v>
      </c>
    </row>
    <row r="1361">
      <c r="A1361" s="2">
        <v>94.051216125488281</v>
      </c>
      <c r="B1361" s="2">
        <v>0.84156692028045654</v>
      </c>
      <c r="E1361" s="2">
        <v>93.478073120117188</v>
      </c>
      <c r="F1361" s="2">
        <v>0.8419727087020874</v>
      </c>
      <c r="I1361" s="2">
        <v>93.478073120117188</v>
      </c>
      <c r="J1361" s="3">
        <v>0.0010024919174611568</v>
      </c>
    </row>
    <row r="1362">
      <c r="A1362" s="2">
        <v>94.081344604492188</v>
      </c>
      <c r="B1362" s="2">
        <v>0.84213238954544067</v>
      </c>
      <c r="E1362" s="2">
        <v>93.532180786132813</v>
      </c>
      <c r="F1362" s="2">
        <v>0.84203553199768066</v>
      </c>
      <c r="I1362" s="2">
        <v>93.532180786132813</v>
      </c>
      <c r="J1362" s="3">
        <v>0.0010058041661977768</v>
      </c>
    </row>
    <row r="1363">
      <c r="A1363" s="2">
        <v>94.1556625366211</v>
      </c>
      <c r="B1363" s="2">
        <v>0.84117400646209717</v>
      </c>
      <c r="E1363" s="2">
        <v>93.586288452148438</v>
      </c>
      <c r="F1363" s="2">
        <v>0.84209847450256348</v>
      </c>
      <c r="I1363" s="2">
        <v>93.586288452148438</v>
      </c>
      <c r="J1363" s="3">
        <v>0.00100911152549088</v>
      </c>
    </row>
    <row r="1364">
      <c r="A1364" s="2">
        <v>94.185150146484375</v>
      </c>
      <c r="B1364" s="2">
        <v>0.84232836961746216</v>
      </c>
      <c r="E1364" s="2">
        <v>93.640396118164063</v>
      </c>
      <c r="F1364" s="2">
        <v>0.84216153621673584</v>
      </c>
      <c r="I1364" s="2">
        <v>93.640396118164063</v>
      </c>
      <c r="J1364" s="3">
        <v>0.001012413646094501</v>
      </c>
    </row>
    <row r="1365">
      <c r="A1365" s="2">
        <v>94.258377075195313</v>
      </c>
      <c r="B1365" s="2">
        <v>0.84227406978607178</v>
      </c>
      <c r="E1365" s="2">
        <v>93.694496154785156</v>
      </c>
      <c r="F1365" s="2">
        <v>0.842224657535553</v>
      </c>
      <c r="I1365" s="2">
        <v>93.694496154785156</v>
      </c>
      <c r="J1365" s="3">
        <v>0.0010157095966860652</v>
      </c>
    </row>
    <row r="1366">
      <c r="A1366" s="2">
        <v>94.285980224609375</v>
      </c>
      <c r="B1366" s="2">
        <v>0.84435844421386719</v>
      </c>
      <c r="E1366" s="2">
        <v>93.748603820800781</v>
      </c>
      <c r="F1366" s="2">
        <v>0.84228783845901489</v>
      </c>
      <c r="I1366" s="2">
        <v>93.748603820800781</v>
      </c>
      <c r="J1366" s="3">
        <v>0.0010190001921728253</v>
      </c>
    </row>
    <row r="1367">
      <c r="A1367" s="2">
        <v>94.352584838867188</v>
      </c>
      <c r="B1367" s="2">
        <v>0.84366744756698608</v>
      </c>
      <c r="E1367" s="2">
        <v>93.8027114868164</v>
      </c>
      <c r="F1367" s="2">
        <v>0.84235107898712158</v>
      </c>
      <c r="I1367" s="2">
        <v>93.8027114868164</v>
      </c>
      <c r="J1367" s="3">
        <v>0.001022284384816885</v>
      </c>
    </row>
    <row r="1368">
      <c r="A1368" s="2">
        <v>94.379928588867188</v>
      </c>
      <c r="B1368" s="2">
        <v>0.8420061469078064</v>
      </c>
      <c r="E1368" s="2">
        <v>93.856819152832031</v>
      </c>
      <c r="F1368" s="2">
        <v>0.842414379119873</v>
      </c>
      <c r="I1368" s="2">
        <v>93.856819152832031</v>
      </c>
      <c r="J1368" s="3">
        <v>0.0010255620582029223</v>
      </c>
    </row>
    <row r="1369">
      <c r="A1369" s="2">
        <v>94.44610595703125</v>
      </c>
      <c r="B1369" s="2">
        <v>0.84203135967254639</v>
      </c>
      <c r="E1369" s="2">
        <v>93.910926818847656</v>
      </c>
      <c r="F1369" s="2">
        <v>0.84247761964797974</v>
      </c>
      <c r="I1369" s="2">
        <v>93.910926818847656</v>
      </c>
      <c r="J1369" s="3">
        <v>0.00102883274666965</v>
      </c>
    </row>
    <row r="1370">
      <c r="A1370" s="2">
        <v>94.4715805053711</v>
      </c>
      <c r="B1370" s="2">
        <v>0.84397029876708984</v>
      </c>
      <c r="E1370" s="2">
        <v>93.965034484863281</v>
      </c>
      <c r="F1370" s="2">
        <v>0.8425409197807312</v>
      </c>
      <c r="I1370" s="2">
        <v>93.965034484863281</v>
      </c>
      <c r="J1370" s="3">
        <v>0.0010320963338017464</v>
      </c>
    </row>
    <row r="1371">
      <c r="A1371" s="2">
        <v>94.530929565429688</v>
      </c>
      <c r="B1371" s="2">
        <v>0.84245544672012329</v>
      </c>
      <c r="E1371" s="2">
        <v>94.0191421508789</v>
      </c>
      <c r="F1371" s="2">
        <v>0.84260421991348267</v>
      </c>
      <c r="I1371" s="2">
        <v>94.0191421508789</v>
      </c>
      <c r="J1371" s="3">
        <v>0.0010353523539379239</v>
      </c>
    </row>
    <row r="1372">
      <c r="A1372" s="2">
        <v>94.554695129394531</v>
      </c>
      <c r="B1372" s="2">
        <v>0.84179025888442993</v>
      </c>
      <c r="E1372" s="2">
        <v>94.073249816894531</v>
      </c>
      <c r="F1372" s="2">
        <v>0.84266746044158936</v>
      </c>
      <c r="I1372" s="2">
        <v>94.073249816894531</v>
      </c>
      <c r="J1372" s="3">
        <v>0.0010386006906628609</v>
      </c>
    </row>
    <row r="1373">
      <c r="A1373" s="2">
        <v>94.611274719238281</v>
      </c>
      <c r="B1373" s="2">
        <v>0.84404945373535156</v>
      </c>
      <c r="E1373" s="2">
        <v>94.127357482910156</v>
      </c>
      <c r="F1373" s="2">
        <v>0.84273064136505127</v>
      </c>
      <c r="I1373" s="2">
        <v>94.127357482910156</v>
      </c>
      <c r="J1373" s="3">
        <v>0.00104184087831527</v>
      </c>
    </row>
    <row r="1374">
      <c r="A1374" s="2">
        <v>94.633720397949219</v>
      </c>
      <c r="B1374" s="2">
        <v>0.841622531414032</v>
      </c>
      <c r="E1374" s="2">
        <v>94.181465148925781</v>
      </c>
      <c r="F1374" s="2">
        <v>0.84279376268386841</v>
      </c>
      <c r="I1374" s="2">
        <v>94.181465148925781</v>
      </c>
      <c r="J1374" s="3">
        <v>0.0010450729168951511</v>
      </c>
    </row>
    <row r="1375">
      <c r="A1375" s="2">
        <v>94.68719482421875</v>
      </c>
      <c r="B1375" s="2">
        <v>0.84221595525741577</v>
      </c>
      <c r="E1375" s="2">
        <v>94.2355728149414</v>
      </c>
      <c r="F1375" s="2">
        <v>0.84285682439804077</v>
      </c>
      <c r="I1375" s="2">
        <v>94.2355728149414</v>
      </c>
      <c r="J1375" s="3">
        <v>0.001048296457156539</v>
      </c>
    </row>
    <row r="1376">
      <c r="A1376" s="2">
        <v>94.707954406738281</v>
      </c>
      <c r="B1376" s="2">
        <v>0.844806432723999</v>
      </c>
      <c r="E1376" s="2">
        <v>94.289680480957031</v>
      </c>
      <c r="F1376" s="2">
        <v>0.84291988611221313</v>
      </c>
      <c r="I1376" s="2">
        <v>94.289680480957031</v>
      </c>
      <c r="J1376" s="3">
        <v>0.0010515111498534679</v>
      </c>
    </row>
    <row r="1377">
      <c r="A1377" s="2">
        <v>94.755653381347656</v>
      </c>
      <c r="B1377" s="2">
        <v>0.84429186582565308</v>
      </c>
      <c r="E1377" s="2">
        <v>94.343788146972656</v>
      </c>
      <c r="F1377" s="2">
        <v>0.842982828617096</v>
      </c>
      <c r="I1377" s="2">
        <v>94.343788146972656</v>
      </c>
      <c r="J1377" s="3">
        <v>0.00105471711140126</v>
      </c>
    </row>
    <row r="1378">
      <c r="A1378" s="2">
        <v>94.773811340332031</v>
      </c>
      <c r="B1378" s="2">
        <v>0.84200602769851685</v>
      </c>
      <c r="E1378" s="2">
        <v>94.397895812988281</v>
      </c>
      <c r="F1378" s="2">
        <v>0.843045711517334</v>
      </c>
      <c r="I1378" s="2">
        <v>94.397895812988281</v>
      </c>
      <c r="J1378" s="3">
        <v>0.0010579138761386275</v>
      </c>
    </row>
    <row r="1379">
      <c r="A1379" s="2">
        <v>94.814979553222656</v>
      </c>
      <c r="B1379" s="2">
        <v>0.841853141784668</v>
      </c>
      <c r="E1379" s="2">
        <v>94.4520034790039</v>
      </c>
      <c r="F1379" s="2">
        <v>0.843108594417572</v>
      </c>
      <c r="I1379" s="2">
        <v>94.4520034790039</v>
      </c>
      <c r="J1379" s="3">
        <v>0.001061101327650249</v>
      </c>
    </row>
    <row r="1380">
      <c r="A1380" s="2">
        <v>94.830390930175781</v>
      </c>
      <c r="B1380" s="2">
        <v>0.84590154886245728</v>
      </c>
      <c r="E1380" s="2">
        <v>94.506111145019531</v>
      </c>
      <c r="F1380" s="2">
        <v>0.84317135810852051</v>
      </c>
      <c r="I1380" s="2">
        <v>94.506111145019531</v>
      </c>
      <c r="J1380" s="3">
        <v>0.0010642794659361243</v>
      </c>
    </row>
    <row r="1381">
      <c r="A1381" s="2">
        <v>94.867141723632813</v>
      </c>
      <c r="B1381" s="2">
        <v>0.84271848201751709</v>
      </c>
      <c r="E1381" s="2">
        <v>94.560211181640625</v>
      </c>
      <c r="F1381" s="2">
        <v>0.84323406219482422</v>
      </c>
      <c r="I1381" s="2">
        <v>94.560211181640625</v>
      </c>
      <c r="J1381" s="3">
        <v>0.0010674477089196444</v>
      </c>
    </row>
    <row r="1382">
      <c r="A1382" s="2">
        <v>94.881118774414063</v>
      </c>
      <c r="B1382" s="2">
        <v>0.84241724014282227</v>
      </c>
      <c r="E1382" s="2">
        <v>94.61431884765625</v>
      </c>
      <c r="F1382" s="2">
        <v>0.84329670667648315</v>
      </c>
      <c r="I1382" s="2">
        <v>94.61431884765625</v>
      </c>
      <c r="J1382" s="3">
        <v>0.00107060675509274</v>
      </c>
    </row>
    <row r="1383">
      <c r="A1383" s="2">
        <v>94.9123306274414</v>
      </c>
      <c r="B1383" s="2">
        <v>0.84147346019744873</v>
      </c>
      <c r="E1383" s="2">
        <v>94.668426513671875</v>
      </c>
      <c r="F1383" s="2">
        <v>0.84335929155349731</v>
      </c>
      <c r="I1383" s="2">
        <v>94.668426513671875</v>
      </c>
      <c r="J1383" s="3">
        <v>0.0010737561387941241</v>
      </c>
    </row>
    <row r="1384">
      <c r="A1384" s="2">
        <v>94.924186706542969</v>
      </c>
      <c r="B1384" s="2">
        <v>0.84412354230880737</v>
      </c>
      <c r="E1384" s="2">
        <v>94.7225341796875</v>
      </c>
      <c r="F1384" s="2">
        <v>0.8434218168258667</v>
      </c>
      <c r="I1384" s="2">
        <v>94.7225341796875</v>
      </c>
      <c r="J1384" s="3">
        <v>0.0010768957436084747</v>
      </c>
    </row>
    <row r="1385">
      <c r="A1385" s="2">
        <v>94.947914123535156</v>
      </c>
      <c r="B1385" s="2">
        <v>0.84579306840896606</v>
      </c>
      <c r="E1385" s="2">
        <v>94.776641845703125</v>
      </c>
      <c r="F1385" s="2">
        <v>0.84348434209823608</v>
      </c>
      <c r="I1385" s="2">
        <v>94.776641845703125</v>
      </c>
      <c r="J1385" s="3">
        <v>0.0010800256859511137</v>
      </c>
    </row>
    <row r="1386">
      <c r="A1386" s="2">
        <v>94.955757141113281</v>
      </c>
      <c r="B1386" s="2">
        <v>0.84417790174484253</v>
      </c>
      <c r="E1386" s="2">
        <v>94.83074951171875</v>
      </c>
      <c r="F1386" s="2">
        <v>0.84354680776596069</v>
      </c>
      <c r="I1386" s="2">
        <v>94.83074951171875</v>
      </c>
      <c r="J1386" s="3">
        <v>0.001083145965822041</v>
      </c>
    </row>
    <row r="1387">
      <c r="A1387" s="2">
        <v>94.9744873046875</v>
      </c>
      <c r="B1387" s="2">
        <v>0.84248918294906616</v>
      </c>
      <c r="E1387" s="2">
        <v>94.884857177734375</v>
      </c>
      <c r="F1387" s="2">
        <v>0.84360921382904053</v>
      </c>
      <c r="I1387" s="2">
        <v>94.884857177734375</v>
      </c>
      <c r="J1387" s="3">
        <v>0.0010862565832212567</v>
      </c>
    </row>
    <row r="1388">
      <c r="A1388" s="2">
        <v>94.981170654296875</v>
      </c>
      <c r="B1388" s="2">
        <v>0.84188753366470337</v>
      </c>
      <c r="E1388" s="2">
        <v>94.93896484375</v>
      </c>
      <c r="F1388" s="2">
        <v>0.84367161989212036</v>
      </c>
      <c r="I1388" s="2">
        <v>94.93896484375</v>
      </c>
      <c r="J1388" s="3">
        <v>0.0010893575381487608</v>
      </c>
    </row>
    <row r="1389">
      <c r="A1389" s="2">
        <v>94.993072509765625</v>
      </c>
      <c r="B1389" s="2">
        <v>0.843668520450592</v>
      </c>
      <c r="E1389" s="2">
        <v>94.993072509765625</v>
      </c>
      <c r="F1389" s="2">
        <v>0.8437340259552002</v>
      </c>
      <c r="I1389" s="2">
        <v>94.993072509765625</v>
      </c>
      <c r="J1389" s="3">
        <v>0.0010924491798505187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20.000490188598633</v>
      </c>
      <c r="B3" s="4">
        <v>5004.64404296875</v>
      </c>
      <c r="E3" s="2">
        <v>20.000490188598633</v>
      </c>
      <c r="F3" s="4">
        <v>5007.97119140625</v>
      </c>
      <c r="I3" s="2">
        <v>20.000490188598633</v>
      </c>
      <c r="J3" s="5">
        <v>-75.103721618652344</v>
      </c>
    </row>
    <row r="4">
      <c r="A4" s="2">
        <v>20.000656127929688</v>
      </c>
      <c r="B4" s="4">
        <v>5002.12451171875</v>
      </c>
      <c r="E4" s="2">
        <v>20.054597854614258</v>
      </c>
      <c r="F4" s="4">
        <v>5003.693359375</v>
      </c>
      <c r="I4" s="2">
        <v>20.054597854614258</v>
      </c>
      <c r="J4" s="5">
        <v>-74.969635009765625</v>
      </c>
    </row>
    <row r="5">
      <c r="A5" s="2">
        <v>20.003931045532227</v>
      </c>
      <c r="B5" s="4">
        <v>4997.67333984375</v>
      </c>
      <c r="E5" s="2">
        <v>20.108705520629883</v>
      </c>
      <c r="F5" s="4">
        <v>4999.41259765625</v>
      </c>
      <c r="I5" s="2">
        <v>20.108705520629883</v>
      </c>
      <c r="J5" s="5">
        <v>-74.835777282714844</v>
      </c>
    </row>
    <row r="6">
      <c r="A6" s="2">
        <v>20.007112503051758</v>
      </c>
      <c r="B6" s="4">
        <v>5005.5</v>
      </c>
      <c r="E6" s="2">
        <v>20.162811279296875</v>
      </c>
      <c r="F6" s="4">
        <v>4995.1298828125</v>
      </c>
      <c r="I6" s="2">
        <v>20.162811279296875</v>
      </c>
      <c r="J6" s="5">
        <v>-74.7021484375</v>
      </c>
    </row>
    <row r="7">
      <c r="A7" s="2">
        <v>20.017999649047852</v>
      </c>
      <c r="B7" s="4">
        <v>4994.30029296875</v>
      </c>
      <c r="E7" s="2">
        <v>20.2169189453125</v>
      </c>
      <c r="F7" s="4">
        <v>4990.84619140625</v>
      </c>
      <c r="I7" s="2">
        <v>20.2169189453125</v>
      </c>
      <c r="J7" s="5">
        <v>-74.568771362304688</v>
      </c>
    </row>
    <row r="8">
      <c r="A8" s="2">
        <v>20.024412155151367</v>
      </c>
      <c r="B8" s="4">
        <v>5002.36083984375</v>
      </c>
      <c r="E8" s="2">
        <v>20.271026611328125</v>
      </c>
      <c r="F8" s="4">
        <v>4986.5625</v>
      </c>
      <c r="I8" s="2">
        <v>20.271026611328125</v>
      </c>
      <c r="J8" s="5">
        <v>-74.435638427734375</v>
      </c>
    </row>
    <row r="9">
      <c r="A9" s="2">
        <v>20.044509887695313</v>
      </c>
      <c r="B9" s="4">
        <v>4989.90625</v>
      </c>
      <c r="E9" s="2">
        <v>20.32513427734375</v>
      </c>
      <c r="F9" s="4">
        <v>4982.28125</v>
      </c>
      <c r="I9" s="2">
        <v>20.32513427734375</v>
      </c>
      <c r="J9" s="5">
        <v>-74.302780151367188</v>
      </c>
    </row>
    <row r="10">
      <c r="A10" s="2">
        <v>20.053340911865234</v>
      </c>
      <c r="B10" s="4">
        <v>5002.8935546875</v>
      </c>
      <c r="E10" s="2">
        <v>20.379240036010742</v>
      </c>
      <c r="F10" s="4">
        <v>4978.00439453125</v>
      </c>
      <c r="I10" s="2">
        <v>20.379240036010742</v>
      </c>
      <c r="J10" s="5">
        <v>-74.170211791992188</v>
      </c>
    </row>
    <row r="11">
      <c r="A11" s="2">
        <v>20.077390670776367</v>
      </c>
      <c r="B11" s="4">
        <v>4997.48974609375</v>
      </c>
      <c r="E11" s="2">
        <v>20.433347702026367</v>
      </c>
      <c r="F11" s="4">
        <v>4973.73291015625</v>
      </c>
      <c r="I11" s="2">
        <v>20.433347702026367</v>
      </c>
      <c r="J11" s="5">
        <v>-74.037925720214844</v>
      </c>
    </row>
    <row r="12">
      <c r="A12" s="2">
        <v>20.089269638061523</v>
      </c>
      <c r="B12" s="4">
        <v>4995.9853515625</v>
      </c>
      <c r="E12" s="2">
        <v>20.487455368041992</v>
      </c>
      <c r="F12" s="4">
        <v>4969.46826171875</v>
      </c>
      <c r="I12" s="2">
        <v>20.487455368041992</v>
      </c>
      <c r="J12" s="5">
        <v>-73.90594482421875</v>
      </c>
    </row>
    <row r="13">
      <c r="A13" s="2">
        <v>20.121011734008789</v>
      </c>
      <c r="B13" s="4">
        <v>5001.5712890625</v>
      </c>
      <c r="E13" s="2">
        <v>20.541563034057617</v>
      </c>
      <c r="F13" s="4">
        <v>4965.21044921875</v>
      </c>
      <c r="I13" s="2">
        <v>20.541563034057617</v>
      </c>
      <c r="J13" s="5">
        <v>-73.774276733398438</v>
      </c>
    </row>
    <row r="14">
      <c r="A14" s="2">
        <v>20.134254455566406</v>
      </c>
      <c r="B14" s="4">
        <v>4987.34765625</v>
      </c>
      <c r="E14" s="2">
        <v>20.595668792724609</v>
      </c>
      <c r="F14" s="4">
        <v>4960.9599609375</v>
      </c>
      <c r="I14" s="2">
        <v>20.595668792724609</v>
      </c>
      <c r="J14" s="5">
        <v>-73.642929077148438</v>
      </c>
    </row>
    <row r="15">
      <c r="A15" s="2">
        <v>20.170051574707031</v>
      </c>
      <c r="B15" s="4">
        <v>4987.99072265625</v>
      </c>
      <c r="E15" s="2">
        <v>20.649776458740234</v>
      </c>
      <c r="F15" s="4">
        <v>4956.716796875</v>
      </c>
      <c r="I15" s="2">
        <v>20.649776458740234</v>
      </c>
      <c r="J15" s="5">
        <v>-73.511909484863281</v>
      </c>
    </row>
    <row r="16">
      <c r="A16" s="2">
        <v>20.186403274536133</v>
      </c>
      <c r="B16" s="4">
        <v>5000.7041015625</v>
      </c>
      <c r="E16" s="2">
        <v>20.703884124755859</v>
      </c>
      <c r="F16" s="4">
        <v>4952.47900390625</v>
      </c>
      <c r="I16" s="2">
        <v>20.703884124755859</v>
      </c>
      <c r="J16" s="5">
        <v>-73.381217956542969</v>
      </c>
    </row>
    <row r="17">
      <c r="A17" s="2">
        <v>20.22899055480957</v>
      </c>
      <c r="B17" s="4">
        <v>4987.31689453125</v>
      </c>
      <c r="E17" s="2">
        <v>20.757991790771484</v>
      </c>
      <c r="F17" s="4">
        <v>4948.2431640625</v>
      </c>
      <c r="I17" s="2">
        <v>20.757991790771484</v>
      </c>
      <c r="J17" s="5">
        <v>-73.2508544921875</v>
      </c>
    </row>
    <row r="18">
      <c r="A18" s="2">
        <v>20.24705696105957</v>
      </c>
      <c r="B18" s="4">
        <v>4990.46240234375</v>
      </c>
      <c r="E18" s="2">
        <v>20.812097549438477</v>
      </c>
      <c r="F18" s="4">
        <v>4944.00146484375</v>
      </c>
      <c r="I18" s="2">
        <v>20.812097549438477</v>
      </c>
      <c r="J18" s="5">
        <v>-73.120834350585938</v>
      </c>
    </row>
    <row r="19">
      <c r="A19" s="2">
        <v>20.294889450073242</v>
      </c>
      <c r="B19" s="4">
        <v>4987.88525390625</v>
      </c>
      <c r="E19" s="2">
        <v>20.8662052154541</v>
      </c>
      <c r="F19" s="4">
        <v>4939.73974609375</v>
      </c>
      <c r="I19" s="2">
        <v>20.8662052154541</v>
      </c>
      <c r="J19" s="5">
        <v>-72.991134643554688</v>
      </c>
    </row>
    <row r="20">
      <c r="A20" s="2">
        <v>20.315204620361328</v>
      </c>
      <c r="B20" s="4">
        <v>4989.81201171875</v>
      </c>
      <c r="E20" s="2">
        <v>20.920312881469727</v>
      </c>
      <c r="F20" s="4">
        <v>4935.4345703125</v>
      </c>
      <c r="I20" s="2">
        <v>20.920312881469727</v>
      </c>
      <c r="J20" s="5">
        <v>-72.86175537109375</v>
      </c>
    </row>
    <row r="21">
      <c r="A21" s="2">
        <v>20.367343902587891</v>
      </c>
      <c r="B21" s="4">
        <v>4985.27099609375</v>
      </c>
      <c r="E21" s="2">
        <v>20.974420547485352</v>
      </c>
      <c r="F21" s="4">
        <v>4931.23046875</v>
      </c>
      <c r="I21" s="2">
        <v>20.974420547485352</v>
      </c>
      <c r="J21" s="5">
        <v>-72.7326889038086</v>
      </c>
    </row>
    <row r="22">
      <c r="A22" s="2">
        <v>20.389810562133789</v>
      </c>
      <c r="B22" s="4">
        <v>4978.22021484375</v>
      </c>
      <c r="E22" s="2">
        <v>21.028526306152344</v>
      </c>
      <c r="F22" s="4">
        <v>4927.0751953125</v>
      </c>
      <c r="I22" s="2">
        <v>21.028526306152344</v>
      </c>
      <c r="J22" s="5">
        <v>-72.603927612304688</v>
      </c>
    </row>
    <row r="23">
      <c r="A23" s="2">
        <v>20.446222305297852</v>
      </c>
      <c r="B23" s="4">
        <v>4971.7177734375</v>
      </c>
      <c r="E23" s="2">
        <v>21.082633972167969</v>
      </c>
      <c r="F23" s="4">
        <v>4922.9814453125</v>
      </c>
      <c r="I23" s="2">
        <v>21.082633972167969</v>
      </c>
      <c r="J23" s="5">
        <v>-72.475433349609375</v>
      </c>
    </row>
    <row r="24">
      <c r="A24" s="2">
        <v>20.469831466674805</v>
      </c>
      <c r="B24" s="4">
        <v>4979.5673828125</v>
      </c>
      <c r="E24" s="2">
        <v>21.136741638183594</v>
      </c>
      <c r="F24" s="4">
        <v>4918.962890625</v>
      </c>
      <c r="I24" s="2">
        <v>21.136741638183594</v>
      </c>
      <c r="J24" s="5">
        <v>-72.347198486328125</v>
      </c>
    </row>
    <row r="25">
      <c r="A25" s="2">
        <v>20.533172607421875</v>
      </c>
      <c r="B25" s="4">
        <v>4966.423828125</v>
      </c>
      <c r="E25" s="2">
        <v>21.190849304199219</v>
      </c>
      <c r="F25" s="4">
        <v>4915.03466796875</v>
      </c>
      <c r="I25" s="2">
        <v>21.190849304199219</v>
      </c>
      <c r="J25" s="5">
        <v>-72.219184875488281</v>
      </c>
    </row>
    <row r="26">
      <c r="A26" s="2">
        <v>20.558853149414063</v>
      </c>
      <c r="B26" s="4">
        <v>4960.4736328125</v>
      </c>
      <c r="E26" s="2">
        <v>21.244955062866211</v>
      </c>
      <c r="F26" s="4">
        <v>4911.20361328125</v>
      </c>
      <c r="I26" s="2">
        <v>21.244955062866211</v>
      </c>
      <c r="J26" s="5">
        <v>-72.091377258300781</v>
      </c>
    </row>
    <row r="27">
      <c r="A27" s="2">
        <v>20.622781753540039</v>
      </c>
      <c r="B27" s="4">
        <v>4958.18017578125</v>
      </c>
      <c r="E27" s="2">
        <v>21.299062728881836</v>
      </c>
      <c r="F27" s="4">
        <v>4907.466796875</v>
      </c>
      <c r="I27" s="2">
        <v>21.299062728881836</v>
      </c>
      <c r="J27" s="5">
        <v>-71.963737487792969</v>
      </c>
    </row>
    <row r="28">
      <c r="A28" s="2">
        <v>20.650089263916016</v>
      </c>
      <c r="B28" s="4">
        <v>4971.48828125</v>
      </c>
      <c r="E28" s="2">
        <v>21.353170394897461</v>
      </c>
      <c r="F28" s="4">
        <v>4903.8154296875</v>
      </c>
      <c r="I28" s="2">
        <v>21.353170394897461</v>
      </c>
      <c r="J28" s="5">
        <v>-71.836227416992188</v>
      </c>
    </row>
    <row r="29">
      <c r="A29" s="2">
        <v>20.717792510986328</v>
      </c>
      <c r="B29" s="4">
        <v>4943.32958984375</v>
      </c>
      <c r="E29" s="2">
        <v>21.407278060913086</v>
      </c>
      <c r="F29" s="4">
        <v>4900.2373046875</v>
      </c>
      <c r="I29" s="2">
        <v>21.407278060913086</v>
      </c>
      <c r="J29" s="5">
        <v>-71.708831787109375</v>
      </c>
    </row>
    <row r="30">
      <c r="A30" s="2">
        <v>20.745891571044922</v>
      </c>
      <c r="B30" s="4">
        <v>4952.60205078125</v>
      </c>
      <c r="E30" s="2">
        <v>21.461383819580078</v>
      </c>
      <c r="F30" s="4">
        <v>4896.71484375</v>
      </c>
      <c r="I30" s="2">
        <v>21.461383819580078</v>
      </c>
      <c r="J30" s="5">
        <v>-71.581504821777344</v>
      </c>
    </row>
    <row r="31">
      <c r="A31" s="2">
        <v>20.818977355957031</v>
      </c>
      <c r="B31" s="4">
        <v>4927.0107421875</v>
      </c>
      <c r="E31" s="2">
        <v>21.515491485595703</v>
      </c>
      <c r="F31" s="4">
        <v>4893.22509765625</v>
      </c>
      <c r="I31" s="2">
        <v>21.515491485595703</v>
      </c>
      <c r="J31" s="5">
        <v>-71.454231262207031</v>
      </c>
    </row>
    <row r="32">
      <c r="A32" s="2">
        <v>20.849048614501953</v>
      </c>
      <c r="B32" s="4">
        <v>4937.13427734375</v>
      </c>
      <c r="E32" s="2">
        <v>21.569599151611328</v>
      </c>
      <c r="F32" s="4">
        <v>4889.7451171875</v>
      </c>
      <c r="I32" s="2">
        <v>21.569599151611328</v>
      </c>
      <c r="J32" s="5">
        <v>-71.326972961425781</v>
      </c>
    </row>
    <row r="33">
      <c r="A33" s="2">
        <v>20.923074722290039</v>
      </c>
      <c r="B33" s="4">
        <v>4933.02197265625</v>
      </c>
      <c r="E33" s="2">
        <v>21.623706817626953</v>
      </c>
      <c r="F33" s="4">
        <v>4886.2509765625</v>
      </c>
      <c r="I33" s="2">
        <v>21.623706817626953</v>
      </c>
      <c r="J33" s="5">
        <v>-71.199714660644531</v>
      </c>
    </row>
    <row r="34">
      <c r="A34" s="2">
        <v>20.952871322631836</v>
      </c>
      <c r="B34" s="4">
        <v>4929.41650390625</v>
      </c>
      <c r="E34" s="2">
        <v>21.677812576293945</v>
      </c>
      <c r="F34" s="4">
        <v>4882.7158203125</v>
      </c>
      <c r="I34" s="2">
        <v>21.677812576293945</v>
      </c>
      <c r="J34" s="5">
        <v>-71.07244873046875</v>
      </c>
    </row>
    <row r="35">
      <c r="A35" s="2">
        <v>21.027795791625977</v>
      </c>
      <c r="B35" s="4">
        <v>4920.64111328125</v>
      </c>
      <c r="E35" s="2">
        <v>21.73192024230957</v>
      </c>
      <c r="F35" s="4">
        <v>4879.12451171875</v>
      </c>
      <c r="I35" s="2">
        <v>21.73192024230957</v>
      </c>
      <c r="J35" s="5">
        <v>-70.945152282714844</v>
      </c>
    </row>
    <row r="36">
      <c r="A36" s="2">
        <v>21.057987213134766</v>
      </c>
      <c r="B36" s="4">
        <v>4929.40771484375</v>
      </c>
      <c r="E36" s="2">
        <v>21.786027908325195</v>
      </c>
      <c r="F36" s="4">
        <v>4875.47412109375</v>
      </c>
      <c r="I36" s="2">
        <v>21.786027908325195</v>
      </c>
      <c r="J36" s="5">
        <v>-70.817825317382813</v>
      </c>
    </row>
    <row r="37">
      <c r="A37" s="2">
        <v>21.136171340942383</v>
      </c>
      <c r="B37" s="4">
        <v>4920.94091796875</v>
      </c>
      <c r="E37" s="2">
        <v>21.84013557434082</v>
      </c>
      <c r="F37" s="4">
        <v>4871.7763671875</v>
      </c>
      <c r="I37" s="2">
        <v>21.84013557434082</v>
      </c>
      <c r="J37" s="5">
        <v>-70.690475463867188</v>
      </c>
    </row>
    <row r="38">
      <c r="A38" s="2">
        <v>21.167787551879883</v>
      </c>
      <c r="B38" s="4">
        <v>4917.091796875</v>
      </c>
      <c r="E38" s="2">
        <v>21.894241333007813</v>
      </c>
      <c r="F38" s="4">
        <v>4868.04345703125</v>
      </c>
      <c r="I38" s="2">
        <v>21.894241333007813</v>
      </c>
      <c r="J38" s="5">
        <v>-70.5631103515625</v>
      </c>
    </row>
    <row r="39">
      <c r="A39" s="2">
        <v>21.245576858520508</v>
      </c>
      <c r="B39" s="4">
        <v>4911.92431640625</v>
      </c>
      <c r="E39" s="2">
        <v>21.948348999023438</v>
      </c>
      <c r="F39" s="4">
        <v>4864.28662109375</v>
      </c>
      <c r="I39" s="2">
        <v>21.948348999023438</v>
      </c>
      <c r="J39" s="5">
        <v>-70.435745239257813</v>
      </c>
    </row>
    <row r="40">
      <c r="A40" s="2">
        <v>21.276731491088867</v>
      </c>
      <c r="B40" s="4">
        <v>4905.669921875</v>
      </c>
      <c r="E40" s="2">
        <v>22.002456665039063</v>
      </c>
      <c r="F40" s="4">
        <v>4860.5146484375</v>
      </c>
      <c r="I40" s="2">
        <v>22.002456665039063</v>
      </c>
      <c r="J40" s="5">
        <v>-70.308403015136719</v>
      </c>
    </row>
    <row r="41">
      <c r="A41" s="2">
        <v>21.353431701660156</v>
      </c>
      <c r="B41" s="4">
        <v>4906.4267578125</v>
      </c>
      <c r="E41" s="2">
        <v>22.056564331054688</v>
      </c>
      <c r="F41" s="4">
        <v>4856.7197265625</v>
      </c>
      <c r="I41" s="2">
        <v>22.056564331054688</v>
      </c>
      <c r="J41" s="5">
        <v>-70.181121826171875</v>
      </c>
    </row>
    <row r="42">
      <c r="A42" s="2">
        <v>21.385196685791016</v>
      </c>
      <c r="B42" s="4">
        <v>4901.7998046875</v>
      </c>
      <c r="E42" s="2">
        <v>22.110671997070313</v>
      </c>
      <c r="F42" s="4">
        <v>4852.88623046875</v>
      </c>
      <c r="I42" s="2">
        <v>22.110671997070313</v>
      </c>
      <c r="J42" s="5">
        <v>-70.053939819335938</v>
      </c>
    </row>
    <row r="43">
      <c r="A43" s="2">
        <v>21.465507507324219</v>
      </c>
      <c r="B43" s="4">
        <v>4888.13037109375</v>
      </c>
      <c r="E43" s="2">
        <v>22.164777755737305</v>
      </c>
      <c r="F43" s="4">
        <v>4849.0009765625</v>
      </c>
      <c r="I43" s="2">
        <v>22.164777755737305</v>
      </c>
      <c r="J43" s="5">
        <v>-69.926910400390625</v>
      </c>
    </row>
    <row r="44">
      <c r="A44" s="2">
        <v>21.497892379760742</v>
      </c>
      <c r="B44" s="4">
        <v>4890.6484375</v>
      </c>
      <c r="E44" s="2">
        <v>22.21888542175293</v>
      </c>
      <c r="F44" s="4">
        <v>4845.056640625</v>
      </c>
      <c r="I44" s="2">
        <v>22.21888542175293</v>
      </c>
      <c r="J44" s="5">
        <v>-69.800086975097656</v>
      </c>
    </row>
    <row r="45">
      <c r="A45" s="2">
        <v>21.574127197265625</v>
      </c>
      <c r="B45" s="4">
        <v>4875.5029296875</v>
      </c>
      <c r="E45" s="2">
        <v>22.272993087768555</v>
      </c>
      <c r="F45" s="4">
        <v>4841.05322265625</v>
      </c>
      <c r="I45" s="2">
        <v>22.272993087768555</v>
      </c>
      <c r="J45" s="5">
        <v>-69.6735610961914</v>
      </c>
    </row>
    <row r="46">
      <c r="A46" s="2">
        <v>21.60529899597168</v>
      </c>
      <c r="B46" s="4">
        <v>4879.93212890625</v>
      </c>
      <c r="E46" s="2">
        <v>22.32710075378418</v>
      </c>
      <c r="F46" s="4">
        <v>4836.99853515625</v>
      </c>
      <c r="I46" s="2">
        <v>22.32710075378418</v>
      </c>
      <c r="J46" s="5">
        <v>-69.5474624633789</v>
      </c>
    </row>
    <row r="47">
      <c r="A47" s="2">
        <v>21.682783126831055</v>
      </c>
      <c r="B47" s="4">
        <v>4892.1806640625</v>
      </c>
      <c r="E47" s="2">
        <v>22.381206512451172</v>
      </c>
      <c r="F47" s="4">
        <v>4832.9072265625</v>
      </c>
      <c r="I47" s="2">
        <v>22.381206512451172</v>
      </c>
      <c r="J47" s="5">
        <v>-69.422012329101563</v>
      </c>
    </row>
    <row r="48">
      <c r="A48" s="2">
        <v>21.716358184814453</v>
      </c>
      <c r="B48" s="4">
        <v>4883.361328125</v>
      </c>
      <c r="E48" s="2">
        <v>22.435314178466797</v>
      </c>
      <c r="F48" s="4">
        <v>4828.79931640625</v>
      </c>
      <c r="I48" s="2">
        <v>22.435314178466797</v>
      </c>
      <c r="J48" s="5">
        <v>-69.297561645507813</v>
      </c>
    </row>
    <row r="49">
      <c r="A49" s="2">
        <v>21.793254852294922</v>
      </c>
      <c r="B49" s="4">
        <v>4880.078125</v>
      </c>
      <c r="E49" s="2">
        <v>22.489421844482422</v>
      </c>
      <c r="F49" s="4">
        <v>4824.70556640625</v>
      </c>
      <c r="I49" s="2">
        <v>22.489421844482422</v>
      </c>
      <c r="J49" s="5">
        <v>-69.174720764160156</v>
      </c>
    </row>
    <row r="50">
      <c r="A50" s="2">
        <v>21.824960708618164</v>
      </c>
      <c r="B50" s="4">
        <v>4878.1796875</v>
      </c>
      <c r="E50" s="2">
        <v>22.543529510498047</v>
      </c>
      <c r="F50" s="4">
        <v>4820.65576171875</v>
      </c>
      <c r="I50" s="2">
        <v>22.543529510498047</v>
      </c>
      <c r="J50" s="5">
        <v>-69.054389953613281</v>
      </c>
    </row>
    <row r="51">
      <c r="A51" s="2">
        <v>21.900426864624023</v>
      </c>
      <c r="B51" s="4">
        <v>4865.59814453125</v>
      </c>
      <c r="E51" s="2">
        <v>22.597635269165039</v>
      </c>
      <c r="F51" s="4">
        <v>4816.66796875</v>
      </c>
      <c r="I51" s="2">
        <v>22.597635269165039</v>
      </c>
      <c r="J51" s="5">
        <v>-68.93780517578125</v>
      </c>
    </row>
    <row r="52">
      <c r="A52" s="2">
        <v>21.931818008422852</v>
      </c>
      <c r="B52" s="4">
        <v>4872.33544921875</v>
      </c>
      <c r="E52" s="2">
        <v>22.651742935180664</v>
      </c>
      <c r="F52" s="4">
        <v>4812.7431640625</v>
      </c>
      <c r="I52" s="2">
        <v>22.651742935180664</v>
      </c>
      <c r="J52" s="5">
        <v>-68.865280151367188</v>
      </c>
    </row>
    <row r="53">
      <c r="A53" s="2">
        <v>22.01213264465332</v>
      </c>
      <c r="B53" s="4">
        <v>4856.4892578125</v>
      </c>
      <c r="E53" s="2">
        <v>22.705850601196289</v>
      </c>
      <c r="F53" s="4">
        <v>4808.87060546875</v>
      </c>
      <c r="I53" s="2">
        <v>22.705850601196289</v>
      </c>
      <c r="J53" s="5">
        <v>-68.797882080078125</v>
      </c>
    </row>
    <row r="54">
      <c r="A54" s="2">
        <v>22.044321060180664</v>
      </c>
      <c r="B54" s="4">
        <v>4869.18701171875</v>
      </c>
      <c r="E54" s="2">
        <v>22.759958267211914</v>
      </c>
      <c r="F54" s="4">
        <v>4805.04345703125</v>
      </c>
      <c r="I54" s="2">
        <v>22.759958267211914</v>
      </c>
      <c r="J54" s="5">
        <v>-68.735145568847656</v>
      </c>
    </row>
    <row r="55">
      <c r="A55" s="2">
        <v>22.122642517089844</v>
      </c>
      <c r="B55" s="4">
        <v>4855.28857421875</v>
      </c>
      <c r="E55" s="2">
        <v>22.814064025878906</v>
      </c>
      <c r="F55" s="4">
        <v>4801.26318359375</v>
      </c>
      <c r="I55" s="2">
        <v>22.814064025878906</v>
      </c>
      <c r="J55" s="5">
        <v>-68.676544189453125</v>
      </c>
    </row>
    <row r="56">
      <c r="A56" s="2">
        <v>22.153249740600586</v>
      </c>
      <c r="B56" s="4">
        <v>4851.70263671875</v>
      </c>
      <c r="E56" s="2">
        <v>22.868171691894531</v>
      </c>
      <c r="F56" s="4">
        <v>4797.53955078125</v>
      </c>
      <c r="I56" s="2">
        <v>22.868171691894531</v>
      </c>
      <c r="J56" s="5">
        <v>-68.621490478515625</v>
      </c>
    </row>
    <row r="57">
      <c r="A57" s="2">
        <v>22.231576919555664</v>
      </c>
      <c r="B57" s="4">
        <v>4852.72265625</v>
      </c>
      <c r="E57" s="2">
        <v>22.922279357910156</v>
      </c>
      <c r="F57" s="4">
        <v>4793.87744140625</v>
      </c>
      <c r="I57" s="2">
        <v>22.922279357910156</v>
      </c>
      <c r="J57" s="5">
        <v>-68.569381713867188</v>
      </c>
    </row>
    <row r="58">
      <c r="A58" s="2">
        <v>22.263519287109375</v>
      </c>
      <c r="B58" s="4">
        <v>4840.951171875</v>
      </c>
      <c r="E58" s="2">
        <v>22.976387023925781</v>
      </c>
      <c r="F58" s="4">
        <v>4790.2763671875</v>
      </c>
      <c r="I58" s="2">
        <v>22.976387023925781</v>
      </c>
      <c r="J58" s="5">
        <v>-68.519638061523438</v>
      </c>
    </row>
    <row r="59">
      <c r="A59" s="2">
        <v>22.340438842773438</v>
      </c>
      <c r="B59" s="4">
        <v>4838.16650390625</v>
      </c>
      <c r="E59" s="2">
        <v>23.030492782592773</v>
      </c>
      <c r="F59" s="4">
        <v>4786.73095703125</v>
      </c>
      <c r="I59" s="2">
        <v>23.030492782592773</v>
      </c>
      <c r="J59" s="5">
        <v>-68.4716796875</v>
      </c>
    </row>
    <row r="60">
      <c r="A60" s="2">
        <v>22.372173309326172</v>
      </c>
      <c r="B60" s="4">
        <v>4838.0732421875</v>
      </c>
      <c r="E60" s="2">
        <v>23.0846004486084</v>
      </c>
      <c r="F60" s="4">
        <v>4783.23291015625</v>
      </c>
      <c r="I60" s="2">
        <v>23.0846004486084</v>
      </c>
      <c r="J60" s="5">
        <v>-68.4250259399414</v>
      </c>
    </row>
    <row r="61">
      <c r="A61" s="2">
        <v>22.45100212097168</v>
      </c>
      <c r="B61" s="4">
        <v>4817.56201171875</v>
      </c>
      <c r="E61" s="2">
        <v>23.138708114624023</v>
      </c>
      <c r="F61" s="4">
        <v>4779.77685546875</v>
      </c>
      <c r="I61" s="2">
        <v>23.138708114624023</v>
      </c>
      <c r="J61" s="5">
        <v>-68.37921142578125</v>
      </c>
    </row>
    <row r="62">
      <c r="A62" s="2">
        <v>22.483381271362305</v>
      </c>
      <c r="B62" s="4">
        <v>4832.50439453125</v>
      </c>
      <c r="E62" s="2">
        <v>23.192815780639648</v>
      </c>
      <c r="F62" s="4">
        <v>4776.36328125</v>
      </c>
      <c r="I62" s="2">
        <v>23.192815780639648</v>
      </c>
      <c r="J62" s="5">
        <v>-68.333847045898438</v>
      </c>
    </row>
    <row r="63">
      <c r="A63" s="2">
        <v>22.557914733886719</v>
      </c>
      <c r="B63" s="4">
        <v>4804.65234375</v>
      </c>
      <c r="E63" s="2">
        <v>23.246921539306641</v>
      </c>
      <c r="F63" s="4">
        <v>4772.998046875</v>
      </c>
      <c r="I63" s="2">
        <v>23.246921539306641</v>
      </c>
      <c r="J63" s="5">
        <v>-68.288581848144531</v>
      </c>
    </row>
    <row r="64">
      <c r="A64" s="2">
        <v>22.589168548583984</v>
      </c>
      <c r="B64" s="4">
        <v>4811.82666015625</v>
      </c>
      <c r="E64" s="2">
        <v>23.301029205322266</v>
      </c>
      <c r="F64" s="4">
        <v>4769.68603515625</v>
      </c>
      <c r="I64" s="2">
        <v>23.301029205322266</v>
      </c>
      <c r="J64" s="5">
        <v>-68.243156433105469</v>
      </c>
    </row>
    <row r="65">
      <c r="A65" s="2">
        <v>22.668243408203125</v>
      </c>
      <c r="B65" s="4">
        <v>4806.34521484375</v>
      </c>
      <c r="E65" s="2">
        <v>23.355136871337891</v>
      </c>
      <c r="F65" s="4">
        <v>4766.41943359375</v>
      </c>
      <c r="I65" s="2">
        <v>23.355136871337891</v>
      </c>
      <c r="J65" s="5">
        <v>-68.1973648071289</v>
      </c>
    </row>
    <row r="66">
      <c r="A66" s="2">
        <v>22.699201583862305</v>
      </c>
      <c r="B66" s="4">
        <v>4811.11767578125</v>
      </c>
      <c r="E66" s="2">
        <v>23.409244537353516</v>
      </c>
      <c r="F66" s="4">
        <v>4763.1787109375</v>
      </c>
      <c r="I66" s="2">
        <v>23.409244537353516</v>
      </c>
      <c r="J66" s="5">
        <v>-68.151107788085938</v>
      </c>
    </row>
    <row r="67">
      <c r="A67" s="2">
        <v>22.777965545654297</v>
      </c>
      <c r="B67" s="4">
        <v>4807.2236328125</v>
      </c>
      <c r="E67" s="2">
        <v>23.463350296020508</v>
      </c>
      <c r="F67" s="4">
        <v>4759.94287109375</v>
      </c>
      <c r="I67" s="2">
        <v>23.463350296020508</v>
      </c>
      <c r="J67" s="5">
        <v>-68.10430908203125</v>
      </c>
    </row>
    <row r="68">
      <c r="A68" s="2">
        <v>22.8096981048584</v>
      </c>
      <c r="B68" s="4">
        <v>4802.06005859375</v>
      </c>
      <c r="E68" s="2">
        <v>23.517457962036133</v>
      </c>
      <c r="F68" s="4">
        <v>4756.68896484375</v>
      </c>
      <c r="I68" s="2">
        <v>23.517457962036133</v>
      </c>
      <c r="J68" s="5">
        <v>-68.056968688964844</v>
      </c>
    </row>
    <row r="69">
      <c r="A69" s="2">
        <v>22.887710571289063</v>
      </c>
      <c r="B69" s="4">
        <v>4795.76220703125</v>
      </c>
      <c r="E69" s="2">
        <v>23.571565628051758</v>
      </c>
      <c r="F69" s="4">
        <v>4753.39892578125</v>
      </c>
      <c r="I69" s="2">
        <v>23.571565628051758</v>
      </c>
      <c r="J69" s="5">
        <v>-68.009140014648438</v>
      </c>
    </row>
    <row r="70">
      <c r="A70" s="2">
        <v>22.918495178222656</v>
      </c>
      <c r="B70" s="4">
        <v>4778.82275390625</v>
      </c>
      <c r="E70" s="2">
        <v>23.625673294067383</v>
      </c>
      <c r="F70" s="4">
        <v>4750.0546875</v>
      </c>
      <c r="I70" s="2">
        <v>23.625673294067383</v>
      </c>
      <c r="J70" s="5">
        <v>-67.960945129394531</v>
      </c>
    </row>
    <row r="71">
      <c r="A71" s="2">
        <v>22.99778938293457</v>
      </c>
      <c r="B71" s="4">
        <v>4776.77099609375</v>
      </c>
      <c r="E71" s="2">
        <v>23.679779052734375</v>
      </c>
      <c r="F71" s="4">
        <v>4746.638671875</v>
      </c>
      <c r="I71" s="2">
        <v>23.679779052734375</v>
      </c>
      <c r="J71" s="5">
        <v>-67.912567138671875</v>
      </c>
    </row>
    <row r="72">
      <c r="A72" s="2">
        <v>23.030025482177734</v>
      </c>
      <c r="B72" s="4">
        <v>4786.6220703125</v>
      </c>
      <c r="E72" s="2">
        <v>23.73388671875</v>
      </c>
      <c r="F72" s="4">
        <v>4743.1376953125</v>
      </c>
      <c r="I72" s="2">
        <v>23.73388671875</v>
      </c>
      <c r="J72" s="5">
        <v>-67.864204406738281</v>
      </c>
    </row>
    <row r="73">
      <c r="A73" s="2">
        <v>23.106704711914063</v>
      </c>
      <c r="B73" s="4">
        <v>4772.349609375</v>
      </c>
      <c r="E73" s="2">
        <v>23.787994384765625</v>
      </c>
      <c r="F73" s="4">
        <v>4739.5458984375</v>
      </c>
      <c r="I73" s="2">
        <v>23.787994384765625</v>
      </c>
      <c r="J73" s="5">
        <v>-67.8161392211914</v>
      </c>
    </row>
    <row r="74">
      <c r="A74" s="2">
        <v>23.137233734130859</v>
      </c>
      <c r="B74" s="4">
        <v>4780.77685546875</v>
      </c>
      <c r="E74" s="2">
        <v>23.84210205078125</v>
      </c>
      <c r="F74" s="4">
        <v>4735.8583984375</v>
      </c>
      <c r="I74" s="2">
        <v>23.84210205078125</v>
      </c>
      <c r="J74" s="5">
        <v>-67.7686767578125</v>
      </c>
    </row>
    <row r="75">
      <c r="A75" s="2">
        <v>23.215995788574219</v>
      </c>
      <c r="B75" s="4">
        <v>4782.3017578125</v>
      </c>
      <c r="E75" s="2">
        <v>23.896207809448242</v>
      </c>
      <c r="F75" s="4">
        <v>4732.08154296875</v>
      </c>
      <c r="I75" s="2">
        <v>23.896207809448242</v>
      </c>
      <c r="J75" s="5">
        <v>-67.7221908569336</v>
      </c>
    </row>
    <row r="76">
      <c r="A76" s="2">
        <v>23.24864387512207</v>
      </c>
      <c r="B76" s="4">
        <v>4777.57373046875</v>
      </c>
      <c r="E76" s="2">
        <v>23.950315475463867</v>
      </c>
      <c r="F76" s="4">
        <v>4728.23828125</v>
      </c>
      <c r="I76" s="2">
        <v>23.950315475463867</v>
      </c>
      <c r="J76" s="5">
        <v>-67.677078247070313</v>
      </c>
    </row>
    <row r="77">
      <c r="A77" s="2">
        <v>23.327535629272461</v>
      </c>
      <c r="B77" s="4">
        <v>4770.49169921875</v>
      </c>
      <c r="E77" s="2">
        <v>24.004423141479492</v>
      </c>
      <c r="F77" s="4">
        <v>4724.35595703125</v>
      </c>
      <c r="I77" s="2">
        <v>24.004423141479492</v>
      </c>
      <c r="J77" s="5">
        <v>-67.633758544921875</v>
      </c>
    </row>
    <row r="78">
      <c r="A78" s="2">
        <v>23.358587265014648</v>
      </c>
      <c r="B78" s="4">
        <v>4777.10009765625</v>
      </c>
      <c r="E78" s="2">
        <v>24.058530807495117</v>
      </c>
      <c r="F78" s="4">
        <v>4720.45849609375</v>
      </c>
      <c r="I78" s="2">
        <v>24.058530807495117</v>
      </c>
      <c r="J78" s="5">
        <v>-67.592658996582031</v>
      </c>
    </row>
    <row r="79">
      <c r="A79" s="2">
        <v>23.434675216674805</v>
      </c>
      <c r="B79" s="4">
        <v>4764.638671875</v>
      </c>
      <c r="E79" s="2">
        <v>24.112638473510742</v>
      </c>
      <c r="F79" s="4">
        <v>4716.568359375</v>
      </c>
      <c r="I79" s="2">
        <v>24.112638473510742</v>
      </c>
      <c r="J79" s="5">
        <v>-67.554161071777344</v>
      </c>
    </row>
    <row r="80">
      <c r="A80" s="2">
        <v>23.466415405273438</v>
      </c>
      <c r="B80" s="4">
        <v>4757.755859375</v>
      </c>
      <c r="E80" s="2">
        <v>24.166744232177734</v>
      </c>
      <c r="F80" s="4">
        <v>4712.6923828125</v>
      </c>
      <c r="I80" s="2">
        <v>24.166744232177734</v>
      </c>
      <c r="J80" s="5">
        <v>-67.51861572265625</v>
      </c>
    </row>
    <row r="81">
      <c r="A81" s="2">
        <v>23.545034408569336</v>
      </c>
      <c r="B81" s="4">
        <v>4748.42529296875</v>
      </c>
      <c r="E81" s="2">
        <v>24.220851898193359</v>
      </c>
      <c r="F81" s="4">
        <v>4708.8251953125</v>
      </c>
      <c r="I81" s="2">
        <v>24.220851898193359</v>
      </c>
      <c r="J81" s="5">
        <v>-67.486274719238281</v>
      </c>
    </row>
    <row r="82">
      <c r="A82" s="2">
        <v>23.57661247253418</v>
      </c>
      <c r="B82" s="4">
        <v>4750.06884765625</v>
      </c>
      <c r="E82" s="2">
        <v>24.274959564208984</v>
      </c>
      <c r="F82" s="4">
        <v>4704.9599609375</v>
      </c>
      <c r="I82" s="2">
        <v>24.274959564208984</v>
      </c>
      <c r="J82" s="5">
        <v>-67.457305908203125</v>
      </c>
    </row>
    <row r="83">
      <c r="A83" s="2">
        <v>23.653572082519531</v>
      </c>
      <c r="B83" s="4">
        <v>4740.94091796875</v>
      </c>
      <c r="E83" s="2">
        <v>24.329067230224609</v>
      </c>
      <c r="F83" s="4">
        <v>4701.0908203125</v>
      </c>
      <c r="I83" s="2">
        <v>24.329067230224609</v>
      </c>
      <c r="J83" s="5">
        <v>-67.431755065917969</v>
      </c>
    </row>
    <row r="84">
      <c r="A84" s="2">
        <v>23.684968948364258</v>
      </c>
      <c r="B84" s="4">
        <v>4755.208984375</v>
      </c>
      <c r="E84" s="2">
        <v>24.3831729888916</v>
      </c>
      <c r="F84" s="4">
        <v>4697.2119140625</v>
      </c>
      <c r="I84" s="2">
        <v>24.3831729888916</v>
      </c>
      <c r="J84" s="5">
        <v>-67.409538269042969</v>
      </c>
    </row>
    <row r="85">
      <c r="A85" s="2">
        <v>23.76483154296875</v>
      </c>
      <c r="B85" s="4">
        <v>4747.74853515625</v>
      </c>
      <c r="E85" s="2">
        <v>24.437280654907227</v>
      </c>
      <c r="F85" s="4">
        <v>4693.322265625</v>
      </c>
      <c r="I85" s="2">
        <v>24.437280654907227</v>
      </c>
      <c r="J85" s="5">
        <v>-67.390449523925781</v>
      </c>
    </row>
    <row r="86">
      <c r="A86" s="2">
        <v>23.796575546264648</v>
      </c>
      <c r="B86" s="4">
        <v>4733.9794921875</v>
      </c>
      <c r="E86" s="2">
        <v>24.491388320922852</v>
      </c>
      <c r="F86" s="4">
        <v>4689.43115234375</v>
      </c>
      <c r="I86" s="2">
        <v>24.491388320922852</v>
      </c>
      <c r="J86" s="5">
        <v>-67.3741226196289</v>
      </c>
    </row>
    <row r="87">
      <c r="A87" s="2">
        <v>23.873115539550781</v>
      </c>
      <c r="B87" s="4">
        <v>4736.0556640625</v>
      </c>
      <c r="E87" s="2">
        <v>24.545495986938477</v>
      </c>
      <c r="F87" s="4">
        <v>4685.55419921875</v>
      </c>
      <c r="I87" s="2">
        <v>24.545495986938477</v>
      </c>
      <c r="J87" s="5">
        <v>-67.360107421875</v>
      </c>
    </row>
    <row r="88">
      <c r="A88" s="2">
        <v>23.905282974243164</v>
      </c>
      <c r="B88" s="4">
        <v>4722.16455078125</v>
      </c>
      <c r="E88" s="2">
        <v>24.599601745605469</v>
      </c>
      <c r="F88" s="4">
        <v>4681.705078125</v>
      </c>
      <c r="I88" s="2">
        <v>24.599601745605469</v>
      </c>
      <c r="J88" s="5">
        <v>-67.347808837890625</v>
      </c>
    </row>
    <row r="89">
      <c r="A89" s="2">
        <v>23.982391357421875</v>
      </c>
      <c r="B89" s="4">
        <v>4732.8720703125</v>
      </c>
      <c r="E89" s="2">
        <v>24.653709411621094</v>
      </c>
      <c r="F89" s="4">
        <v>4677.89306640625</v>
      </c>
      <c r="I89" s="2">
        <v>24.653709411621094</v>
      </c>
      <c r="J89" s="5">
        <v>-67.336540222167969</v>
      </c>
    </row>
    <row r="90">
      <c r="A90" s="2">
        <v>24.01508903503418</v>
      </c>
      <c r="B90" s="4">
        <v>4721.9892578125</v>
      </c>
      <c r="E90" s="2">
        <v>24.707817077636719</v>
      </c>
      <c r="F90" s="4">
        <v>4674.1103515625</v>
      </c>
      <c r="I90" s="2">
        <v>24.707817077636719</v>
      </c>
      <c r="J90" s="5">
        <v>-67.325546264648438</v>
      </c>
    </row>
    <row r="91">
      <c r="A91" s="2">
        <v>24.09283447265625</v>
      </c>
      <c r="B91" s="4">
        <v>4728.6435546875</v>
      </c>
      <c r="E91" s="2">
        <v>24.761924743652344</v>
      </c>
      <c r="F91" s="4">
        <v>4670.35009765625</v>
      </c>
      <c r="I91" s="2">
        <v>24.761924743652344</v>
      </c>
      <c r="J91" s="5">
        <v>-67.31402587890625</v>
      </c>
    </row>
    <row r="92">
      <c r="A92" s="2">
        <v>24.124004364013672</v>
      </c>
      <c r="B92" s="4">
        <v>4729.9736328125</v>
      </c>
      <c r="E92" s="2">
        <v>24.816030502319336</v>
      </c>
      <c r="F92" s="4">
        <v>4666.62109375</v>
      </c>
      <c r="I92" s="2">
        <v>24.816030502319336</v>
      </c>
      <c r="J92" s="5">
        <v>-67.301177978515625</v>
      </c>
    </row>
    <row r="93">
      <c r="A93" s="2">
        <v>24.199501037597656</v>
      </c>
      <c r="B93" s="4">
        <v>4719.1845703125</v>
      </c>
      <c r="E93" s="2">
        <v>24.870138168334961</v>
      </c>
      <c r="F93" s="4">
        <v>4662.9443359375</v>
      </c>
      <c r="I93" s="2">
        <v>24.870138168334961</v>
      </c>
      <c r="J93" s="5">
        <v>-67.286201477050781</v>
      </c>
    </row>
    <row r="94">
      <c r="A94" s="2">
        <v>24.231264114379883</v>
      </c>
      <c r="B94" s="4">
        <v>4705.23046875</v>
      </c>
      <c r="E94" s="2">
        <v>24.924245834350586</v>
      </c>
      <c r="F94" s="4">
        <v>4659.3427734375</v>
      </c>
      <c r="I94" s="2">
        <v>24.924245834350586</v>
      </c>
      <c r="J94" s="5">
        <v>-67.268341064453125</v>
      </c>
    </row>
    <row r="95">
      <c r="A95" s="2">
        <v>24.310529708862305</v>
      </c>
      <c r="B95" s="4">
        <v>4691.89208984375</v>
      </c>
      <c r="E95" s="2">
        <v>24.978353500366211</v>
      </c>
      <c r="F95" s="4">
        <v>4655.8251953125</v>
      </c>
      <c r="I95" s="2">
        <v>24.978353500366211</v>
      </c>
      <c r="J95" s="5">
        <v>-67.2469482421875</v>
      </c>
    </row>
    <row r="96">
      <c r="A96" s="2">
        <v>24.341903686523438</v>
      </c>
      <c r="B96" s="4">
        <v>4706.19482421875</v>
      </c>
      <c r="E96" s="2">
        <v>25.032459259033203</v>
      </c>
      <c r="F96" s="4">
        <v>4652.38330078125</v>
      </c>
      <c r="I96" s="2">
        <v>25.032459259033203</v>
      </c>
      <c r="J96" s="5">
        <v>-67.221443176269531</v>
      </c>
    </row>
    <row r="97">
      <c r="A97" s="2">
        <v>24.420680999755859</v>
      </c>
      <c r="B97" s="4">
        <v>4688.33544921875</v>
      </c>
      <c r="E97" s="2">
        <v>25.086566925048828</v>
      </c>
      <c r="F97" s="4">
        <v>4648.99658203125</v>
      </c>
      <c r="I97" s="2">
        <v>25.086566925048828</v>
      </c>
      <c r="J97" s="5">
        <v>-67.191322326660156</v>
      </c>
    </row>
    <row r="98">
      <c r="A98" s="2">
        <v>24.452112197875977</v>
      </c>
      <c r="B98" s="4">
        <v>4689.4560546875</v>
      </c>
      <c r="E98" s="2">
        <v>25.140674591064453</v>
      </c>
      <c r="F98" s="4">
        <v>4645.6357421875</v>
      </c>
      <c r="I98" s="2">
        <v>25.140674591064453</v>
      </c>
      <c r="J98" s="5">
        <v>-67.156120300292969</v>
      </c>
    </row>
    <row r="99">
      <c r="A99" s="2">
        <v>24.530004501342773</v>
      </c>
      <c r="B99" s="4">
        <v>4676.3994140625</v>
      </c>
      <c r="E99" s="2">
        <v>25.194782257080078</v>
      </c>
      <c r="F99" s="4">
        <v>4642.27587890625</v>
      </c>
      <c r="I99" s="2">
        <v>25.194782257080078</v>
      </c>
      <c r="J99" s="5">
        <v>-67.115463256835938</v>
      </c>
    </row>
    <row r="100">
      <c r="A100" s="2">
        <v>24.560920715332031</v>
      </c>
      <c r="B100" s="4">
        <v>4686.4228515625</v>
      </c>
      <c r="E100" s="2">
        <v>25.24888801574707</v>
      </c>
      <c r="F100" s="4">
        <v>4638.904296875</v>
      </c>
      <c r="I100" s="2">
        <v>25.24888801574707</v>
      </c>
      <c r="J100" s="5">
        <v>-67.069038391113281</v>
      </c>
    </row>
    <row r="101">
      <c r="A101" s="2">
        <v>24.637893676757813</v>
      </c>
      <c r="B101" s="4">
        <v>4685.271484375</v>
      </c>
      <c r="E101" s="2">
        <v>25.302995681762695</v>
      </c>
      <c r="F101" s="4">
        <v>4635.5107421875</v>
      </c>
      <c r="I101" s="2">
        <v>25.302995681762695</v>
      </c>
      <c r="J101" s="5">
        <v>-67.016639709472656</v>
      </c>
    </row>
    <row r="102">
      <c r="A102" s="2">
        <v>24.670566558837891</v>
      </c>
      <c r="B102" s="4">
        <v>4673.82470703125</v>
      </c>
      <c r="E102" s="2">
        <v>25.35710334777832</v>
      </c>
      <c r="F102" s="4">
        <v>4632.08837890625</v>
      </c>
      <c r="I102" s="2">
        <v>25.35710334777832</v>
      </c>
      <c r="J102" s="5">
        <v>-66.958236694335938</v>
      </c>
    </row>
    <row r="103">
      <c r="A103" s="2">
        <v>24.749898910522461</v>
      </c>
      <c r="B103" s="4">
        <v>4662.3603515625</v>
      </c>
      <c r="E103" s="2">
        <v>25.411211013793945</v>
      </c>
      <c r="F103" s="4">
        <v>4628.63916015625</v>
      </c>
      <c r="I103" s="2">
        <v>25.411211013793945</v>
      </c>
      <c r="J103" s="5">
        <v>-66.8938980102539</v>
      </c>
    </row>
    <row r="104">
      <c r="A104" s="2">
        <v>24.781270980834961</v>
      </c>
      <c r="B104" s="4">
        <v>4665.5517578125</v>
      </c>
      <c r="E104" s="2">
        <v>25.465316772460938</v>
      </c>
      <c r="F104" s="4">
        <v>4625.16015625</v>
      </c>
      <c r="I104" s="2">
        <v>25.465316772460938</v>
      </c>
      <c r="J104" s="5">
        <v>-66.8238525390625</v>
      </c>
    </row>
    <row r="105">
      <c r="A105" s="2">
        <v>24.859159469604492</v>
      </c>
      <c r="B105" s="4">
        <v>4665.234375</v>
      </c>
      <c r="E105" s="2">
        <v>25.519424438476563</v>
      </c>
      <c r="F105" s="4">
        <v>4621.64306640625</v>
      </c>
      <c r="I105" s="2">
        <v>25.519424438476563</v>
      </c>
      <c r="J105" s="5">
        <v>-66.748382568359375</v>
      </c>
    </row>
    <row r="106">
      <c r="A106" s="2">
        <v>24.89146614074707</v>
      </c>
      <c r="B106" s="4">
        <v>4658.3291015625</v>
      </c>
      <c r="E106" s="2">
        <v>25.573532104492188</v>
      </c>
      <c r="F106" s="4">
        <v>4618.076171875</v>
      </c>
      <c r="I106" s="2">
        <v>25.573532104492188</v>
      </c>
      <c r="J106" s="5">
        <v>-66.6678466796875</v>
      </c>
    </row>
    <row r="107">
      <c r="A107" s="2">
        <v>24.967676162719727</v>
      </c>
      <c r="B107" s="4">
        <v>4664.93798828125</v>
      </c>
      <c r="E107" s="2">
        <v>25.627639770507813</v>
      </c>
      <c r="F107" s="4">
        <v>4614.44287109375</v>
      </c>
      <c r="I107" s="2">
        <v>25.627639770507813</v>
      </c>
      <c r="J107" s="5">
        <v>-66.582626342773438</v>
      </c>
    </row>
    <row r="108">
      <c r="A108" s="2">
        <v>24.999162673950195</v>
      </c>
      <c r="B108" s="4">
        <v>4644.71533203125</v>
      </c>
      <c r="E108" s="2">
        <v>25.681745529174805</v>
      </c>
      <c r="F108" s="4">
        <v>4610.740234375</v>
      </c>
      <c r="I108" s="2">
        <v>25.681745529174805</v>
      </c>
      <c r="J108" s="5">
        <v>-66.493156433105469</v>
      </c>
    </row>
    <row r="109">
      <c r="A109" s="2">
        <v>25.075977325439453</v>
      </c>
      <c r="B109" s="4">
        <v>4646.529296875</v>
      </c>
      <c r="E109" s="2">
        <v>25.73585319519043</v>
      </c>
      <c r="F109" s="4">
        <v>4606.9775390625</v>
      </c>
      <c r="I109" s="2">
        <v>25.73585319519043</v>
      </c>
      <c r="J109" s="5">
        <v>-66.399948120117188</v>
      </c>
    </row>
    <row r="110">
      <c r="A110" s="2">
        <v>25.109601974487305</v>
      </c>
      <c r="B110" s="4">
        <v>4642.55322265625</v>
      </c>
      <c r="E110" s="2">
        <v>25.789960861206055</v>
      </c>
      <c r="F110" s="4">
        <v>4603.1669921875</v>
      </c>
      <c r="I110" s="2">
        <v>25.789960861206055</v>
      </c>
      <c r="J110" s="5">
        <v>-66.303619384765625</v>
      </c>
    </row>
    <row r="111">
      <c r="A111" s="2">
        <v>25.186429977416992</v>
      </c>
      <c r="B111" s="4">
        <v>4647.8974609375</v>
      </c>
      <c r="E111" s="2">
        <v>25.84406852722168</v>
      </c>
      <c r="F111" s="4">
        <v>4599.3212890625</v>
      </c>
      <c r="I111" s="2">
        <v>25.84406852722168</v>
      </c>
      <c r="J111" s="5">
        <v>-66.204841613769531</v>
      </c>
    </row>
    <row r="112">
      <c r="A112" s="2">
        <v>25.220205307006836</v>
      </c>
      <c r="B112" s="4">
        <v>4640.07861328125</v>
      </c>
      <c r="E112" s="2">
        <v>25.898174285888672</v>
      </c>
      <c r="F112" s="4">
        <v>4595.44873046875</v>
      </c>
      <c r="I112" s="2">
        <v>25.898174285888672</v>
      </c>
      <c r="J112" s="5">
        <v>-66.104331970214844</v>
      </c>
    </row>
    <row r="113">
      <c r="A113" s="2">
        <v>25.295295715332031</v>
      </c>
      <c r="B113" s="4">
        <v>4635.78369140625</v>
      </c>
      <c r="E113" s="2">
        <v>25.952281951904297</v>
      </c>
      <c r="F113" s="4">
        <v>4591.5556640625</v>
      </c>
      <c r="I113" s="2">
        <v>25.952281951904297</v>
      </c>
      <c r="J113" s="5">
        <v>-66.0027847290039</v>
      </c>
    </row>
    <row r="114">
      <c r="A114" s="2">
        <v>25.327062606811523</v>
      </c>
      <c r="B114" s="4">
        <v>4634.87939453125</v>
      </c>
      <c r="E114" s="2">
        <v>26.006389617919922</v>
      </c>
      <c r="F114" s="4">
        <v>4587.65673828125</v>
      </c>
      <c r="I114" s="2">
        <v>26.006389617919922</v>
      </c>
      <c r="J114" s="5">
        <v>-65.900894165039063</v>
      </c>
    </row>
    <row r="115">
      <c r="A115" s="2">
        <v>25.404861450195313</v>
      </c>
      <c r="B115" s="4">
        <v>4632.328125</v>
      </c>
      <c r="E115" s="2">
        <v>26.060497283935547</v>
      </c>
      <c r="F115" s="4">
        <v>4583.7724609375</v>
      </c>
      <c r="I115" s="2">
        <v>26.060497283935547</v>
      </c>
      <c r="J115" s="5">
        <v>-65.799278259277344</v>
      </c>
    </row>
    <row r="116">
      <c r="A116" s="2">
        <v>25.438419342041016</v>
      </c>
      <c r="B116" s="4">
        <v>4629.63671875</v>
      </c>
      <c r="E116" s="2">
        <v>26.114604949951172</v>
      </c>
      <c r="F116" s="4">
        <v>4579.91796875</v>
      </c>
      <c r="I116" s="2">
        <v>26.114604949951172</v>
      </c>
      <c r="J116" s="5">
        <v>-65.698493957519531</v>
      </c>
    </row>
    <row r="117">
      <c r="A117" s="2">
        <v>25.51521110534668</v>
      </c>
      <c r="B117" s="4">
        <v>4625.27001953125</v>
      </c>
      <c r="E117" s="2">
        <v>26.168710708618164</v>
      </c>
      <c r="F117" s="4">
        <v>4576.1005859375</v>
      </c>
      <c r="I117" s="2">
        <v>26.168710708618164</v>
      </c>
      <c r="J117" s="5">
        <v>-65.599029541015625</v>
      </c>
    </row>
    <row r="118">
      <c r="A118" s="2">
        <v>25.546863555908203</v>
      </c>
      <c r="B118" s="4">
        <v>4612.19189453125</v>
      </c>
      <c r="E118" s="2">
        <v>26.222818374633789</v>
      </c>
      <c r="F118" s="4">
        <v>4572.33203125</v>
      </c>
      <c r="I118" s="2">
        <v>26.222818374633789</v>
      </c>
      <c r="J118" s="5">
        <v>-65.501251220703125</v>
      </c>
    </row>
    <row r="119">
      <c r="A119" s="2">
        <v>25.624456405639648</v>
      </c>
      <c r="B119" s="4">
        <v>4610.1845703125</v>
      </c>
      <c r="E119" s="2">
        <v>26.276926040649414</v>
      </c>
      <c r="F119" s="4">
        <v>4568.62255859375</v>
      </c>
      <c r="I119" s="2">
        <v>26.276926040649414</v>
      </c>
      <c r="J119" s="5">
        <v>-65.405464172363281</v>
      </c>
    </row>
    <row r="120">
      <c r="A120" s="2">
        <v>25.656745910644531</v>
      </c>
      <c r="B120" s="4">
        <v>4611.5556640625</v>
      </c>
      <c r="E120" s="2">
        <v>26.331033706665039</v>
      </c>
      <c r="F120" s="4">
        <v>4564.9677734375</v>
      </c>
      <c r="I120" s="2">
        <v>26.331033706665039</v>
      </c>
      <c r="J120" s="5">
        <v>-65.311935424804688</v>
      </c>
    </row>
    <row r="121">
      <c r="A121" s="2">
        <v>25.733255386352539</v>
      </c>
      <c r="B121" s="4">
        <v>4618.19482421875</v>
      </c>
      <c r="E121" s="2">
        <v>26.385139465332031</v>
      </c>
      <c r="F121" s="4">
        <v>4561.35546875</v>
      </c>
      <c r="I121" s="2">
        <v>26.385139465332031</v>
      </c>
      <c r="J121" s="5">
        <v>-65.220840454101563</v>
      </c>
    </row>
    <row r="122">
      <c r="A122" s="2">
        <v>25.765520095825195</v>
      </c>
      <c r="B122" s="4">
        <v>4619.7900390625</v>
      </c>
      <c r="E122" s="2">
        <v>26.439247131347656</v>
      </c>
      <c r="F122" s="4">
        <v>4557.77734375</v>
      </c>
      <c r="I122" s="2">
        <v>26.439247131347656</v>
      </c>
      <c r="J122" s="5">
        <v>-65.132286071777344</v>
      </c>
    </row>
    <row r="123">
      <c r="A123" s="2">
        <v>25.844644546508789</v>
      </c>
      <c r="B123" s="4">
        <v>4599.1748046875</v>
      </c>
      <c r="E123" s="2">
        <v>26.493354797363281</v>
      </c>
      <c r="F123" s="4">
        <v>4554.22900390625</v>
      </c>
      <c r="I123" s="2">
        <v>26.493354797363281</v>
      </c>
      <c r="J123" s="5">
        <v>-65.046249389648438</v>
      </c>
    </row>
    <row r="124">
      <c r="A124" s="2">
        <v>25.875276565551758</v>
      </c>
      <c r="B124" s="4">
        <v>4599.72509765625</v>
      </c>
      <c r="E124" s="2">
        <v>26.547462463378906</v>
      </c>
      <c r="F124" s="4">
        <v>4550.71044921875</v>
      </c>
      <c r="I124" s="2">
        <v>26.547462463378906</v>
      </c>
      <c r="J124" s="5">
        <v>-64.962646484375</v>
      </c>
    </row>
    <row r="125">
      <c r="A125" s="2">
        <v>25.953292846679688</v>
      </c>
      <c r="B125" s="4">
        <v>4590.8271484375</v>
      </c>
      <c r="E125" s="2">
        <v>26.6015682220459</v>
      </c>
      <c r="F125" s="4">
        <v>4547.2275390625</v>
      </c>
      <c r="I125" s="2">
        <v>26.6015682220459</v>
      </c>
      <c r="J125" s="5">
        <v>-64.881263732910156</v>
      </c>
    </row>
    <row r="126">
      <c r="A126" s="2">
        <v>25.984657287597656</v>
      </c>
      <c r="B126" s="4">
        <v>4591.70654296875</v>
      </c>
      <c r="E126" s="2">
        <v>26.655675888061523</v>
      </c>
      <c r="F126" s="4">
        <v>4543.791015625</v>
      </c>
      <c r="I126" s="2">
        <v>26.655675888061523</v>
      </c>
      <c r="J126" s="5">
        <v>-64.80181884765625</v>
      </c>
    </row>
    <row r="127">
      <c r="A127" s="2">
        <v>26.06214714050293</v>
      </c>
      <c r="B127" s="4">
        <v>4580.6181640625</v>
      </c>
      <c r="E127" s="2">
        <v>26.709783554077148</v>
      </c>
      <c r="F127" s="4">
        <v>4540.4072265625</v>
      </c>
      <c r="I127" s="2">
        <v>26.709783554077148</v>
      </c>
      <c r="J127" s="5">
        <v>-64.723953247070313</v>
      </c>
    </row>
    <row r="128">
      <c r="A128" s="2">
        <v>26.093549728393555</v>
      </c>
      <c r="B128" s="4">
        <v>4586.6484375</v>
      </c>
      <c r="E128" s="2">
        <v>26.763891220092773</v>
      </c>
      <c r="F128" s="4">
        <v>4537.0703125</v>
      </c>
      <c r="I128" s="2">
        <v>26.763891220092773</v>
      </c>
      <c r="J128" s="5">
        <v>-64.647300720214844</v>
      </c>
    </row>
    <row r="129">
      <c r="A129" s="2">
        <v>26.171777725219727</v>
      </c>
      <c r="B129" s="4">
        <v>4570.439453125</v>
      </c>
      <c r="E129" s="2">
        <v>26.817996978759766</v>
      </c>
      <c r="F129" s="4">
        <v>4533.77294921875</v>
      </c>
      <c r="I129" s="2">
        <v>26.817996978759766</v>
      </c>
      <c r="J129" s="5">
        <v>-64.571517944335938</v>
      </c>
    </row>
    <row r="130">
      <c r="A130" s="2">
        <v>26.20428466796875</v>
      </c>
      <c r="B130" s="4">
        <v>4570.61328125</v>
      </c>
      <c r="E130" s="2">
        <v>26.872104644775391</v>
      </c>
      <c r="F130" s="4">
        <v>4530.51025390625</v>
      </c>
      <c r="I130" s="2">
        <v>26.872104644775391</v>
      </c>
      <c r="J130" s="5">
        <v>-64.496292114257813</v>
      </c>
    </row>
    <row r="131">
      <c r="A131" s="2">
        <v>26.28199577331543</v>
      </c>
      <c r="B131" s="4">
        <v>4579.40869140625</v>
      </c>
      <c r="E131" s="2">
        <v>26.926212310791016</v>
      </c>
      <c r="F131" s="4">
        <v>4527.27783203125</v>
      </c>
      <c r="I131" s="2">
        <v>26.926212310791016</v>
      </c>
      <c r="J131" s="5">
        <v>-64.4214096069336</v>
      </c>
    </row>
    <row r="132">
      <c r="A132" s="2">
        <v>26.314777374267578</v>
      </c>
      <c r="B132" s="4">
        <v>4557.388671875</v>
      </c>
      <c r="E132" s="2">
        <v>26.980319976806641</v>
      </c>
      <c r="F132" s="4">
        <v>4524.07373046875</v>
      </c>
      <c r="I132" s="2">
        <v>26.980319976806641</v>
      </c>
      <c r="J132" s="5">
        <v>-64.346687316894531</v>
      </c>
    </row>
    <row r="133">
      <c r="A133" s="2">
        <v>26.392168045043945</v>
      </c>
      <c r="B133" s="4">
        <v>4553.0966796875</v>
      </c>
      <c r="E133" s="2">
        <v>27.034425735473633</v>
      </c>
      <c r="F133" s="4">
        <v>4520.89306640625</v>
      </c>
      <c r="I133" s="2">
        <v>27.034425735473633</v>
      </c>
      <c r="J133" s="5">
        <v>-64.272026062011719</v>
      </c>
    </row>
    <row r="134">
      <c r="A134" s="2">
        <v>26.424224853515625</v>
      </c>
      <c r="B134" s="4">
        <v>4554.943359375</v>
      </c>
      <c r="E134" s="2">
        <v>27.088533401489258</v>
      </c>
      <c r="F134" s="4">
        <v>4517.72705078125</v>
      </c>
      <c r="I134" s="2">
        <v>27.088533401489258</v>
      </c>
      <c r="J134" s="5">
        <v>-64.197380065917969</v>
      </c>
    </row>
    <row r="135">
      <c r="A135" s="2">
        <v>26.49958610534668</v>
      </c>
      <c r="B135" s="4">
        <v>4541.951171875</v>
      </c>
      <c r="E135" s="2">
        <v>27.142641067504883</v>
      </c>
      <c r="F135" s="4">
        <v>4514.5625</v>
      </c>
      <c r="I135" s="2">
        <v>27.142641067504883</v>
      </c>
      <c r="J135" s="5">
        <v>-64.122795104980469</v>
      </c>
    </row>
    <row r="136">
      <c r="A136" s="2">
        <v>26.530168533325195</v>
      </c>
      <c r="B136" s="4">
        <v>4550.0419921875</v>
      </c>
      <c r="E136" s="2">
        <v>27.196748733520508</v>
      </c>
      <c r="F136" s="4">
        <v>4511.38623046875</v>
      </c>
      <c r="I136" s="2">
        <v>27.196748733520508</v>
      </c>
      <c r="J136" s="5">
        <v>-64.04840087890625</v>
      </c>
    </row>
    <row r="137">
      <c r="A137" s="2">
        <v>26.612508773803711</v>
      </c>
      <c r="B137" s="4">
        <v>4543.49560546875</v>
      </c>
      <c r="E137" s="2">
        <v>27.2508544921875</v>
      </c>
      <c r="F137" s="4">
        <v>4508.1796875</v>
      </c>
      <c r="I137" s="2">
        <v>27.2508544921875</v>
      </c>
      <c r="J137" s="5">
        <v>-63.974418640136719</v>
      </c>
    </row>
    <row r="138">
      <c r="A138" s="2">
        <v>26.647308349609375</v>
      </c>
      <c r="B138" s="4">
        <v>4536.0400390625</v>
      </c>
      <c r="E138" s="2">
        <v>27.304962158203125</v>
      </c>
      <c r="F138" s="4">
        <v>4504.9248046875</v>
      </c>
      <c r="I138" s="2">
        <v>27.304962158203125</v>
      </c>
      <c r="J138" s="5">
        <v>-63.901142120361328</v>
      </c>
    </row>
    <row r="139">
      <c r="A139" s="2">
        <v>26.728496551513672</v>
      </c>
      <c r="B139" s="4">
        <v>4547.51708984375</v>
      </c>
      <c r="E139" s="2">
        <v>27.35906982421875</v>
      </c>
      <c r="F139" s="4">
        <v>4501.61572265625</v>
      </c>
      <c r="I139" s="2">
        <v>27.35906982421875</v>
      </c>
      <c r="J139" s="5">
        <v>-63.8289794921875</v>
      </c>
    </row>
    <row r="140">
      <c r="A140" s="2">
        <v>26.760009765625</v>
      </c>
      <c r="B140" s="4">
        <v>4537.63623046875</v>
      </c>
      <c r="E140" s="2">
        <v>27.413177490234375</v>
      </c>
      <c r="F140" s="4">
        <v>4498.25439453125</v>
      </c>
      <c r="I140" s="2">
        <v>27.413177490234375</v>
      </c>
      <c r="J140" s="5">
        <v>-63.758438110351563</v>
      </c>
    </row>
    <row r="141">
      <c r="A141" s="2">
        <v>26.835300445556641</v>
      </c>
      <c r="B141" s="4">
        <v>4526.02392578125</v>
      </c>
      <c r="E141" s="2">
        <v>27.467283248901367</v>
      </c>
      <c r="F141" s="4">
        <v>4494.84130859375</v>
      </c>
      <c r="I141" s="2">
        <v>27.467283248901367</v>
      </c>
      <c r="J141" s="5">
        <v>-63.690078735351563</v>
      </c>
    </row>
    <row r="142">
      <c r="A142" s="2">
        <v>26.867353439331055</v>
      </c>
      <c r="B142" s="4">
        <v>4536.17578125</v>
      </c>
      <c r="E142" s="2">
        <v>27.521390914916992</v>
      </c>
      <c r="F142" s="4">
        <v>4491.37939453125</v>
      </c>
      <c r="I142" s="2">
        <v>27.521390914916992</v>
      </c>
      <c r="J142" s="5">
        <v>-63.624485015869141</v>
      </c>
    </row>
    <row r="143">
      <c r="A143" s="2">
        <v>26.94560432434082</v>
      </c>
      <c r="B143" s="4">
        <v>4530.2890625</v>
      </c>
      <c r="E143" s="2">
        <v>27.575498580932617</v>
      </c>
      <c r="F143" s="4">
        <v>4487.8759765625</v>
      </c>
      <c r="I143" s="2">
        <v>27.575498580932617</v>
      </c>
      <c r="J143" s="5">
        <v>-63.562202453613281</v>
      </c>
    </row>
    <row r="144">
      <c r="A144" s="2">
        <v>26.9771785736084</v>
      </c>
      <c r="B144" s="4">
        <v>4528.2568359375</v>
      </c>
      <c r="E144" s="2">
        <v>27.629606246948242</v>
      </c>
      <c r="F144" s="4">
        <v>4484.3427734375</v>
      </c>
      <c r="I144" s="2">
        <v>27.629606246948242</v>
      </c>
      <c r="J144" s="5">
        <v>-63.503753662109375</v>
      </c>
    </row>
    <row r="145">
      <c r="A145" s="2">
        <v>27.056167602539063</v>
      </c>
      <c r="B145" s="4">
        <v>4510.927734375</v>
      </c>
      <c r="E145" s="2">
        <v>27.683712005615234</v>
      </c>
      <c r="F145" s="4">
        <v>4480.7958984375</v>
      </c>
      <c r="I145" s="2">
        <v>27.683712005615234</v>
      </c>
      <c r="J145" s="5">
        <v>-63.449630737304688</v>
      </c>
    </row>
    <row r="146">
      <c r="A146" s="2">
        <v>27.087844848632813</v>
      </c>
      <c r="B146" s="4">
        <v>4535.8994140625</v>
      </c>
      <c r="E146" s="2">
        <v>27.737819671630859</v>
      </c>
      <c r="F146" s="4">
        <v>4477.2412109375</v>
      </c>
      <c r="I146" s="2">
        <v>27.737819671630859</v>
      </c>
      <c r="J146" s="5">
        <v>-63.400306701660156</v>
      </c>
    </row>
    <row r="147">
      <c r="A147" s="2">
        <v>27.16485595703125</v>
      </c>
      <c r="B147" s="4">
        <v>4511.13671875</v>
      </c>
      <c r="E147" s="2">
        <v>27.791927337646484</v>
      </c>
      <c r="F147" s="4">
        <v>4473.6865234375</v>
      </c>
      <c r="I147" s="2">
        <v>27.791927337646484</v>
      </c>
      <c r="J147" s="5">
        <v>-63.356197357177734</v>
      </c>
    </row>
    <row r="148">
      <c r="A148" s="2">
        <v>27.195518493652344</v>
      </c>
      <c r="B148" s="4">
        <v>4507.31884765625</v>
      </c>
      <c r="E148" s="2">
        <v>27.846035003662109</v>
      </c>
      <c r="F148" s="4">
        <v>4470.1416015625</v>
      </c>
      <c r="I148" s="2">
        <v>27.846035003662109</v>
      </c>
      <c r="J148" s="5">
        <v>-63.317657470703125</v>
      </c>
    </row>
    <row r="149">
      <c r="A149" s="2">
        <v>27.27311897277832</v>
      </c>
      <c r="B149" s="4">
        <v>4501.4130859375</v>
      </c>
      <c r="E149" s="2">
        <v>27.900142669677734</v>
      </c>
      <c r="F149" s="4">
        <v>4466.6103515625</v>
      </c>
      <c r="I149" s="2">
        <v>27.900142669677734</v>
      </c>
      <c r="J149" s="5">
        <v>-63.284915924072266</v>
      </c>
    </row>
    <row r="150">
      <c r="A150" s="2">
        <v>27.304943084716797</v>
      </c>
      <c r="B150" s="4">
        <v>4506.53271484375</v>
      </c>
      <c r="E150" s="2">
        <v>27.954248428344727</v>
      </c>
      <c r="F150" s="4">
        <v>4463.09326171875</v>
      </c>
      <c r="I150" s="2">
        <v>27.954248428344727</v>
      </c>
      <c r="J150" s="5">
        <v>-63.258102416992188</v>
      </c>
    </row>
    <row r="151">
      <c r="A151" s="2">
        <v>27.3836669921875</v>
      </c>
      <c r="B151" s="4">
        <v>4500.82861328125</v>
      </c>
      <c r="E151" s="2">
        <v>28.008356094360352</v>
      </c>
      <c r="F151" s="4">
        <v>4459.59326171875</v>
      </c>
      <c r="I151" s="2">
        <v>28.008356094360352</v>
      </c>
      <c r="J151" s="5">
        <v>-63.237213134765625</v>
      </c>
    </row>
    <row r="152">
      <c r="A152" s="2">
        <v>27.415170669555664</v>
      </c>
      <c r="B152" s="4">
        <v>4490.9609375</v>
      </c>
      <c r="E152" s="2">
        <v>28.062463760375977</v>
      </c>
      <c r="F152" s="4">
        <v>4456.11328125</v>
      </c>
      <c r="I152" s="2">
        <v>28.062463760375977</v>
      </c>
      <c r="J152" s="5">
        <v>-63.222137451171875</v>
      </c>
    </row>
    <row r="153">
      <c r="A153" s="2">
        <v>27.493074417114258</v>
      </c>
      <c r="B153" s="4">
        <v>4486.39599609375</v>
      </c>
      <c r="E153" s="2">
        <v>28.1165714263916</v>
      </c>
      <c r="F153" s="4">
        <v>4452.65185546875</v>
      </c>
      <c r="I153" s="2">
        <v>28.1165714263916</v>
      </c>
      <c r="J153" s="5">
        <v>-63.2126350402832</v>
      </c>
    </row>
    <row r="154">
      <c r="A154" s="2">
        <v>27.524257659912109</v>
      </c>
      <c r="B154" s="4">
        <v>4501.80810546875</v>
      </c>
      <c r="E154" s="2">
        <v>28.170677185058594</v>
      </c>
      <c r="F154" s="4">
        <v>4449.2158203125</v>
      </c>
      <c r="I154" s="2">
        <v>28.170677185058594</v>
      </c>
      <c r="J154" s="5">
        <v>-63.208377838134766</v>
      </c>
    </row>
    <row r="155">
      <c r="A155" s="2">
        <v>27.603176116943359</v>
      </c>
      <c r="B155" s="4">
        <v>4489.2607421875</v>
      </c>
      <c r="E155" s="2">
        <v>28.224784851074219</v>
      </c>
      <c r="F155" s="4">
        <v>4445.810546875</v>
      </c>
      <c r="I155" s="2">
        <v>28.224784851074219</v>
      </c>
      <c r="J155" s="5">
        <v>-63.208961486816406</v>
      </c>
    </row>
    <row r="156">
      <c r="A156" s="2">
        <v>27.635286331176758</v>
      </c>
      <c r="B156" s="4">
        <v>4480.9365234375</v>
      </c>
      <c r="E156" s="2">
        <v>28.278892517089844</v>
      </c>
      <c r="F156" s="4">
        <v>4442.4287109375</v>
      </c>
      <c r="I156" s="2">
        <v>28.278892517089844</v>
      </c>
      <c r="J156" s="5">
        <v>-63.213943481445313</v>
      </c>
    </row>
    <row r="157">
      <c r="A157" s="2">
        <v>27.714254379272461</v>
      </c>
      <c r="B157" s="4">
        <v>4480.14208984375</v>
      </c>
      <c r="E157" s="2">
        <v>28.333000183105469</v>
      </c>
      <c r="F157" s="4">
        <v>4439.05810546875</v>
      </c>
      <c r="I157" s="2">
        <v>28.333000183105469</v>
      </c>
      <c r="J157" s="5">
        <v>-63.222820281982422</v>
      </c>
    </row>
    <row r="158">
      <c r="A158" s="2">
        <v>27.745807647705078</v>
      </c>
      <c r="B158" s="4">
        <v>4474.66064453125</v>
      </c>
      <c r="E158" s="2">
        <v>28.387105941772461</v>
      </c>
      <c r="F158" s="4">
        <v>4435.69482421875</v>
      </c>
      <c r="I158" s="2">
        <v>28.387105941772461</v>
      </c>
      <c r="J158" s="5">
        <v>-63.235065460205078</v>
      </c>
    </row>
    <row r="159">
      <c r="A159" s="2">
        <v>27.820539474487305</v>
      </c>
      <c r="B159" s="4">
        <v>4468.0341796875</v>
      </c>
      <c r="E159" s="2">
        <v>28.441213607788086</v>
      </c>
      <c r="F159" s="4">
        <v>4432.33935546875</v>
      </c>
      <c r="I159" s="2">
        <v>28.441213607788086</v>
      </c>
      <c r="J159" s="5">
        <v>-63.2501220703125</v>
      </c>
    </row>
    <row r="160">
      <c r="A160" s="2">
        <v>27.852516174316406</v>
      </c>
      <c r="B160" s="4">
        <v>4475.18603515625</v>
      </c>
      <c r="E160" s="2">
        <v>28.495321273803711</v>
      </c>
      <c r="F160" s="4">
        <v>4428.9931640625</v>
      </c>
      <c r="I160" s="2">
        <v>28.495321273803711</v>
      </c>
      <c r="J160" s="5">
        <v>-63.267414093017578</v>
      </c>
    </row>
    <row r="161">
      <c r="A161" s="2">
        <v>27.930280685424805</v>
      </c>
      <c r="B161" s="4">
        <v>4466.82861328125</v>
      </c>
      <c r="E161" s="2">
        <v>28.549428939819336</v>
      </c>
      <c r="F161" s="4">
        <v>4425.65185546875</v>
      </c>
      <c r="I161" s="2">
        <v>28.549428939819336</v>
      </c>
      <c r="J161" s="5">
        <v>-63.286334991455078</v>
      </c>
    </row>
    <row r="162">
      <c r="A162" s="2">
        <v>27.961994171142578</v>
      </c>
      <c r="B162" s="4">
        <v>4460.60986328125</v>
      </c>
      <c r="E162" s="2">
        <v>28.603534698486328</v>
      </c>
      <c r="F162" s="4">
        <v>4422.3115234375</v>
      </c>
      <c r="I162" s="2">
        <v>28.603534698486328</v>
      </c>
      <c r="J162" s="5">
        <v>-63.3062858581543</v>
      </c>
    </row>
    <row r="163">
      <c r="A163" s="2">
        <v>28.041290283203125</v>
      </c>
      <c r="B163" s="4">
        <v>4451.26611328125</v>
      </c>
      <c r="E163" s="2">
        <v>28.657642364501953</v>
      </c>
      <c r="F163" s="4">
        <v>4418.97216796875</v>
      </c>
      <c r="I163" s="2">
        <v>28.657642364501953</v>
      </c>
      <c r="J163" s="5">
        <v>-63.32666015625</v>
      </c>
    </row>
    <row r="164">
      <c r="A164" s="2">
        <v>28.074689865112305</v>
      </c>
      <c r="B164" s="4">
        <v>4468.9462890625</v>
      </c>
      <c r="E164" s="2">
        <v>28.711750030517578</v>
      </c>
      <c r="F164" s="4">
        <v>4415.6376953125</v>
      </c>
      <c r="I164" s="2">
        <v>28.711750030517578</v>
      </c>
      <c r="J164" s="5">
        <v>-63.346878051757813</v>
      </c>
    </row>
    <row r="165">
      <c r="A165" s="2">
        <v>28.1505069732666</v>
      </c>
      <c r="B165" s="4">
        <v>4444.32958984375</v>
      </c>
      <c r="E165" s="2">
        <v>28.765857696533203</v>
      </c>
      <c r="F165" s="4">
        <v>4412.310546875</v>
      </c>
      <c r="I165" s="2">
        <v>28.765857696533203</v>
      </c>
      <c r="J165" s="5">
        <v>-63.366401672363281</v>
      </c>
    </row>
    <row r="166">
      <c r="A166" s="2">
        <v>28.181859970092773</v>
      </c>
      <c r="B166" s="4">
        <v>4448.1533203125</v>
      </c>
      <c r="E166" s="2">
        <v>28.819963455200195</v>
      </c>
      <c r="F166" s="4">
        <v>4408.990234375</v>
      </c>
      <c r="I166" s="2">
        <v>28.819963455200195</v>
      </c>
      <c r="J166" s="5">
        <v>-63.3847541809082</v>
      </c>
    </row>
    <row r="167">
      <c r="A167" s="2">
        <v>28.259004592895508</v>
      </c>
      <c r="B167" s="4">
        <v>4441.56787109375</v>
      </c>
      <c r="E167" s="2">
        <v>28.87407112121582</v>
      </c>
      <c r="F167" s="4">
        <v>4405.671875</v>
      </c>
      <c r="I167" s="2">
        <v>28.87407112121582</v>
      </c>
      <c r="J167" s="5">
        <v>-63.401496887207031</v>
      </c>
    </row>
    <row r="168">
      <c r="A168" s="2">
        <v>28.290300369262695</v>
      </c>
      <c r="B168" s="4">
        <v>4446.61083984375</v>
      </c>
      <c r="E168" s="2">
        <v>28.928178787231445</v>
      </c>
      <c r="F168" s="4">
        <v>4402.35302734375</v>
      </c>
      <c r="I168" s="2">
        <v>28.928178787231445</v>
      </c>
      <c r="J168" s="5">
        <v>-63.416194915771484</v>
      </c>
    </row>
    <row r="169">
      <c r="A169" s="2">
        <v>28.366397857666016</v>
      </c>
      <c r="B169" s="4">
        <v>4422.32373046875</v>
      </c>
      <c r="E169" s="2">
        <v>28.98228645324707</v>
      </c>
      <c r="F169" s="4">
        <v>4399.03515625</v>
      </c>
      <c r="I169" s="2">
        <v>28.98228645324707</v>
      </c>
      <c r="J169" s="5">
        <v>-63.428436279296875</v>
      </c>
    </row>
    <row r="170">
      <c r="A170" s="2">
        <v>28.398599624633789</v>
      </c>
      <c r="B170" s="4">
        <v>4432.95751953125</v>
      </c>
      <c r="E170" s="2">
        <v>29.036392211914063</v>
      </c>
      <c r="F170" s="4">
        <v>4395.71875</v>
      </c>
      <c r="I170" s="2">
        <v>29.036392211914063</v>
      </c>
      <c r="J170" s="5">
        <v>-63.4378547668457</v>
      </c>
    </row>
    <row r="171">
      <c r="A171" s="2">
        <v>28.479286193847656</v>
      </c>
      <c r="B171" s="4">
        <v>4428.7529296875</v>
      </c>
      <c r="E171" s="2">
        <v>29.090499877929688</v>
      </c>
      <c r="F171" s="4">
        <v>4392.392578125</v>
      </c>
      <c r="I171" s="2">
        <v>29.090499877929688</v>
      </c>
      <c r="J171" s="5">
        <v>-63.444156646728516</v>
      </c>
    </row>
    <row r="172">
      <c r="A172" s="2">
        <v>28.512231826782227</v>
      </c>
      <c r="B172" s="4">
        <v>4433.5576171875</v>
      </c>
      <c r="E172" s="2">
        <v>29.144607543945313</v>
      </c>
      <c r="F172" s="4">
        <v>4389.046875</v>
      </c>
      <c r="I172" s="2">
        <v>29.144607543945313</v>
      </c>
      <c r="J172" s="5">
        <v>-63.447128295898438</v>
      </c>
    </row>
    <row r="173">
      <c r="A173" s="2">
        <v>28.588615417480469</v>
      </c>
      <c r="B173" s="4">
        <v>4424.78759765625</v>
      </c>
      <c r="E173" s="2">
        <v>29.198715209960938</v>
      </c>
      <c r="F173" s="4">
        <v>4385.6787109375</v>
      </c>
      <c r="I173" s="2">
        <v>29.198715209960938</v>
      </c>
      <c r="J173" s="5">
        <v>-63.446651458740234</v>
      </c>
    </row>
    <row r="174">
      <c r="A174" s="2">
        <v>28.6192569732666</v>
      </c>
      <c r="B174" s="4">
        <v>4408.369140625</v>
      </c>
      <c r="E174" s="2">
        <v>29.25282096862793</v>
      </c>
      <c r="F174" s="4">
        <v>4382.28271484375</v>
      </c>
      <c r="I174" s="2">
        <v>29.25282096862793</v>
      </c>
      <c r="J174" s="5">
        <v>-63.442726135253906</v>
      </c>
    </row>
    <row r="175">
      <c r="A175" s="2">
        <v>28.697418212890625</v>
      </c>
      <c r="B175" s="4">
        <v>4421.1806640625</v>
      </c>
      <c r="E175" s="2">
        <v>29.306928634643555</v>
      </c>
      <c r="F175" s="4">
        <v>4378.849609375</v>
      </c>
      <c r="I175" s="2">
        <v>29.306928634643555</v>
      </c>
      <c r="J175" s="5">
        <v>-63.435447692871094</v>
      </c>
    </row>
    <row r="176">
      <c r="A176" s="2">
        <v>28.728910446166992</v>
      </c>
      <c r="B176" s="4">
        <v>4411.19921875</v>
      </c>
      <c r="E176" s="2">
        <v>29.36103630065918</v>
      </c>
      <c r="F176" s="4">
        <v>4375.375</v>
      </c>
      <c r="I176" s="2">
        <v>29.36103630065918</v>
      </c>
      <c r="J176" s="5">
        <v>-63.425018310546875</v>
      </c>
    </row>
    <row r="177">
      <c r="A177" s="2">
        <v>28.808160781860352</v>
      </c>
      <c r="B177" s="4">
        <v>4408.87255859375</v>
      </c>
      <c r="E177" s="2">
        <v>29.415143966674805</v>
      </c>
      <c r="F177" s="4">
        <v>4371.86376953125</v>
      </c>
      <c r="I177" s="2">
        <v>29.415143966674805</v>
      </c>
      <c r="J177" s="5">
        <v>-63.411705017089844</v>
      </c>
    </row>
    <row r="178">
      <c r="A178" s="2">
        <v>28.840694427490234</v>
      </c>
      <c r="B178" s="4">
        <v>4405.4296875</v>
      </c>
      <c r="E178" s="2">
        <v>29.469249725341797</v>
      </c>
      <c r="F178" s="4">
        <v>4368.32275390625</v>
      </c>
      <c r="I178" s="2">
        <v>29.469249725341797</v>
      </c>
      <c r="J178" s="5">
        <v>-63.395843505859375</v>
      </c>
    </row>
    <row r="179">
      <c r="A179" s="2">
        <v>28.916736602783203</v>
      </c>
      <c r="B179" s="4">
        <v>4410.76123046875</v>
      </c>
      <c r="E179" s="2">
        <v>29.523357391357422</v>
      </c>
      <c r="F179" s="4">
        <v>4364.7568359375</v>
      </c>
      <c r="I179" s="2">
        <v>29.523357391357422</v>
      </c>
      <c r="J179" s="5">
        <v>-63.377784729003906</v>
      </c>
    </row>
    <row r="180">
      <c r="A180" s="2">
        <v>28.947811126708984</v>
      </c>
      <c r="B180" s="4">
        <v>4402.29736328125</v>
      </c>
      <c r="E180" s="2">
        <v>29.577465057373047</v>
      </c>
      <c r="F180" s="4">
        <v>4361.173828125</v>
      </c>
      <c r="I180" s="2">
        <v>29.577465057373047</v>
      </c>
      <c r="J180" s="5">
        <v>-63.357940673828125</v>
      </c>
    </row>
    <row r="181">
      <c r="A181" s="2">
        <v>29.025083541870117</v>
      </c>
      <c r="B181" s="4">
        <v>4407.505859375</v>
      </c>
      <c r="E181" s="2">
        <v>29.631572723388672</v>
      </c>
      <c r="F181" s="4">
        <v>4357.57861328125</v>
      </c>
      <c r="I181" s="2">
        <v>29.631572723388672</v>
      </c>
      <c r="J181" s="5">
        <v>-63.336719512939453</v>
      </c>
    </row>
    <row r="182">
      <c r="A182" s="2">
        <v>29.057228088378906</v>
      </c>
      <c r="B182" s="4">
        <v>4406.125</v>
      </c>
      <c r="E182" s="2">
        <v>29.685678482055664</v>
      </c>
      <c r="F182" s="4">
        <v>4353.9697265625</v>
      </c>
      <c r="I182" s="2">
        <v>29.685678482055664</v>
      </c>
      <c r="J182" s="5">
        <v>-63.314529418945313</v>
      </c>
    </row>
    <row r="183">
      <c r="A183" s="2">
        <v>29.1362361907959</v>
      </c>
      <c r="B183" s="4">
        <v>4377.99609375</v>
      </c>
      <c r="E183" s="2">
        <v>29.739786148071289</v>
      </c>
      <c r="F183" s="4">
        <v>4350.345703125</v>
      </c>
      <c r="I183" s="2">
        <v>29.739786148071289</v>
      </c>
      <c r="J183" s="5">
        <v>-63.291717529296875</v>
      </c>
    </row>
    <row r="184">
      <c r="A184" s="2">
        <v>29.168424606323242</v>
      </c>
      <c r="B184" s="4">
        <v>4378.3740234375</v>
      </c>
      <c r="E184" s="2">
        <v>29.793893814086914</v>
      </c>
      <c r="F184" s="4">
        <v>4346.71044921875</v>
      </c>
      <c r="I184" s="2">
        <v>29.793893814086914</v>
      </c>
      <c r="J184" s="5">
        <v>-63.268577575683594</v>
      </c>
    </row>
    <row r="185">
      <c r="A185" s="2">
        <v>29.245044708251953</v>
      </c>
      <c r="B185" s="4">
        <v>4387.62060546875</v>
      </c>
      <c r="E185" s="2">
        <v>29.848001480102539</v>
      </c>
      <c r="F185" s="4">
        <v>4343.0732421875</v>
      </c>
      <c r="I185" s="2">
        <v>29.848001480102539</v>
      </c>
      <c r="J185" s="5">
        <v>-63.245323181152344</v>
      </c>
    </row>
    <row r="186">
      <c r="A186" s="2">
        <v>29.275808334350586</v>
      </c>
      <c r="B186" s="4">
        <v>4378.28173828125</v>
      </c>
      <c r="E186" s="2">
        <v>29.902109146118164</v>
      </c>
      <c r="F186" s="4">
        <v>4339.44091796875</v>
      </c>
      <c r="I186" s="2">
        <v>29.902109146118164</v>
      </c>
      <c r="J186" s="5">
        <v>-63.222072601318359</v>
      </c>
    </row>
    <row r="187">
      <c r="A187" s="2">
        <v>29.352890014648438</v>
      </c>
      <c r="B187" s="4">
        <v>4377.01611328125</v>
      </c>
      <c r="E187" s="2">
        <v>29.956214904785156</v>
      </c>
      <c r="F187" s="4">
        <v>4335.81494140625</v>
      </c>
      <c r="I187" s="2">
        <v>29.956214904785156</v>
      </c>
      <c r="J187" s="5">
        <v>-63.1988525390625</v>
      </c>
    </row>
    <row r="188">
      <c r="A188" s="2">
        <v>29.384754180908203</v>
      </c>
      <c r="B188" s="4">
        <v>4377.61865234375</v>
      </c>
      <c r="E188" s="2">
        <v>30.010322570800781</v>
      </c>
      <c r="F188" s="4">
        <v>4332.19384765625</v>
      </c>
      <c r="I188" s="2">
        <v>30.010322570800781</v>
      </c>
      <c r="J188" s="5">
        <v>-63.175601959228516</v>
      </c>
    </row>
    <row r="189">
      <c r="A189" s="2">
        <v>29.463933944702148</v>
      </c>
      <c r="B189" s="4">
        <v>4369.89990234375</v>
      </c>
      <c r="E189" s="2">
        <v>30.064430236816406</v>
      </c>
      <c r="F189" s="4">
        <v>4328.57666015625</v>
      </c>
      <c r="I189" s="2">
        <v>30.064430236816406</v>
      </c>
      <c r="J189" s="5">
        <v>-63.152194976806641</v>
      </c>
    </row>
    <row r="190">
      <c r="A190" s="2">
        <v>29.495973587036133</v>
      </c>
      <c r="B190" s="4">
        <v>4363.982421875</v>
      </c>
      <c r="E190" s="2">
        <v>30.118537902832031</v>
      </c>
      <c r="F190" s="4">
        <v>4324.97802734375</v>
      </c>
      <c r="I190" s="2">
        <v>30.118537902832031</v>
      </c>
      <c r="J190" s="5">
        <v>-63.128448486328125</v>
      </c>
    </row>
    <row r="191">
      <c r="A191" s="2">
        <v>29.575481414794922</v>
      </c>
      <c r="B191" s="4">
        <v>4362.83935546875</v>
      </c>
      <c r="E191" s="2">
        <v>30.172643661499023</v>
      </c>
      <c r="F191" s="4">
        <v>4321.4111328125</v>
      </c>
      <c r="I191" s="2">
        <v>30.172643661499023</v>
      </c>
      <c r="J191" s="5">
        <v>-63.104171752929688</v>
      </c>
    </row>
    <row r="192">
      <c r="A192" s="2">
        <v>29.606685638427734</v>
      </c>
      <c r="B192" s="4">
        <v>4360.77001953125</v>
      </c>
      <c r="E192" s="2">
        <v>30.226751327514648</v>
      </c>
      <c r="F192" s="4">
        <v>4317.884765625</v>
      </c>
      <c r="I192" s="2">
        <v>30.226751327514648</v>
      </c>
      <c r="J192" s="5">
        <v>-63.079154968261719</v>
      </c>
    </row>
    <row r="193">
      <c r="A193" s="2">
        <v>29.68304443359375</v>
      </c>
      <c r="B193" s="4">
        <v>4350.8154296875</v>
      </c>
      <c r="E193" s="2">
        <v>30.280858993530273</v>
      </c>
      <c r="F193" s="4">
        <v>4314.40771484375</v>
      </c>
      <c r="I193" s="2">
        <v>30.280858993530273</v>
      </c>
      <c r="J193" s="5">
        <v>-63.053192138671875</v>
      </c>
    </row>
    <row r="194">
      <c r="A194" s="2">
        <v>29.714153289794922</v>
      </c>
      <c r="B194" s="4">
        <v>4350.25927734375</v>
      </c>
      <c r="E194" s="2">
        <v>30.3349666595459</v>
      </c>
      <c r="F194" s="4">
        <v>4310.98486328125</v>
      </c>
      <c r="I194" s="2">
        <v>30.3349666595459</v>
      </c>
      <c r="J194" s="5">
        <v>-63.026069641113281</v>
      </c>
    </row>
    <row r="195">
      <c r="A195" s="2">
        <v>29.791156768798828</v>
      </c>
      <c r="B195" s="4">
        <v>4347.50634765625</v>
      </c>
      <c r="E195" s="2">
        <v>30.389072418212891</v>
      </c>
      <c r="F195" s="4">
        <v>4307.61865234375</v>
      </c>
      <c r="I195" s="2">
        <v>30.389072418212891</v>
      </c>
      <c r="J195" s="5">
        <v>-62.997589111328125</v>
      </c>
    </row>
    <row r="196">
      <c r="A196" s="2">
        <v>29.82325553894043</v>
      </c>
      <c r="B196" s="4">
        <v>4342.88330078125</v>
      </c>
      <c r="E196" s="2">
        <v>30.443180084228516</v>
      </c>
      <c r="F196" s="4">
        <v>4304.29638671875</v>
      </c>
      <c r="I196" s="2">
        <v>30.443180084228516</v>
      </c>
      <c r="J196" s="5">
        <v>-62.9675407409668</v>
      </c>
    </row>
    <row r="197">
      <c r="A197" s="2">
        <v>29.901348114013672</v>
      </c>
      <c r="B197" s="4">
        <v>4345.58154296875</v>
      </c>
      <c r="E197" s="2">
        <v>30.497287750244141</v>
      </c>
      <c r="F197" s="4">
        <v>4301.0048828125</v>
      </c>
      <c r="I197" s="2">
        <v>30.497287750244141</v>
      </c>
      <c r="J197" s="5">
        <v>-62.935726165771484</v>
      </c>
    </row>
    <row r="198">
      <c r="A198" s="2">
        <v>29.933137893676758</v>
      </c>
      <c r="B198" s="4">
        <v>4330.54931640625</v>
      </c>
      <c r="E198" s="2">
        <v>30.551395416259766</v>
      </c>
      <c r="F198" s="4">
        <v>4297.7333984375</v>
      </c>
      <c r="I198" s="2">
        <v>30.551395416259766</v>
      </c>
      <c r="J198" s="5">
        <v>-62.901969909667969</v>
      </c>
    </row>
    <row r="199">
      <c r="A199" s="2">
        <v>30.00984001159668</v>
      </c>
      <c r="B199" s="4">
        <v>4333.63330078125</v>
      </c>
      <c r="E199" s="2">
        <v>30.605501174926758</v>
      </c>
      <c r="F199" s="4">
        <v>4294.46630859375</v>
      </c>
      <c r="I199" s="2">
        <v>30.605501174926758</v>
      </c>
      <c r="J199" s="5">
        <v>-62.866146087646484</v>
      </c>
    </row>
    <row r="200">
      <c r="A200" s="2">
        <v>30.041234970092773</v>
      </c>
      <c r="B200" s="4">
        <v>4340.56591796875</v>
      </c>
      <c r="E200" s="2">
        <v>30.659608840942383</v>
      </c>
      <c r="F200" s="4">
        <v>4291.1923828125</v>
      </c>
      <c r="I200" s="2">
        <v>30.659608840942383</v>
      </c>
      <c r="J200" s="5">
        <v>-62.828182220458984</v>
      </c>
    </row>
    <row r="201">
      <c r="A201" s="2">
        <v>30.12019157409668</v>
      </c>
      <c r="B201" s="4">
        <v>4322.5927734375</v>
      </c>
      <c r="E201" s="2">
        <v>30.713716506958008</v>
      </c>
      <c r="F201" s="4">
        <v>4287.908203125</v>
      </c>
      <c r="I201" s="2">
        <v>30.713716506958008</v>
      </c>
      <c r="J201" s="5">
        <v>-62.7880744934082</v>
      </c>
    </row>
    <row r="202">
      <c r="A202" s="2">
        <v>30.152133941650391</v>
      </c>
      <c r="B202" s="4">
        <v>4317.02734375</v>
      </c>
      <c r="E202" s="2">
        <v>30.767824172973633</v>
      </c>
      <c r="F202" s="4">
        <v>4284.6171875</v>
      </c>
      <c r="I202" s="2">
        <v>30.767824172973633</v>
      </c>
      <c r="J202" s="5">
        <v>-62.745883941650391</v>
      </c>
    </row>
    <row r="203">
      <c r="A203" s="2">
        <v>30.229169845581055</v>
      </c>
      <c r="B203" s="4">
        <v>4309.83740234375</v>
      </c>
      <c r="E203" s="2">
        <v>30.821929931640625</v>
      </c>
      <c r="F203" s="4">
        <v>4281.32373046875</v>
      </c>
      <c r="I203" s="2">
        <v>30.821929931640625</v>
      </c>
      <c r="J203" s="5">
        <v>-62.701709747314453</v>
      </c>
    </row>
    <row r="204">
      <c r="A204" s="2">
        <v>30.260065078735352</v>
      </c>
      <c r="B204" s="4">
        <v>4319.84423828125</v>
      </c>
      <c r="E204" s="2">
        <v>30.87603759765625</v>
      </c>
      <c r="F204" s="4">
        <v>4278.02587890625</v>
      </c>
      <c r="I204" s="2">
        <v>30.87603759765625</v>
      </c>
      <c r="J204" s="5">
        <v>-62.655624389648438</v>
      </c>
    </row>
    <row r="205">
      <c r="A205" s="2">
        <v>30.337467193603516</v>
      </c>
      <c r="B205" s="4">
        <v>4317.9423828125</v>
      </c>
      <c r="E205" s="2">
        <v>30.930145263671875</v>
      </c>
      <c r="F205" s="4">
        <v>4274.71728515625</v>
      </c>
      <c r="I205" s="2">
        <v>30.930145263671875</v>
      </c>
      <c r="J205" s="5">
        <v>-62.607719421386719</v>
      </c>
    </row>
    <row r="206">
      <c r="A206" s="2">
        <v>30.369115829467773</v>
      </c>
      <c r="B206" s="4">
        <v>4307.47900390625</v>
      </c>
      <c r="E206" s="2">
        <v>30.9842529296875</v>
      </c>
      <c r="F206" s="4">
        <v>4271.39990234375</v>
      </c>
      <c r="I206" s="2">
        <v>30.9842529296875</v>
      </c>
      <c r="J206" s="5">
        <v>-62.558082580566406</v>
      </c>
    </row>
    <row r="207">
      <c r="A207" s="2">
        <v>30.446775436401367</v>
      </c>
      <c r="B207" s="4">
        <v>4309.7158203125</v>
      </c>
      <c r="E207" s="2">
        <v>31.038358688354492</v>
      </c>
      <c r="F207" s="4">
        <v>4268.0791015625</v>
      </c>
      <c r="I207" s="2">
        <v>31.038358688354492</v>
      </c>
      <c r="J207" s="5">
        <v>-62.506828308105469</v>
      </c>
    </row>
    <row r="208">
      <c r="A208" s="2">
        <v>30.479669570922852</v>
      </c>
      <c r="B208" s="4">
        <v>4290.814453125</v>
      </c>
      <c r="E208" s="2">
        <v>31.092466354370117</v>
      </c>
      <c r="F208" s="4">
        <v>4264.76025390625</v>
      </c>
      <c r="I208" s="2">
        <v>31.092466354370117</v>
      </c>
      <c r="J208" s="5">
        <v>-62.454071044921875</v>
      </c>
    </row>
    <row r="209">
      <c r="A209" s="2">
        <v>30.557083129882813</v>
      </c>
      <c r="B209" s="4">
        <v>4289.52587890625</v>
      </c>
      <c r="E209" s="2">
        <v>31.146574020385742</v>
      </c>
      <c r="F209" s="4">
        <v>4261.44970703125</v>
      </c>
      <c r="I209" s="2">
        <v>31.146574020385742</v>
      </c>
      <c r="J209" s="5">
        <v>-62.399940490722656</v>
      </c>
    </row>
    <row r="210">
      <c r="A210" s="2">
        <v>30.58867073059082</v>
      </c>
      <c r="B210" s="4">
        <v>4285.88623046875</v>
      </c>
      <c r="E210" s="2">
        <v>31.200681686401367</v>
      </c>
      <c r="F210" s="4">
        <v>4258.15380859375</v>
      </c>
      <c r="I210" s="2">
        <v>31.200681686401367</v>
      </c>
      <c r="J210" s="5">
        <v>-62.344600677490234</v>
      </c>
    </row>
    <row r="211">
      <c r="A211" s="2">
        <v>30.668111801147461</v>
      </c>
      <c r="B211" s="4">
        <v>4287.87744140625</v>
      </c>
      <c r="E211" s="2">
        <v>31.254787445068359</v>
      </c>
      <c r="F211" s="4">
        <v>4254.86865234375</v>
      </c>
      <c r="I211" s="2">
        <v>31.254787445068359</v>
      </c>
      <c r="J211" s="5">
        <v>-62.288249969482422</v>
      </c>
    </row>
    <row r="212">
      <c r="A212" s="2">
        <v>30.699928283691406</v>
      </c>
      <c r="B212" s="4">
        <v>4290.599609375</v>
      </c>
      <c r="E212" s="2">
        <v>31.308895111083984</v>
      </c>
      <c r="F212" s="4">
        <v>4251.57666015625</v>
      </c>
      <c r="I212" s="2">
        <v>31.308895111083984</v>
      </c>
      <c r="J212" s="5">
        <v>-62.231086730957031</v>
      </c>
    </row>
    <row r="213">
      <c r="A213" s="2">
        <v>30.77679443359375</v>
      </c>
      <c r="B213" s="4">
        <v>4285.1455078125</v>
      </c>
      <c r="E213" s="2">
        <v>31.363002777099609</v>
      </c>
      <c r="F213" s="4">
        <v>4248.255859375</v>
      </c>
      <c r="I213" s="2">
        <v>31.363002777099609</v>
      </c>
      <c r="J213" s="5">
        <v>-62.173313140869141</v>
      </c>
    </row>
    <row r="214">
      <c r="A214" s="2">
        <v>30.808927536010742</v>
      </c>
      <c r="B214" s="4">
        <v>4281.78759765625</v>
      </c>
      <c r="E214" s="2">
        <v>31.417110443115234</v>
      </c>
      <c r="F214" s="4">
        <v>4244.892578125</v>
      </c>
      <c r="I214" s="2">
        <v>31.417110443115234</v>
      </c>
      <c r="J214" s="5">
        <v>-62.1151123046875</v>
      </c>
    </row>
    <row r="215">
      <c r="A215" s="2">
        <v>30.88572883605957</v>
      </c>
      <c r="B215" s="4">
        <v>4277.3916015625</v>
      </c>
      <c r="E215" s="2">
        <v>31.471216201782227</v>
      </c>
      <c r="F215" s="4">
        <v>4241.484375</v>
      </c>
      <c r="I215" s="2">
        <v>31.471216201782227</v>
      </c>
      <c r="J215" s="5">
        <v>-62.056682586669922</v>
      </c>
    </row>
    <row r="216">
      <c r="A216" s="2">
        <v>30.91822624206543</v>
      </c>
      <c r="B216" s="4">
        <v>4271.13720703125</v>
      </c>
      <c r="E216" s="2">
        <v>31.525323867797852</v>
      </c>
      <c r="F216" s="4">
        <v>4238.04541015625</v>
      </c>
      <c r="I216" s="2">
        <v>31.525323867797852</v>
      </c>
      <c r="J216" s="5">
        <v>-61.998241424560547</v>
      </c>
    </row>
    <row r="217">
      <c r="A217" s="2">
        <v>30.995185852050781</v>
      </c>
      <c r="B217" s="4">
        <v>4282.97705078125</v>
      </c>
      <c r="E217" s="2">
        <v>31.579431533813477</v>
      </c>
      <c r="F217" s="4">
        <v>4234.5908203125</v>
      </c>
      <c r="I217" s="2">
        <v>31.579431533813477</v>
      </c>
      <c r="J217" s="5">
        <v>-61.9400634765625</v>
      </c>
    </row>
    <row r="218">
      <c r="A218" s="2">
        <v>31.02711296081543</v>
      </c>
      <c r="B218" s="4">
        <v>4263.3740234375</v>
      </c>
      <c r="E218" s="2">
        <v>31.6335391998291</v>
      </c>
      <c r="F218" s="4">
        <v>4231.1328125</v>
      </c>
      <c r="I218" s="2">
        <v>31.6335391998291</v>
      </c>
      <c r="J218" s="5">
        <v>-61.882431030273438</v>
      </c>
    </row>
    <row r="219">
      <c r="A219" s="2">
        <v>31.105045318603516</v>
      </c>
      <c r="B219" s="4">
        <v>4268.1416015625</v>
      </c>
      <c r="E219" s="2">
        <v>31.687644958496094</v>
      </c>
      <c r="F219" s="4">
        <v>4227.68359375</v>
      </c>
      <c r="I219" s="2">
        <v>31.687644958496094</v>
      </c>
      <c r="J219" s="5">
        <v>-61.825641632080078</v>
      </c>
    </row>
    <row r="220">
      <c r="A220" s="2">
        <v>31.139839172363281</v>
      </c>
      <c r="B220" s="4">
        <v>4275.0439453125</v>
      </c>
      <c r="E220" s="2">
        <v>31.741752624511719</v>
      </c>
      <c r="F220" s="4">
        <v>4224.24560546875</v>
      </c>
      <c r="I220" s="2">
        <v>31.741752624511719</v>
      </c>
      <c r="J220" s="5">
        <v>-61.769969940185547</v>
      </c>
    </row>
    <row r="221">
      <c r="A221" s="2">
        <v>31.218563079833984</v>
      </c>
      <c r="B221" s="4">
        <v>4253.7236328125</v>
      </c>
      <c r="E221" s="2">
        <v>31.795860290527344</v>
      </c>
      <c r="F221" s="4">
        <v>4220.81884765625</v>
      </c>
      <c r="I221" s="2">
        <v>31.795860290527344</v>
      </c>
      <c r="J221" s="5">
        <v>-61.715656280517578</v>
      </c>
    </row>
    <row r="222">
      <c r="A222" s="2">
        <v>31.251743316650391</v>
      </c>
      <c r="B222" s="4">
        <v>4269.13427734375</v>
      </c>
      <c r="E222" s="2">
        <v>31.849967956542969</v>
      </c>
      <c r="F222" s="4">
        <v>4217.40869140625</v>
      </c>
      <c r="I222" s="2">
        <v>31.849967956542969</v>
      </c>
      <c r="J222" s="5">
        <v>-61.662845611572266</v>
      </c>
    </row>
    <row r="223">
      <c r="A223" s="2">
        <v>31.327323913574219</v>
      </c>
      <c r="B223" s="4">
        <v>4232.8525390625</v>
      </c>
      <c r="E223" s="2">
        <v>31.904075622558594</v>
      </c>
      <c r="F223" s="4">
        <v>4214.0283203125</v>
      </c>
      <c r="I223" s="2">
        <v>31.904075622558594</v>
      </c>
      <c r="J223" s="5">
        <v>-61.611621856689453</v>
      </c>
    </row>
    <row r="224">
      <c r="A224" s="2">
        <v>31.3620548248291</v>
      </c>
      <c r="B224" s="4">
        <v>4250.80224609375</v>
      </c>
      <c r="E224" s="2">
        <v>31.958181381225586</v>
      </c>
      <c r="F224" s="4">
        <v>4210.69091796875</v>
      </c>
      <c r="I224" s="2">
        <v>31.958181381225586</v>
      </c>
      <c r="J224" s="5">
        <v>-61.5620231628418</v>
      </c>
    </row>
    <row r="225">
      <c r="A225" s="2">
        <v>31.440004348754883</v>
      </c>
      <c r="B225" s="4">
        <v>4246.9658203125</v>
      </c>
      <c r="E225" s="2">
        <v>32.012290954589844</v>
      </c>
      <c r="F225" s="4">
        <v>4207.400390625</v>
      </c>
      <c r="I225" s="2">
        <v>32.012290954589844</v>
      </c>
      <c r="J225" s="5">
        <v>-61.5140495300293</v>
      </c>
    </row>
    <row r="226">
      <c r="A226" s="2">
        <v>31.471664428710938</v>
      </c>
      <c r="B226" s="4">
        <v>4233.9521484375</v>
      </c>
      <c r="E226" s="2">
        <v>32.0663948059082</v>
      </c>
      <c r="F226" s="4">
        <v>4204.154296875</v>
      </c>
      <c r="I226" s="2">
        <v>32.0663948059082</v>
      </c>
      <c r="J226" s="5">
        <v>-61.467678070068359</v>
      </c>
    </row>
    <row r="227">
      <c r="A227" s="2">
        <v>31.548679351806641</v>
      </c>
      <c r="B227" s="4">
        <v>4229.4921875</v>
      </c>
      <c r="E227" s="2">
        <v>32.120502471923828</v>
      </c>
      <c r="F227" s="4">
        <v>4200.9384765625</v>
      </c>
      <c r="I227" s="2">
        <v>32.120502471923828</v>
      </c>
      <c r="J227" s="5">
        <v>-61.422832489013672</v>
      </c>
    </row>
    <row r="228">
      <c r="A228" s="2">
        <v>31.580076217651367</v>
      </c>
      <c r="B228" s="4">
        <v>4235.35302734375</v>
      </c>
      <c r="E228" s="2">
        <v>32.174610137939453</v>
      </c>
      <c r="F228" s="4">
        <v>4197.736328125</v>
      </c>
      <c r="I228" s="2">
        <v>32.174610137939453</v>
      </c>
      <c r="J228" s="5">
        <v>-61.379409790039063</v>
      </c>
    </row>
    <row r="229">
      <c r="A229" s="2">
        <v>31.661283493041992</v>
      </c>
      <c r="B229" s="4">
        <v>4227.71240234375</v>
      </c>
      <c r="E229" s="2">
        <v>32.228717803955078</v>
      </c>
      <c r="F229" s="4">
        <v>4194.5361328125</v>
      </c>
      <c r="I229" s="2">
        <v>32.228717803955078</v>
      </c>
      <c r="J229" s="5">
        <v>-61.337242126464844</v>
      </c>
    </row>
    <row r="230">
      <c r="A230" s="2">
        <v>31.692916870117188</v>
      </c>
      <c r="B230" s="4">
        <v>4232.26171875</v>
      </c>
      <c r="E230" s="2">
        <v>32.2828254699707</v>
      </c>
      <c r="F230" s="4">
        <v>4191.32666015625</v>
      </c>
      <c r="I230" s="2">
        <v>32.2828254699707</v>
      </c>
      <c r="J230" s="5">
        <v>-61.296115875244141</v>
      </c>
    </row>
    <row r="231">
      <c r="A231" s="2">
        <v>31.769355773925781</v>
      </c>
      <c r="B231" s="4">
        <v>4215.5693359375</v>
      </c>
      <c r="E231" s="2">
        <v>32.336933135986328</v>
      </c>
      <c r="F231" s="4">
        <v>4188.1103515625</v>
      </c>
      <c r="I231" s="2">
        <v>32.336933135986328</v>
      </c>
      <c r="J231" s="5">
        <v>-61.255786895751953</v>
      </c>
    </row>
    <row r="232">
      <c r="A232" s="2">
        <v>31.801677703857422</v>
      </c>
      <c r="B232" s="4">
        <v>4208.513671875</v>
      </c>
      <c r="E232" s="2">
        <v>32.391040802001953</v>
      </c>
      <c r="F232" s="4">
        <v>4184.890625</v>
      </c>
      <c r="I232" s="2">
        <v>32.391040802001953</v>
      </c>
      <c r="J232" s="5">
        <v>-61.216018676757813</v>
      </c>
    </row>
    <row r="233">
      <c r="A233" s="2">
        <v>31.878284454345703</v>
      </c>
      <c r="B233" s="4">
        <v>4223.5302734375</v>
      </c>
      <c r="E233" s="2">
        <v>32.445148468017578</v>
      </c>
      <c r="F233" s="4">
        <v>4181.67138671875</v>
      </c>
      <c r="I233" s="2">
        <v>32.445148468017578</v>
      </c>
      <c r="J233" s="5">
        <v>-61.176563262939453</v>
      </c>
    </row>
    <row r="234">
      <c r="A234" s="2">
        <v>31.910301208496094</v>
      </c>
      <c r="B234" s="4">
        <v>4219.01220703125</v>
      </c>
      <c r="E234" s="2">
        <v>32.499252319335938</v>
      </c>
      <c r="F234" s="4">
        <v>4178.45166015625</v>
      </c>
      <c r="I234" s="2">
        <v>32.499252319335938</v>
      </c>
      <c r="J234" s="5">
        <v>-61.137210845947266</v>
      </c>
    </row>
    <row r="235">
      <c r="A235" s="2">
        <v>31.98939323425293</v>
      </c>
      <c r="B235" s="4">
        <v>4213.0595703125</v>
      </c>
      <c r="E235" s="2">
        <v>32.553359985351563</v>
      </c>
      <c r="F235" s="4">
        <v>4175.22705078125</v>
      </c>
      <c r="I235" s="2">
        <v>32.553359985351563</v>
      </c>
      <c r="J235" s="5">
        <v>-61.097774505615234</v>
      </c>
    </row>
    <row r="236">
      <c r="A236" s="2">
        <v>32.020648956298828</v>
      </c>
      <c r="B236" s="4">
        <v>4199.7666015625</v>
      </c>
      <c r="E236" s="2">
        <v>32.607467651367188</v>
      </c>
      <c r="F236" s="4">
        <v>4171.98291015625</v>
      </c>
      <c r="I236" s="2">
        <v>32.607467651367188</v>
      </c>
      <c r="J236" s="5">
        <v>-61.058158874511719</v>
      </c>
    </row>
    <row r="237">
      <c r="A237" s="2">
        <v>32.101192474365234</v>
      </c>
      <c r="B237" s="4">
        <v>4207.00439453125</v>
      </c>
      <c r="E237" s="2">
        <v>32.661575317382813</v>
      </c>
      <c r="F237" s="4">
        <v>4168.705078125</v>
      </c>
      <c r="I237" s="2">
        <v>32.661575317382813</v>
      </c>
      <c r="J237" s="5">
        <v>-61.018337249755859</v>
      </c>
    </row>
    <row r="238">
      <c r="A238" s="2">
        <v>32.134147644042969</v>
      </c>
      <c r="B238" s="4">
        <v>4196.85791015625</v>
      </c>
      <c r="E238" s="2">
        <v>32.715682983398438</v>
      </c>
      <c r="F238" s="4">
        <v>4165.3818359375</v>
      </c>
      <c r="I238" s="2">
        <v>32.715682983398438</v>
      </c>
      <c r="J238" s="5">
        <v>-60.978359222412109</v>
      </c>
    </row>
    <row r="239">
      <c r="A239" s="2">
        <v>32.212581634521484</v>
      </c>
      <c r="B239" s="4">
        <v>4193.58837890625</v>
      </c>
      <c r="E239" s="2">
        <v>32.769790649414063</v>
      </c>
      <c r="F239" s="4">
        <v>4162.01806640625</v>
      </c>
      <c r="I239" s="2">
        <v>32.769790649414063</v>
      </c>
      <c r="J239" s="5">
        <v>-60.938320159912109</v>
      </c>
    </row>
    <row r="240">
      <c r="A240" s="2">
        <v>32.243282318115234</v>
      </c>
      <c r="B240" s="4">
        <v>4192.85205078125</v>
      </c>
      <c r="E240" s="2">
        <v>32.823898315429688</v>
      </c>
      <c r="F240" s="4">
        <v>4158.62451171875</v>
      </c>
      <c r="I240" s="2">
        <v>32.823898315429688</v>
      </c>
      <c r="J240" s="5">
        <v>-60.898361206054688</v>
      </c>
    </row>
    <row r="241">
      <c r="A241" s="2">
        <v>32.3188591003418</v>
      </c>
      <c r="B241" s="4">
        <v>4181.65087890625</v>
      </c>
      <c r="E241" s="2">
        <v>32.878005981445313</v>
      </c>
      <c r="F241" s="4">
        <v>4155.208984375</v>
      </c>
      <c r="I241" s="2">
        <v>32.878005981445313</v>
      </c>
      <c r="J241" s="5">
        <v>-60.858638763427734</v>
      </c>
    </row>
    <row r="242">
      <c r="A242" s="2">
        <v>32.352012634277344</v>
      </c>
      <c r="B242" s="4">
        <v>4202.95068359375</v>
      </c>
      <c r="E242" s="2">
        <v>32.932109832763672</v>
      </c>
      <c r="F242" s="4">
        <v>4151.77783203125</v>
      </c>
      <c r="I242" s="2">
        <v>32.932109832763672</v>
      </c>
      <c r="J242" s="5">
        <v>-60.8193359375</v>
      </c>
    </row>
    <row r="243">
      <c r="A243" s="2">
        <v>32.430324554443359</v>
      </c>
      <c r="B243" s="4">
        <v>4179.3955078125</v>
      </c>
      <c r="E243" s="2">
        <v>32.9862174987793</v>
      </c>
      <c r="F243" s="4">
        <v>4148.34423828125</v>
      </c>
      <c r="I243" s="2">
        <v>32.9862174987793</v>
      </c>
      <c r="J243" s="5">
        <v>-60.780609130859375</v>
      </c>
    </row>
    <row r="244">
      <c r="A244" s="2">
        <v>32.461952209472656</v>
      </c>
      <c r="B244" s="4">
        <v>4178.1953125</v>
      </c>
      <c r="E244" s="2">
        <v>33.040325164794922</v>
      </c>
      <c r="F244" s="4">
        <v>4144.923828125</v>
      </c>
      <c r="I244" s="2">
        <v>33.040325164794922</v>
      </c>
      <c r="J244" s="5">
        <v>-60.74261474609375</v>
      </c>
    </row>
    <row r="245">
      <c r="A245" s="2">
        <v>32.538558959960938</v>
      </c>
      <c r="B245" s="4">
        <v>4178.01123046875</v>
      </c>
      <c r="E245" s="2">
        <v>33.094432830810547</v>
      </c>
      <c r="F245" s="4">
        <v>4141.5234375</v>
      </c>
      <c r="I245" s="2">
        <v>33.094432830810547</v>
      </c>
      <c r="J245" s="5">
        <v>-60.705486297607422</v>
      </c>
    </row>
    <row r="246">
      <c r="A246" s="2">
        <v>32.571563720703125</v>
      </c>
      <c r="B246" s="4">
        <v>4181.3056640625</v>
      </c>
      <c r="E246" s="2">
        <v>33.148540496826172</v>
      </c>
      <c r="F246" s="4">
        <v>4138.14990234375</v>
      </c>
      <c r="I246" s="2">
        <v>33.148540496826172</v>
      </c>
      <c r="J246" s="5">
        <v>-60.669303894042969</v>
      </c>
    </row>
    <row r="247">
      <c r="A247" s="2">
        <v>32.648597717285156</v>
      </c>
      <c r="B247" s="4">
        <v>4158.0234375</v>
      </c>
      <c r="E247" s="2">
        <v>33.2026481628418</v>
      </c>
      <c r="F247" s="4">
        <v>4134.8046875</v>
      </c>
      <c r="I247" s="2">
        <v>33.2026481628418</v>
      </c>
      <c r="J247" s="5">
        <v>-60.634117126464844</v>
      </c>
    </row>
    <row r="248">
      <c r="A248" s="2">
        <v>32.6804313659668</v>
      </c>
      <c r="B248" s="4">
        <v>4164.806640625</v>
      </c>
      <c r="E248" s="2">
        <v>33.256755828857422</v>
      </c>
      <c r="F248" s="4">
        <v>4131.48291015625</v>
      </c>
      <c r="I248" s="2">
        <v>33.256755828857422</v>
      </c>
      <c r="J248" s="5">
        <v>-60.599971771240234</v>
      </c>
    </row>
    <row r="249">
      <c r="A249" s="2">
        <v>32.759792327880859</v>
      </c>
      <c r="B249" s="4">
        <v>4168.41455078125</v>
      </c>
      <c r="E249" s="2">
        <v>33.310863494873047</v>
      </c>
      <c r="F249" s="4">
        <v>4128.1748046875</v>
      </c>
      <c r="I249" s="2">
        <v>33.310863494873047</v>
      </c>
      <c r="J249" s="5">
        <v>-60.5669059753418</v>
      </c>
    </row>
    <row r="250">
      <c r="A250" s="2">
        <v>32.794094085693359</v>
      </c>
      <c r="B250" s="4">
        <v>4164.76318359375</v>
      </c>
      <c r="E250" s="2">
        <v>33.364967346191406</v>
      </c>
      <c r="F250" s="4">
        <v>4124.87060546875</v>
      </c>
      <c r="I250" s="2">
        <v>33.364967346191406</v>
      </c>
      <c r="J250" s="5">
        <v>-60.534961700439453</v>
      </c>
    </row>
    <row r="251">
      <c r="A251" s="2">
        <v>32.872344970703125</v>
      </c>
      <c r="B251" s="4">
        <v>4161.93408203125</v>
      </c>
      <c r="E251" s="2">
        <v>33.419075012207031</v>
      </c>
      <c r="F251" s="4">
        <v>4121.5615234375</v>
      </c>
      <c r="I251" s="2">
        <v>33.419075012207031</v>
      </c>
      <c r="J251" s="5">
        <v>-60.504173278808594</v>
      </c>
    </row>
    <row r="252">
      <c r="A252" s="2">
        <v>32.904109954833984</v>
      </c>
      <c r="B252" s="4">
        <v>4146.70654296875</v>
      </c>
      <c r="E252" s="2">
        <v>33.473182678222656</v>
      </c>
      <c r="F252" s="4">
        <v>4118.2470703125</v>
      </c>
      <c r="I252" s="2">
        <v>33.473182678222656</v>
      </c>
      <c r="J252" s="5">
        <v>-60.474578857421875</v>
      </c>
    </row>
    <row r="253">
      <c r="A253" s="2">
        <v>32.978927612304688</v>
      </c>
      <c r="B253" s="4">
        <v>4144.71484375</v>
      </c>
      <c r="E253" s="2">
        <v>33.527290344238281</v>
      </c>
      <c r="F253" s="4">
        <v>4114.9306640625</v>
      </c>
      <c r="I253" s="2">
        <v>33.527290344238281</v>
      </c>
      <c r="J253" s="5">
        <v>-60.446220397949219</v>
      </c>
    </row>
    <row r="254">
      <c r="A254" s="2">
        <v>33.011646270751953</v>
      </c>
      <c r="B254" s="4">
        <v>4144.177734375</v>
      </c>
      <c r="E254" s="2">
        <v>33.581398010253906</v>
      </c>
      <c r="F254" s="4">
        <v>4111.6142578125</v>
      </c>
      <c r="I254" s="2">
        <v>33.581398010253906</v>
      </c>
      <c r="J254" s="5">
        <v>-60.419185638427734</v>
      </c>
    </row>
    <row r="255">
      <c r="A255" s="2">
        <v>33.087993621826172</v>
      </c>
      <c r="B255" s="4">
        <v>4148.42236328125</v>
      </c>
      <c r="E255" s="2">
        <v>33.635505676269531</v>
      </c>
      <c r="F255" s="4">
        <v>4108.3056640625</v>
      </c>
      <c r="I255" s="2">
        <v>33.635505676269531</v>
      </c>
      <c r="J255" s="5">
        <v>-60.393600463867188</v>
      </c>
    </row>
    <row r="256">
      <c r="A256" s="2">
        <v>33.119678497314453</v>
      </c>
      <c r="B256" s="4">
        <v>4132.392578125</v>
      </c>
      <c r="E256" s="2">
        <v>33.689613342285156</v>
      </c>
      <c r="F256" s="4">
        <v>4105.02392578125</v>
      </c>
      <c r="I256" s="2">
        <v>33.689613342285156</v>
      </c>
      <c r="J256" s="5">
        <v>-60.369613647460938</v>
      </c>
    </row>
    <row r="257">
      <c r="A257" s="2">
        <v>33.200614929199219</v>
      </c>
      <c r="B257" s="4">
        <v>4139.76171875</v>
      </c>
      <c r="E257" s="2">
        <v>33.743721008300781</v>
      </c>
      <c r="F257" s="4">
        <v>4101.77734375</v>
      </c>
      <c r="I257" s="2">
        <v>33.743721008300781</v>
      </c>
      <c r="J257" s="5">
        <v>-60.347370147705078</v>
      </c>
    </row>
    <row r="258">
      <c r="A258" s="2">
        <v>33.233730316162109</v>
      </c>
      <c r="B258" s="4">
        <v>4138.2900390625</v>
      </c>
      <c r="E258" s="2">
        <v>33.797824859619141</v>
      </c>
      <c r="F258" s="4">
        <v>4098.56005859375</v>
      </c>
      <c r="I258" s="2">
        <v>33.797824859619141</v>
      </c>
      <c r="J258" s="5">
        <v>-60.326988220214844</v>
      </c>
    </row>
    <row r="259">
      <c r="A259" s="2">
        <v>33.310825347900391</v>
      </c>
      <c r="B259" s="4">
        <v>4135.158203125</v>
      </c>
      <c r="E259" s="2">
        <v>33.851932525634766</v>
      </c>
      <c r="F259" s="4">
        <v>4095.36376953125</v>
      </c>
      <c r="I259" s="2">
        <v>33.851932525634766</v>
      </c>
      <c r="J259" s="5">
        <v>-60.308555603027344</v>
      </c>
    </row>
    <row r="260">
      <c r="A260" s="2">
        <v>33.342403411865234</v>
      </c>
      <c r="B260" s="4">
        <v>4115.7451171875</v>
      </c>
      <c r="E260" s="2">
        <v>33.906040191650391</v>
      </c>
      <c r="F260" s="4">
        <v>4092.189697265625</v>
      </c>
      <c r="I260" s="2">
        <v>33.906040191650391</v>
      </c>
      <c r="J260" s="5">
        <v>-60.292140960693359</v>
      </c>
    </row>
    <row r="261">
      <c r="A261" s="2">
        <v>33.4180908203125</v>
      </c>
      <c r="B261" s="4">
        <v>4120.48681640625</v>
      </c>
      <c r="E261" s="2">
        <v>33.960147857666016</v>
      </c>
      <c r="F261" s="4">
        <v>4089.043212890625</v>
      </c>
      <c r="I261" s="2">
        <v>33.960147857666016</v>
      </c>
      <c r="J261" s="5">
        <v>-60.277782440185547</v>
      </c>
    </row>
    <row r="262">
      <c r="A262" s="2">
        <v>33.45220947265625</v>
      </c>
      <c r="B262" s="4">
        <v>4107.4228515625</v>
      </c>
      <c r="E262" s="2">
        <v>34.014255523681641</v>
      </c>
      <c r="F262" s="4">
        <v>4085.922607421875</v>
      </c>
      <c r="I262" s="2">
        <v>34.014255523681641</v>
      </c>
      <c r="J262" s="5">
        <v>-60.265476226806641</v>
      </c>
    </row>
    <row r="263">
      <c r="A263" s="2">
        <v>33.529987335205078</v>
      </c>
      <c r="B263" s="4">
        <v>4111.69677734375</v>
      </c>
      <c r="E263" s="2">
        <v>34.068363189697266</v>
      </c>
      <c r="F263" s="4">
        <v>4082.817626953125</v>
      </c>
      <c r="I263" s="2">
        <v>34.068363189697266</v>
      </c>
      <c r="J263" s="5">
        <v>-60.255165100097656</v>
      </c>
    </row>
    <row r="264">
      <c r="A264" s="2">
        <v>33.562496185302734</v>
      </c>
      <c r="B264" s="4">
        <v>4099.9580078125</v>
      </c>
      <c r="E264" s="2">
        <v>34.122470855712891</v>
      </c>
      <c r="F264" s="4">
        <v>4079.713623046875</v>
      </c>
      <c r="I264" s="2">
        <v>34.122470855712891</v>
      </c>
      <c r="J264" s="5">
        <v>-60.246711730957031</v>
      </c>
    </row>
    <row r="265">
      <c r="A265" s="2">
        <v>33.64190673828125</v>
      </c>
      <c r="B265" s="4">
        <v>4108.34423828125</v>
      </c>
      <c r="E265" s="2">
        <v>34.176578521728516</v>
      </c>
      <c r="F265" s="4">
        <v>4076.594970703125</v>
      </c>
      <c r="I265" s="2">
        <v>34.176578521728516</v>
      </c>
      <c r="J265" s="5">
        <v>-60.239883422851563</v>
      </c>
    </row>
    <row r="266">
      <c r="A266" s="2">
        <v>33.675445556640625</v>
      </c>
      <c r="B266" s="4">
        <v>4103.38232421875</v>
      </c>
      <c r="E266" s="2">
        <v>34.230686187744141</v>
      </c>
      <c r="F266" s="4">
        <v>4073.4453125</v>
      </c>
      <c r="I266" s="2">
        <v>34.230686187744141</v>
      </c>
      <c r="J266" s="5">
        <v>-60.234382629394531</v>
      </c>
    </row>
    <row r="267">
      <c r="A267" s="2">
        <v>33.750591278076172</v>
      </c>
      <c r="B267" s="4">
        <v>4103.5810546875</v>
      </c>
      <c r="E267" s="2">
        <v>34.2847900390625</v>
      </c>
      <c r="F267" s="4">
        <v>4070.2548828125</v>
      </c>
      <c r="I267" s="2">
        <v>34.2847900390625</v>
      </c>
      <c r="J267" s="5">
        <v>-60.229827880859375</v>
      </c>
    </row>
    <row r="268">
      <c r="A268" s="2">
        <v>33.780731201171875</v>
      </c>
      <c r="B268" s="4">
        <v>4103.98486328125</v>
      </c>
      <c r="E268" s="2">
        <v>34.338897705078125</v>
      </c>
      <c r="F268" s="4">
        <v>4067.0234375</v>
      </c>
      <c r="I268" s="2">
        <v>34.338897705078125</v>
      </c>
      <c r="J268" s="5">
        <v>-60.225822448730469</v>
      </c>
    </row>
    <row r="269">
      <c r="A269" s="2">
        <v>33.860263824462891</v>
      </c>
      <c r="B269" s="4">
        <v>4103.42431640625</v>
      </c>
      <c r="E269" s="2">
        <v>34.39300537109375</v>
      </c>
      <c r="F269" s="4">
        <v>4063.76123046875</v>
      </c>
      <c r="I269" s="2">
        <v>34.39300537109375</v>
      </c>
      <c r="J269" s="5">
        <v>-60.221927642822266</v>
      </c>
    </row>
    <row r="270">
      <c r="A270" s="2">
        <v>33.892890930175781</v>
      </c>
      <c r="B270" s="4">
        <v>4100.41552734375</v>
      </c>
      <c r="E270" s="2">
        <v>34.447113037109375</v>
      </c>
      <c r="F270" s="4">
        <v>4060.47509765625</v>
      </c>
      <c r="I270" s="2">
        <v>34.447113037109375</v>
      </c>
      <c r="J270" s="5">
        <v>-60.217704772949219</v>
      </c>
    </row>
    <row r="271">
      <c r="A271" s="2">
        <v>33.9702033996582</v>
      </c>
      <c r="B271" s="4">
        <v>4081.27490234375</v>
      </c>
      <c r="E271" s="2">
        <v>34.501220703125</v>
      </c>
      <c r="F271" s="4">
        <v>4057.177490234375</v>
      </c>
      <c r="I271" s="2">
        <v>34.501220703125</v>
      </c>
      <c r="J271" s="5">
        <v>-60.212718963623047</v>
      </c>
    </row>
    <row r="272">
      <c r="A272" s="2">
        <v>34.001422882080078</v>
      </c>
      <c r="B272" s="4">
        <v>4094.57177734375</v>
      </c>
      <c r="E272" s="2">
        <v>34.555328369140625</v>
      </c>
      <c r="F272" s="4">
        <v>4053.883544921875</v>
      </c>
      <c r="I272" s="2">
        <v>34.555328369140625</v>
      </c>
      <c r="J272" s="5">
        <v>-60.206550598144531</v>
      </c>
    </row>
    <row r="273">
      <c r="A273" s="2">
        <v>34.080841064453125</v>
      </c>
      <c r="B273" s="4">
        <v>4076.280517578125</v>
      </c>
      <c r="E273" s="2">
        <v>34.60943603515625</v>
      </c>
      <c r="F273" s="4">
        <v>4050.61328125</v>
      </c>
      <c r="I273" s="2">
        <v>34.60943603515625</v>
      </c>
      <c r="J273" s="5">
        <v>-60.198783874511719</v>
      </c>
    </row>
    <row r="274">
      <c r="A274" s="2">
        <v>34.112506866455078</v>
      </c>
      <c r="B274" s="4">
        <v>4077.5654296875</v>
      </c>
      <c r="E274" s="2">
        <v>34.663543701171875</v>
      </c>
      <c r="F274" s="4">
        <v>4047.37890625</v>
      </c>
      <c r="I274" s="2">
        <v>34.663543701171875</v>
      </c>
      <c r="J274" s="5">
        <v>-60.189029693603516</v>
      </c>
    </row>
    <row r="275">
      <c r="A275" s="2">
        <v>34.188777923583984</v>
      </c>
      <c r="B275" s="4">
        <v>4067.30517578125</v>
      </c>
      <c r="E275" s="2">
        <v>34.717647552490234</v>
      </c>
      <c r="F275" s="4">
        <v>4044.18310546875</v>
      </c>
      <c r="I275" s="2">
        <v>34.717647552490234</v>
      </c>
      <c r="J275" s="5">
        <v>-60.176929473876953</v>
      </c>
    </row>
    <row r="276">
      <c r="A276" s="2">
        <v>34.219364166259766</v>
      </c>
      <c r="B276" s="4">
        <v>4078.695556640625</v>
      </c>
      <c r="E276" s="2">
        <v>34.771755218505859</v>
      </c>
      <c r="F276" s="4">
        <v>4041.017578125</v>
      </c>
      <c r="I276" s="2">
        <v>34.771755218505859</v>
      </c>
      <c r="J276" s="5">
        <v>-60.162181854248047</v>
      </c>
    </row>
    <row r="277">
      <c r="A277" s="2">
        <v>34.298027038574219</v>
      </c>
      <c r="B277" s="4">
        <v>4069.878173828125</v>
      </c>
      <c r="E277" s="2">
        <v>34.825862884521484</v>
      </c>
      <c r="F277" s="4">
        <v>4037.869140625</v>
      </c>
      <c r="I277" s="2">
        <v>34.825862884521484</v>
      </c>
      <c r="J277" s="5">
        <v>-60.144527435302734</v>
      </c>
    </row>
    <row r="278">
      <c r="A278" s="2">
        <v>34.331039428710938</v>
      </c>
      <c r="B278" s="4">
        <v>4066.028076171875</v>
      </c>
      <c r="E278" s="2">
        <v>34.879970550537109</v>
      </c>
      <c r="F278" s="4">
        <v>4034.718017578125</v>
      </c>
      <c r="I278" s="2">
        <v>34.879970550537109</v>
      </c>
      <c r="J278" s="5">
        <v>-60.123737335205078</v>
      </c>
    </row>
    <row r="279">
      <c r="A279" s="2">
        <v>34.407798767089844</v>
      </c>
      <c r="B279" s="4">
        <v>4067.743896484375</v>
      </c>
      <c r="E279" s="2">
        <v>34.934078216552734</v>
      </c>
      <c r="F279" s="4">
        <v>4031.548828125</v>
      </c>
      <c r="I279" s="2">
        <v>34.934078216552734</v>
      </c>
      <c r="J279" s="5">
        <v>-60.099601745605469</v>
      </c>
    </row>
    <row r="280">
      <c r="A280" s="2">
        <v>34.438575744628906</v>
      </c>
      <c r="B280" s="4">
        <v>4060.572998046875</v>
      </c>
      <c r="E280" s="2">
        <v>34.988185882568359</v>
      </c>
      <c r="F280" s="4">
        <v>4028.35791015625</v>
      </c>
      <c r="I280" s="2">
        <v>34.988185882568359</v>
      </c>
      <c r="J280" s="5">
        <v>-60.071903228759766</v>
      </c>
    </row>
    <row r="281">
      <c r="A281" s="2">
        <v>34.516258239746094</v>
      </c>
      <c r="B281" s="4">
        <v>4050.874267578125</v>
      </c>
      <c r="E281" s="2">
        <v>35.042293548583984</v>
      </c>
      <c r="F281" s="4">
        <v>4025.14453125</v>
      </c>
      <c r="I281" s="2">
        <v>35.042293548583984</v>
      </c>
      <c r="J281" s="5">
        <v>-60.040439605712891</v>
      </c>
    </row>
    <row r="282">
      <c r="A282" s="2">
        <v>34.549709320068359</v>
      </c>
      <c r="B282" s="4">
        <v>4069.015869140625</v>
      </c>
      <c r="E282" s="2">
        <v>35.096401214599609</v>
      </c>
      <c r="F282" s="4">
        <v>4021.911376953125</v>
      </c>
      <c r="I282" s="2">
        <v>35.096401214599609</v>
      </c>
      <c r="J282" s="5">
        <v>-60.004978179931641</v>
      </c>
    </row>
    <row r="283">
      <c r="A283" s="2">
        <v>34.623874664306641</v>
      </c>
      <c r="B283" s="4">
        <v>4049.676025390625</v>
      </c>
      <c r="E283" s="2">
        <v>35.150505065917969</v>
      </c>
      <c r="F283" s="4">
        <v>4018.660400390625</v>
      </c>
      <c r="I283" s="2">
        <v>35.150505065917969</v>
      </c>
      <c r="J283" s="5">
        <v>-59.965305328369141</v>
      </c>
    </row>
    <row r="284">
      <c r="A284" s="2">
        <v>34.655296325683594</v>
      </c>
      <c r="B284" s="4">
        <v>4042.1142578125</v>
      </c>
      <c r="E284" s="2">
        <v>35.204612731933594</v>
      </c>
      <c r="F284" s="4">
        <v>4015.3935546875</v>
      </c>
      <c r="I284" s="2">
        <v>35.204612731933594</v>
      </c>
      <c r="J284" s="5">
        <v>-59.921195983886719</v>
      </c>
    </row>
    <row r="285">
      <c r="A285" s="2">
        <v>34.735206604003906</v>
      </c>
      <c r="B285" s="4">
        <v>4036.62353515625</v>
      </c>
      <c r="E285" s="2">
        <v>35.258720397949219</v>
      </c>
      <c r="F285" s="4">
        <v>4012.112548828125</v>
      </c>
      <c r="I285" s="2">
        <v>35.258720397949219</v>
      </c>
      <c r="J285" s="5">
        <v>-59.87249755859375</v>
      </c>
    </row>
    <row r="286">
      <c r="A286" s="2">
        <v>34.766677856445313</v>
      </c>
      <c r="B286" s="4">
        <v>4048.544189453125</v>
      </c>
      <c r="E286" s="2">
        <v>35.312828063964844</v>
      </c>
      <c r="F286" s="4">
        <v>4008.81884765625</v>
      </c>
      <c r="I286" s="2">
        <v>35.312828063964844</v>
      </c>
      <c r="J286" s="5">
        <v>-59.819114685058594</v>
      </c>
    </row>
    <row r="287">
      <c r="A287" s="2">
        <v>34.845497131347656</v>
      </c>
      <c r="B287" s="4">
        <v>4036.9150390625</v>
      </c>
      <c r="E287" s="2">
        <v>35.366935729980469</v>
      </c>
      <c r="F287" s="4">
        <v>4005.515869140625</v>
      </c>
      <c r="I287" s="2">
        <v>35.366935729980469</v>
      </c>
      <c r="J287" s="5">
        <v>-59.761032104492188</v>
      </c>
    </row>
    <row r="288">
      <c r="A288" s="2">
        <v>34.876216888427734</v>
      </c>
      <c r="B288" s="4">
        <v>4031.303466796875</v>
      </c>
      <c r="E288" s="2">
        <v>35.421043395996094</v>
      </c>
      <c r="F288" s="4">
        <v>4002.212158203125</v>
      </c>
      <c r="I288" s="2">
        <v>35.421043395996094</v>
      </c>
      <c r="J288" s="5">
        <v>-59.698318481445313</v>
      </c>
    </row>
    <row r="289">
      <c r="A289" s="2">
        <v>34.954105377197266</v>
      </c>
      <c r="B289" s="4">
        <v>4027.77685546875</v>
      </c>
      <c r="E289" s="2">
        <v>35.475151062011719</v>
      </c>
      <c r="F289" s="4">
        <v>3998.920166015625</v>
      </c>
      <c r="I289" s="2">
        <v>35.475151062011719</v>
      </c>
      <c r="J289" s="5">
        <v>-59.631118774414063</v>
      </c>
    </row>
    <row r="290">
      <c r="A290" s="2">
        <v>34.985561370849609</v>
      </c>
      <c r="B290" s="4">
        <v>4023.79296875</v>
      </c>
      <c r="E290" s="2">
        <v>35.529258728027344</v>
      </c>
      <c r="F290" s="4">
        <v>3995.6474609375</v>
      </c>
      <c r="I290" s="2">
        <v>35.529258728027344</v>
      </c>
      <c r="J290" s="5">
        <v>-59.559677124023438</v>
      </c>
    </row>
    <row r="291">
      <c r="A291" s="2">
        <v>35.0627555847168</v>
      </c>
      <c r="B291" s="4">
        <v>4020.684326171875</v>
      </c>
      <c r="E291" s="2">
        <v>35.5833625793457</v>
      </c>
      <c r="F291" s="4">
        <v>3992.38818359375</v>
      </c>
      <c r="I291" s="2">
        <v>35.5833625793457</v>
      </c>
      <c r="J291" s="5">
        <v>-59.484371185302734</v>
      </c>
    </row>
    <row r="292">
      <c r="A292" s="2">
        <v>35.0933952331543</v>
      </c>
      <c r="B292" s="4">
        <v>4019.86328125</v>
      </c>
      <c r="E292" s="2">
        <v>35.637470245361328</v>
      </c>
      <c r="F292" s="4">
        <v>3989.138671875</v>
      </c>
      <c r="I292" s="2">
        <v>35.637470245361328</v>
      </c>
      <c r="J292" s="5">
        <v>-59.405612945556641</v>
      </c>
    </row>
    <row r="293">
      <c r="A293" s="2">
        <v>35.171833038330078</v>
      </c>
      <c r="B293" s="4">
        <v>4021.045166015625</v>
      </c>
      <c r="E293" s="2">
        <v>35.691577911376953</v>
      </c>
      <c r="F293" s="4">
        <v>3985.900146484375</v>
      </c>
      <c r="I293" s="2">
        <v>35.691577911376953</v>
      </c>
      <c r="J293" s="5">
        <v>-59.323917388916016</v>
      </c>
    </row>
    <row r="294">
      <c r="A294" s="2">
        <v>35.203811645507813</v>
      </c>
      <c r="B294" s="4">
        <v>4020.17529296875</v>
      </c>
      <c r="E294" s="2">
        <v>35.745685577392578</v>
      </c>
      <c r="F294" s="4">
        <v>3982.6669921875</v>
      </c>
      <c r="I294" s="2">
        <v>35.745685577392578</v>
      </c>
      <c r="J294" s="5">
        <v>-59.239841461181641</v>
      </c>
    </row>
    <row r="295">
      <c r="A295" s="2">
        <v>35.285717010498047</v>
      </c>
      <c r="B295" s="4">
        <v>4012.977294921875</v>
      </c>
      <c r="E295" s="2">
        <v>35.7997932434082</v>
      </c>
      <c r="F295" s="4">
        <v>3979.422607421875</v>
      </c>
      <c r="I295" s="2">
        <v>35.7997932434082</v>
      </c>
      <c r="J295" s="5">
        <v>-59.153980255126953</v>
      </c>
    </row>
    <row r="296">
      <c r="A296" s="2">
        <v>35.3181037902832</v>
      </c>
      <c r="B296" s="4">
        <v>3998.763427734375</v>
      </c>
      <c r="E296" s="2">
        <v>35.853900909423828</v>
      </c>
      <c r="F296" s="4">
        <v>3976.14990234375</v>
      </c>
      <c r="I296" s="2">
        <v>35.853900909423828</v>
      </c>
      <c r="J296" s="5">
        <v>-59.066970825195313</v>
      </c>
    </row>
    <row r="297">
      <c r="A297" s="2">
        <v>35.394866943359375</v>
      </c>
      <c r="B297" s="4">
        <v>4009.31201171875</v>
      </c>
      <c r="E297" s="2">
        <v>35.908008575439453</v>
      </c>
      <c r="F297" s="4">
        <v>3972.8427734375</v>
      </c>
      <c r="I297" s="2">
        <v>35.908008575439453</v>
      </c>
      <c r="J297" s="5">
        <v>-58.979454040527344</v>
      </c>
    </row>
    <row r="298">
      <c r="A298" s="2">
        <v>35.426162719726563</v>
      </c>
      <c r="B298" s="4">
        <v>4004.102783203125</v>
      </c>
      <c r="E298" s="2">
        <v>35.962116241455078</v>
      </c>
      <c r="F298" s="4">
        <v>3969.50439453125</v>
      </c>
      <c r="I298" s="2">
        <v>35.962116241455078</v>
      </c>
      <c r="J298" s="5">
        <v>-58.8921012878418</v>
      </c>
    </row>
    <row r="299">
      <c r="A299" s="2">
        <v>35.50482177734375</v>
      </c>
      <c r="B299" s="4">
        <v>4003.41357421875</v>
      </c>
      <c r="E299" s="2">
        <v>36.0162239074707</v>
      </c>
      <c r="F299" s="4">
        <v>3966.142578125</v>
      </c>
      <c r="I299" s="2">
        <v>36.0162239074707</v>
      </c>
      <c r="J299" s="5">
        <v>-58.805595397949219</v>
      </c>
    </row>
    <row r="300">
      <c r="A300" s="2">
        <v>35.536750793457031</v>
      </c>
      <c r="B300" s="4">
        <v>4003.148681640625</v>
      </c>
      <c r="E300" s="2">
        <v>36.070327758789063</v>
      </c>
      <c r="F300" s="4">
        <v>3962.765380859375</v>
      </c>
      <c r="I300" s="2">
        <v>36.070327758789063</v>
      </c>
      <c r="J300" s="5">
        <v>-58.720615386962891</v>
      </c>
    </row>
    <row r="301">
      <c r="A301" s="2">
        <v>35.614078521728516</v>
      </c>
      <c r="B301" s="4">
        <v>3988.461181640625</v>
      </c>
      <c r="E301" s="2">
        <v>36.124435424804688</v>
      </c>
      <c r="F301" s="4">
        <v>3959.375</v>
      </c>
      <c r="I301" s="2">
        <v>36.124435424804688</v>
      </c>
      <c r="J301" s="5">
        <v>-58.637825012207031</v>
      </c>
    </row>
    <row r="302">
      <c r="A302" s="2">
        <v>35.645767211914063</v>
      </c>
      <c r="B302" s="4">
        <v>3987.104248046875</v>
      </c>
      <c r="E302" s="2">
        <v>36.178543090820313</v>
      </c>
      <c r="F302" s="4">
        <v>3955.970703125</v>
      </c>
      <c r="I302" s="2">
        <v>36.178543090820313</v>
      </c>
      <c r="J302" s="5">
        <v>-58.557865142822266</v>
      </c>
    </row>
    <row r="303">
      <c r="A303" s="2">
        <v>35.724765777587891</v>
      </c>
      <c r="B303" s="4">
        <v>3990.389404296875</v>
      </c>
      <c r="E303" s="2">
        <v>36.232650756835938</v>
      </c>
      <c r="F303" s="4">
        <v>3952.55517578125</v>
      </c>
      <c r="I303" s="2">
        <v>36.232650756835938</v>
      </c>
      <c r="J303" s="5">
        <v>-58.481338500976563</v>
      </c>
    </row>
    <row r="304">
      <c r="A304" s="2">
        <v>35.757366180419922</v>
      </c>
      <c r="B304" s="4">
        <v>3971.123291015625</v>
      </c>
      <c r="E304" s="2">
        <v>36.286758422851563</v>
      </c>
      <c r="F304" s="4">
        <v>3949.140380859375</v>
      </c>
      <c r="I304" s="2">
        <v>36.286758422851563</v>
      </c>
      <c r="J304" s="5">
        <v>-58.408760070800781</v>
      </c>
    </row>
    <row r="305">
      <c r="A305" s="2">
        <v>35.833381652832031</v>
      </c>
      <c r="B305" s="4">
        <v>3982.43603515625</v>
      </c>
      <c r="E305" s="2">
        <v>36.340866088867188</v>
      </c>
      <c r="F305" s="4">
        <v>3945.7431640625</v>
      </c>
      <c r="I305" s="2">
        <v>36.340866088867188</v>
      </c>
      <c r="J305" s="5">
        <v>-58.340549468994141</v>
      </c>
    </row>
    <row r="306">
      <c r="A306" s="2">
        <v>35.865795135498047</v>
      </c>
      <c r="B306" s="4">
        <v>3977.00830078125</v>
      </c>
      <c r="E306" s="2">
        <v>36.394973754882813</v>
      </c>
      <c r="F306" s="4">
        <v>3942.37548828125</v>
      </c>
      <c r="I306" s="2">
        <v>36.394973754882813</v>
      </c>
      <c r="J306" s="5">
        <v>-58.277027130126953</v>
      </c>
    </row>
    <row r="307">
      <c r="A307" s="2">
        <v>35.942256927490234</v>
      </c>
      <c r="B307" s="4">
        <v>3976.30126953125</v>
      </c>
      <c r="E307" s="2">
        <v>36.449081420898438</v>
      </c>
      <c r="F307" s="4">
        <v>3939.045166015625</v>
      </c>
      <c r="I307" s="2">
        <v>36.449081420898438</v>
      </c>
      <c r="J307" s="5">
        <v>-58.218410491943359</v>
      </c>
    </row>
    <row r="308">
      <c r="A308" s="2">
        <v>35.973442077636719</v>
      </c>
      <c r="B308" s="4">
        <v>3960.099609375</v>
      </c>
      <c r="E308" s="2">
        <v>36.5031852722168</v>
      </c>
      <c r="F308" s="4">
        <v>3935.756103515625</v>
      </c>
      <c r="I308" s="2">
        <v>36.5031852722168</v>
      </c>
      <c r="J308" s="5">
        <v>-58.164833068847656</v>
      </c>
    </row>
    <row r="309">
      <c r="A309" s="2">
        <v>36.051551818847656</v>
      </c>
      <c r="B309" s="4">
        <v>3955.452880859375</v>
      </c>
      <c r="E309" s="2">
        <v>36.557292938232422</v>
      </c>
      <c r="F309" s="4">
        <v>3932.5068359375</v>
      </c>
      <c r="I309" s="2">
        <v>36.557292938232422</v>
      </c>
      <c r="J309" s="5">
        <v>-58.116294860839844</v>
      </c>
    </row>
    <row r="310">
      <c r="A310" s="2">
        <v>36.084022521972656</v>
      </c>
      <c r="B310" s="4">
        <v>3960.35986328125</v>
      </c>
      <c r="E310" s="2">
        <v>36.611400604248047</v>
      </c>
      <c r="F310" s="4">
        <v>3929.296142578125</v>
      </c>
      <c r="I310" s="2">
        <v>36.611400604248047</v>
      </c>
      <c r="J310" s="5">
        <v>-58.072677612304688</v>
      </c>
    </row>
    <row r="311">
      <c r="A311" s="2">
        <v>36.160552978515625</v>
      </c>
      <c r="B311" s="4">
        <v>3960.521240234375</v>
      </c>
      <c r="E311" s="2">
        <v>36.665508270263672</v>
      </c>
      <c r="F311" s="4">
        <v>3926.11865234375</v>
      </c>
      <c r="I311" s="2">
        <v>36.665508270263672</v>
      </c>
      <c r="J311" s="5">
        <v>-58.033763885498047</v>
      </c>
    </row>
    <row r="312">
      <c r="A312" s="2">
        <v>36.1909294128418</v>
      </c>
      <c r="B312" s="4">
        <v>3947.393310546875</v>
      </c>
      <c r="E312" s="2">
        <v>36.7196159362793</v>
      </c>
      <c r="F312" s="4">
        <v>3922.96435546875</v>
      </c>
      <c r="I312" s="2">
        <v>36.7196159362793</v>
      </c>
      <c r="J312" s="5">
        <v>-57.999240875244141</v>
      </c>
    </row>
    <row r="313">
      <c r="A313" s="2">
        <v>36.268386840820313</v>
      </c>
      <c r="B313" s="4">
        <v>3954.21142578125</v>
      </c>
      <c r="E313" s="2">
        <v>36.773723602294922</v>
      </c>
      <c r="F313" s="4">
        <v>3919.828125</v>
      </c>
      <c r="I313" s="2">
        <v>36.773723602294922</v>
      </c>
      <c r="J313" s="5">
        <v>-57.9687385559082</v>
      </c>
    </row>
    <row r="314">
      <c r="A314" s="2">
        <v>36.299266815185547</v>
      </c>
      <c r="B314" s="4">
        <v>3951.31201171875</v>
      </c>
      <c r="E314" s="2">
        <v>36.827831268310547</v>
      </c>
      <c r="F314" s="4">
        <v>3916.70556640625</v>
      </c>
      <c r="I314" s="2">
        <v>36.827831268310547</v>
      </c>
      <c r="J314" s="5">
        <v>-57.94183349609375</v>
      </c>
    </row>
    <row r="315">
      <c r="A315" s="2">
        <v>36.377475738525391</v>
      </c>
      <c r="B315" s="4">
        <v>3952.559814453125</v>
      </c>
      <c r="E315" s="2">
        <v>36.881938934326172</v>
      </c>
      <c r="F315" s="4">
        <v>3913.59033203125</v>
      </c>
      <c r="I315" s="2">
        <v>36.881938934326172</v>
      </c>
      <c r="J315" s="5">
        <v>-57.918087005615234</v>
      </c>
    </row>
    <row r="316">
      <c r="A316" s="2">
        <v>36.413352966308594</v>
      </c>
      <c r="B316" s="4">
        <v>3941.708984375</v>
      </c>
      <c r="E316" s="2">
        <v>36.936042785644531</v>
      </c>
      <c r="F316" s="4">
        <v>3910.483154296875</v>
      </c>
      <c r="I316" s="2">
        <v>36.936042785644531</v>
      </c>
      <c r="J316" s="5">
        <v>-57.897026062011719</v>
      </c>
    </row>
    <row r="317">
      <c r="A317" s="2">
        <v>36.491130828857422</v>
      </c>
      <c r="B317" s="4">
        <v>3937.551025390625</v>
      </c>
      <c r="E317" s="2">
        <v>36.990150451660156</v>
      </c>
      <c r="F317" s="4">
        <v>3907.39111328125</v>
      </c>
      <c r="I317" s="2">
        <v>36.990150451660156</v>
      </c>
      <c r="J317" s="5">
        <v>-57.878158569335938</v>
      </c>
    </row>
    <row r="318">
      <c r="A318" s="2">
        <v>36.5223503112793</v>
      </c>
      <c r="B318" s="4">
        <v>3938.068603515625</v>
      </c>
      <c r="E318" s="2">
        <v>37.044258117675781</v>
      </c>
      <c r="F318" s="4">
        <v>3904.329833984375</v>
      </c>
      <c r="I318" s="2">
        <v>37.044258117675781</v>
      </c>
      <c r="J318" s="5">
        <v>-57.860980987548828</v>
      </c>
    </row>
    <row r="319">
      <c r="A319" s="2">
        <v>36.600318908691406</v>
      </c>
      <c r="B319" s="4">
        <v>3931.81689453125</v>
      </c>
      <c r="E319" s="2">
        <v>37.098365783691406</v>
      </c>
      <c r="F319" s="4">
        <v>3901.31298828125</v>
      </c>
      <c r="I319" s="2">
        <v>37.098365783691406</v>
      </c>
      <c r="J319" s="5">
        <v>-57.844993591308594</v>
      </c>
    </row>
    <row r="320">
      <c r="A320" s="2">
        <v>36.632301330566406</v>
      </c>
      <c r="B320" s="4">
        <v>3929.675537109375</v>
      </c>
      <c r="E320" s="2">
        <v>37.152473449707031</v>
      </c>
      <c r="F320" s="4">
        <v>3898.353515625</v>
      </c>
      <c r="I320" s="2">
        <v>37.152473449707031</v>
      </c>
      <c r="J320" s="5">
        <v>-57.829704284667969</v>
      </c>
    </row>
    <row r="321">
      <c r="A321" s="2">
        <v>36.708213806152344</v>
      </c>
      <c r="B321" s="4">
        <v>3914.4365234375</v>
      </c>
      <c r="E321" s="2">
        <v>37.206581115722656</v>
      </c>
      <c r="F321" s="4">
        <v>3895.461181640625</v>
      </c>
      <c r="I321" s="2">
        <v>37.206581115722656</v>
      </c>
      <c r="J321" s="5">
        <v>-57.814659118652344</v>
      </c>
    </row>
    <row r="322">
      <c r="A322" s="2">
        <v>36.740043640136719</v>
      </c>
      <c r="B322" s="4">
        <v>3913.2900390625</v>
      </c>
      <c r="E322" s="2">
        <v>37.260688781738281</v>
      </c>
      <c r="F322" s="4">
        <v>3892.63623046875</v>
      </c>
      <c r="I322" s="2">
        <v>37.260688781738281</v>
      </c>
      <c r="J322" s="5">
        <v>-57.799419403076172</v>
      </c>
    </row>
    <row r="323">
      <c r="A323" s="2">
        <v>36.819141387939453</v>
      </c>
      <c r="B323" s="4">
        <v>3922.729736328125</v>
      </c>
      <c r="E323" s="2">
        <v>37.314796447753906</v>
      </c>
      <c r="F323" s="4">
        <v>3889.871826171875</v>
      </c>
      <c r="I323" s="2">
        <v>37.314796447753906</v>
      </c>
      <c r="J323" s="5">
        <v>-57.783596038818359</v>
      </c>
    </row>
    <row r="324">
      <c r="A324" s="2">
        <v>36.851005554199219</v>
      </c>
      <c r="B324" s="4">
        <v>3912.408203125</v>
      </c>
      <c r="E324" s="2">
        <v>37.368900299072266</v>
      </c>
      <c r="F324" s="4">
        <v>3887.158447265625</v>
      </c>
      <c r="I324" s="2">
        <v>37.368900299072266</v>
      </c>
      <c r="J324" s="5">
        <v>-57.766841888427734</v>
      </c>
    </row>
    <row r="325">
      <c r="A325" s="2">
        <v>36.927345275878906</v>
      </c>
      <c r="B325" s="4">
        <v>3914.628662109375</v>
      </c>
      <c r="E325" s="2">
        <v>37.423007965087891</v>
      </c>
      <c r="F325" s="4">
        <v>3884.485107421875</v>
      </c>
      <c r="I325" s="2">
        <v>37.423007965087891</v>
      </c>
      <c r="J325" s="5">
        <v>-57.748874664306641</v>
      </c>
    </row>
    <row r="326">
      <c r="A326" s="2">
        <v>36.959060668945313</v>
      </c>
      <c r="B326" s="4">
        <v>3903.625</v>
      </c>
      <c r="E326" s="2">
        <v>37.477115631103516</v>
      </c>
      <c r="F326" s="4">
        <v>3881.837646484375</v>
      </c>
      <c r="I326" s="2">
        <v>37.477115631103516</v>
      </c>
      <c r="J326" s="5">
        <v>-57.729454040527344</v>
      </c>
    </row>
    <row r="327">
      <c r="A327" s="2">
        <v>37.037506103515625</v>
      </c>
      <c r="B327" s="4">
        <v>3896.016845703125</v>
      </c>
      <c r="E327" s="2">
        <v>37.531223297119141</v>
      </c>
      <c r="F327" s="4">
        <v>3879.199951171875</v>
      </c>
      <c r="I327" s="2">
        <v>37.531223297119141</v>
      </c>
      <c r="J327" s="5">
        <v>-57.708404541015625</v>
      </c>
    </row>
    <row r="328">
      <c r="A328" s="2">
        <v>37.070392608642578</v>
      </c>
      <c r="B328" s="4">
        <v>3899.62646484375</v>
      </c>
      <c r="E328" s="2">
        <v>37.585330963134766</v>
      </c>
      <c r="F328" s="4">
        <v>3876.556884765625</v>
      </c>
      <c r="I328" s="2">
        <v>37.585330963134766</v>
      </c>
      <c r="J328" s="5">
        <v>-57.685592651367188</v>
      </c>
    </row>
    <row r="329">
      <c r="A329" s="2">
        <v>37.147502899169922</v>
      </c>
      <c r="B329" s="4">
        <v>3898.886962890625</v>
      </c>
      <c r="E329" s="2">
        <v>37.639438629150391</v>
      </c>
      <c r="F329" s="4">
        <v>3873.89111328125</v>
      </c>
      <c r="I329" s="2">
        <v>37.639438629150391</v>
      </c>
      <c r="J329" s="5">
        <v>-57.660934448242188</v>
      </c>
    </row>
    <row r="330">
      <c r="A330" s="2">
        <v>37.178913116455078</v>
      </c>
      <c r="B330" s="4">
        <v>3891.781005859375</v>
      </c>
      <c r="E330" s="2">
        <v>37.693546295166016</v>
      </c>
      <c r="F330" s="4">
        <v>3871.190185546875</v>
      </c>
      <c r="I330" s="2">
        <v>37.693546295166016</v>
      </c>
      <c r="J330" s="5">
        <v>-57.634395599365234</v>
      </c>
    </row>
    <row r="331">
      <c r="A331" s="2">
        <v>37.256343841552734</v>
      </c>
      <c r="B331" s="4">
        <v>3893.09228515625</v>
      </c>
      <c r="E331" s="2">
        <v>37.747653961181641</v>
      </c>
      <c r="F331" s="4">
        <v>3868.448486328125</v>
      </c>
      <c r="I331" s="2">
        <v>37.747653961181641</v>
      </c>
      <c r="J331" s="5">
        <v>-57.605976104736328</v>
      </c>
    </row>
    <row r="332">
      <c r="A332" s="2">
        <v>37.288101196289063</v>
      </c>
      <c r="B332" s="4">
        <v>3889.68603515625</v>
      </c>
      <c r="E332" s="2">
        <v>37.801761627197266</v>
      </c>
      <c r="F332" s="4">
        <v>3865.65478515625</v>
      </c>
      <c r="I332" s="2">
        <v>37.801761627197266</v>
      </c>
      <c r="J332" s="5">
        <v>-57.575721740722656</v>
      </c>
    </row>
    <row r="333">
      <c r="A333" s="2">
        <v>37.366523742675781</v>
      </c>
      <c r="B333" s="4">
        <v>3894.77197265625</v>
      </c>
      <c r="E333" s="2">
        <v>37.855865478515625</v>
      </c>
      <c r="F333" s="4">
        <v>3862.795166015625</v>
      </c>
      <c r="I333" s="2">
        <v>37.855865478515625</v>
      </c>
      <c r="J333" s="5">
        <v>-57.543769836425781</v>
      </c>
    </row>
    <row r="334">
      <c r="A334" s="2">
        <v>37.4016227722168</v>
      </c>
      <c r="B334" s="4">
        <v>3882.342529296875</v>
      </c>
      <c r="E334" s="2">
        <v>37.90997314453125</v>
      </c>
      <c r="F334" s="4">
        <v>3859.862548828125</v>
      </c>
      <c r="I334" s="2">
        <v>37.90997314453125</v>
      </c>
      <c r="J334" s="5">
        <v>-57.510303497314453</v>
      </c>
    </row>
    <row r="335">
      <c r="A335" s="2">
        <v>37.477615356445313</v>
      </c>
      <c r="B335" s="4">
        <v>3883.193359375</v>
      </c>
      <c r="E335" s="2">
        <v>37.964080810546875</v>
      </c>
      <c r="F335" s="4">
        <v>3856.85498046875</v>
      </c>
      <c r="I335" s="2">
        <v>37.964080810546875</v>
      </c>
      <c r="J335" s="5">
        <v>-57.4755744934082</v>
      </c>
    </row>
    <row r="336">
      <c r="A336" s="2">
        <v>37.508468627929688</v>
      </c>
      <c r="B336" s="4">
        <v>3880.009033203125</v>
      </c>
      <c r="E336" s="2">
        <v>38.0181884765625</v>
      </c>
      <c r="F336" s="4">
        <v>3853.78173828125</v>
      </c>
      <c r="I336" s="2">
        <v>38.0181884765625</v>
      </c>
      <c r="J336" s="5">
        <v>-57.439868927001953</v>
      </c>
    </row>
    <row r="337">
      <c r="A337" s="2">
        <v>37.5926513671875</v>
      </c>
      <c r="B337" s="4">
        <v>3869.955810546875</v>
      </c>
      <c r="E337" s="2">
        <v>38.072296142578125</v>
      </c>
      <c r="F337" s="4">
        <v>3850.65625</v>
      </c>
      <c r="I337" s="2">
        <v>38.072296142578125</v>
      </c>
      <c r="J337" s="5">
        <v>-57.403511047363281</v>
      </c>
    </row>
    <row r="338">
      <c r="A338" s="2">
        <v>37.624965667724609</v>
      </c>
      <c r="B338" s="4">
        <v>3876.8427734375</v>
      </c>
      <c r="E338" s="2">
        <v>38.12640380859375</v>
      </c>
      <c r="F338" s="4">
        <v>3847.48876953125</v>
      </c>
      <c r="I338" s="2">
        <v>38.12640380859375</v>
      </c>
      <c r="J338" s="5">
        <v>-57.3668327331543</v>
      </c>
    </row>
    <row r="339">
      <c r="A339" s="2">
        <v>37.701412200927734</v>
      </c>
      <c r="B339" s="4">
        <v>3869.910888671875</v>
      </c>
      <c r="E339" s="2">
        <v>38.180511474609375</v>
      </c>
      <c r="F339" s="4">
        <v>3844.283203125</v>
      </c>
      <c r="I339" s="2">
        <v>38.180511474609375</v>
      </c>
      <c r="J339" s="5">
        <v>-57.330150604248047</v>
      </c>
    </row>
    <row r="340">
      <c r="A340" s="2">
        <v>37.733486175537109</v>
      </c>
      <c r="B340" s="4">
        <v>3865.66552734375</v>
      </c>
      <c r="E340" s="2">
        <v>38.234619140625</v>
      </c>
      <c r="F340" s="4">
        <v>3841.0419921875</v>
      </c>
      <c r="I340" s="2">
        <v>38.234619140625</v>
      </c>
      <c r="J340" s="5">
        <v>-57.293731689453125</v>
      </c>
    </row>
    <row r="341">
      <c r="A341" s="2">
        <v>37.808403015136719</v>
      </c>
      <c r="B341" s="4">
        <v>3869.935302734375</v>
      </c>
      <c r="E341" s="2">
        <v>38.288722991943359</v>
      </c>
      <c r="F341" s="4">
        <v>3837.764892578125</v>
      </c>
      <c r="I341" s="2">
        <v>38.288722991943359</v>
      </c>
      <c r="J341" s="5">
        <v>-57.257762908935547</v>
      </c>
    </row>
    <row r="342">
      <c r="A342" s="2">
        <v>37.841190338134766</v>
      </c>
      <c r="B342" s="4">
        <v>3859.00927734375</v>
      </c>
      <c r="E342" s="2">
        <v>38.342830657958984</v>
      </c>
      <c r="F342" s="4">
        <v>3834.4482421875</v>
      </c>
      <c r="I342" s="2">
        <v>38.342830657958984</v>
      </c>
      <c r="J342" s="5">
        <v>-57.222312927246094</v>
      </c>
    </row>
    <row r="343">
      <c r="A343" s="2">
        <v>37.924221038818359</v>
      </c>
      <c r="B343" s="4">
        <v>3867.121826171875</v>
      </c>
      <c r="E343" s="2">
        <v>38.396938323974609</v>
      </c>
      <c r="F343" s="4">
        <v>3831.083251953125</v>
      </c>
      <c r="I343" s="2">
        <v>38.396938323974609</v>
      </c>
      <c r="J343" s="5">
        <v>-57.187370300292969</v>
      </c>
    </row>
    <row r="344">
      <c r="A344" s="2">
        <v>37.956062316894531</v>
      </c>
      <c r="B344" s="4">
        <v>3858.95947265625</v>
      </c>
      <c r="E344" s="2">
        <v>38.451045989990234</v>
      </c>
      <c r="F344" s="4">
        <v>3827.667724609375</v>
      </c>
      <c r="I344" s="2">
        <v>38.451045989990234</v>
      </c>
      <c r="J344" s="5">
        <v>-57.1528434753418</v>
      </c>
    </row>
    <row r="345">
      <c r="A345" s="2">
        <v>38.0341796875</v>
      </c>
      <c r="B345" s="4">
        <v>3859.48095703125</v>
      </c>
      <c r="E345" s="2">
        <v>38.505153656005859</v>
      </c>
      <c r="F345" s="4">
        <v>3824.20849609375</v>
      </c>
      <c r="I345" s="2">
        <v>38.505153656005859</v>
      </c>
      <c r="J345" s="5">
        <v>-57.118576049804688</v>
      </c>
    </row>
    <row r="346">
      <c r="A346" s="2">
        <v>38.065338134765625</v>
      </c>
      <c r="B346" s="4">
        <v>3856.8408203125</v>
      </c>
      <c r="E346" s="2">
        <v>38.559261322021484</v>
      </c>
      <c r="F346" s="4">
        <v>3820.7158203125</v>
      </c>
      <c r="I346" s="2">
        <v>38.559261322021484</v>
      </c>
      <c r="J346" s="5">
        <v>-57.084354400634766</v>
      </c>
    </row>
    <row r="347">
      <c r="A347" s="2">
        <v>38.141689300537109</v>
      </c>
      <c r="B347" s="4">
        <v>3840.707763671875</v>
      </c>
      <c r="E347" s="2">
        <v>38.613368988037109</v>
      </c>
      <c r="F347" s="4">
        <v>3817.202392578125</v>
      </c>
      <c r="I347" s="2">
        <v>38.613368988037109</v>
      </c>
      <c r="J347" s="5">
        <v>-57.0499267578125</v>
      </c>
    </row>
    <row r="348">
      <c r="A348" s="2">
        <v>38.173030853271484</v>
      </c>
      <c r="B348" s="4">
        <v>3850.846435546875</v>
      </c>
      <c r="E348" s="2">
        <v>38.667476654052734</v>
      </c>
      <c r="F348" s="4">
        <v>3813.6767578125</v>
      </c>
      <c r="I348" s="2">
        <v>38.667476654052734</v>
      </c>
      <c r="J348" s="5">
        <v>-57.014972686767578</v>
      </c>
    </row>
    <row r="349">
      <c r="A349" s="2">
        <v>38.252735137939453</v>
      </c>
      <c r="B349" s="4">
        <v>3841.368896484375</v>
      </c>
      <c r="E349" s="2">
        <v>38.721580505371094</v>
      </c>
      <c r="F349" s="4">
        <v>3810.1494140625</v>
      </c>
      <c r="I349" s="2">
        <v>38.721580505371094</v>
      </c>
      <c r="J349" s="5">
        <v>-56.979175567626953</v>
      </c>
    </row>
    <row r="350">
      <c r="A350" s="2">
        <v>38.2845344543457</v>
      </c>
      <c r="B350" s="4">
        <v>3844.622802734375</v>
      </c>
      <c r="E350" s="2">
        <v>38.775688171386719</v>
      </c>
      <c r="F350" s="4">
        <v>3806.63623046875</v>
      </c>
      <c r="I350" s="2">
        <v>38.775688171386719</v>
      </c>
      <c r="J350" s="5">
        <v>-56.94219970703125</v>
      </c>
    </row>
    <row r="351">
      <c r="A351" s="2">
        <v>38.361038208007813</v>
      </c>
      <c r="B351" s="4">
        <v>3831.45166015625</v>
      </c>
      <c r="E351" s="2">
        <v>38.829795837402344</v>
      </c>
      <c r="F351" s="4">
        <v>3803.158447265625</v>
      </c>
      <c r="I351" s="2">
        <v>38.829795837402344</v>
      </c>
      <c r="J351" s="5">
        <v>-56.903728485107422</v>
      </c>
    </row>
    <row r="352">
      <c r="A352" s="2">
        <v>38.393741607666016</v>
      </c>
      <c r="B352" s="4">
        <v>3831.380859375</v>
      </c>
      <c r="E352" s="2">
        <v>38.883903503417969</v>
      </c>
      <c r="F352" s="4">
        <v>3799.73388671875</v>
      </c>
      <c r="I352" s="2">
        <v>38.883903503417969</v>
      </c>
      <c r="J352" s="5">
        <v>-56.863491058349609</v>
      </c>
    </row>
    <row r="353">
      <c r="A353" s="2">
        <v>38.4715576171875</v>
      </c>
      <c r="B353" s="4">
        <v>3836.221435546875</v>
      </c>
      <c r="E353" s="2">
        <v>38.938011169433594</v>
      </c>
      <c r="F353" s="4">
        <v>3796.37060546875</v>
      </c>
      <c r="I353" s="2">
        <v>38.938011169433594</v>
      </c>
      <c r="J353" s="5">
        <v>-56.821235656738281</v>
      </c>
    </row>
    <row r="354">
      <c r="A354" s="2">
        <v>38.502922058105469</v>
      </c>
      <c r="B354" s="4">
        <v>3817.345947265625</v>
      </c>
      <c r="E354" s="2">
        <v>38.992118835449219</v>
      </c>
      <c r="F354" s="4">
        <v>3793.070068359375</v>
      </c>
      <c r="I354" s="2">
        <v>38.992118835449219</v>
      </c>
      <c r="J354" s="5">
        <v>-56.776752471923828</v>
      </c>
    </row>
    <row r="355">
      <c r="A355" s="2">
        <v>38.579277038574219</v>
      </c>
      <c r="B355" s="4">
        <v>3815.795166015625</v>
      </c>
      <c r="E355" s="2">
        <v>39.046226501464844</v>
      </c>
      <c r="F355" s="4">
        <v>3789.830078125</v>
      </c>
      <c r="I355" s="2">
        <v>39.046226501464844</v>
      </c>
      <c r="J355" s="5">
        <v>-56.729888916015625</v>
      </c>
    </row>
    <row r="356">
      <c r="A356" s="2">
        <v>38.610389709472656</v>
      </c>
      <c r="B356" s="4">
        <v>3821.476806640625</v>
      </c>
      <c r="E356" s="2">
        <v>39.100334167480469</v>
      </c>
      <c r="F356" s="4">
        <v>3786.647216796875</v>
      </c>
      <c r="I356" s="2">
        <v>39.100334167480469</v>
      </c>
      <c r="J356" s="5">
        <v>-56.680545806884766</v>
      </c>
    </row>
    <row r="357">
      <c r="A357" s="2">
        <v>38.690216064453125</v>
      </c>
      <c r="B357" s="4">
        <v>3807.2216796875</v>
      </c>
      <c r="E357" s="2">
        <v>39.154438018798828</v>
      </c>
      <c r="F357" s="4">
        <v>3783.519775390625</v>
      </c>
      <c r="I357" s="2">
        <v>39.154438018798828</v>
      </c>
      <c r="J357" s="5">
        <v>-56.628707885742188</v>
      </c>
    </row>
    <row r="358">
      <c r="A358" s="2">
        <v>38.721755981445313</v>
      </c>
      <c r="B358" s="4">
        <v>3804.091552734375</v>
      </c>
      <c r="E358" s="2">
        <v>39.208545684814453</v>
      </c>
      <c r="F358" s="4">
        <v>3780.439697265625</v>
      </c>
      <c r="I358" s="2">
        <v>39.208545684814453</v>
      </c>
      <c r="J358" s="5">
        <v>-56.574363708496094</v>
      </c>
    </row>
    <row r="359">
      <c r="A359" s="2">
        <v>38.798465728759766</v>
      </c>
      <c r="B359" s="4">
        <v>3811.70556640625</v>
      </c>
      <c r="E359" s="2">
        <v>39.262653350830078</v>
      </c>
      <c r="F359" s="4">
        <v>3777.397705078125</v>
      </c>
      <c r="I359" s="2">
        <v>39.262653350830078</v>
      </c>
      <c r="J359" s="5">
        <v>-56.517562866210938</v>
      </c>
    </row>
    <row r="360">
      <c r="A360" s="2">
        <v>38.830593109130859</v>
      </c>
      <c r="B360" s="4">
        <v>3795.685302734375</v>
      </c>
      <c r="E360" s="2">
        <v>39.3167610168457</v>
      </c>
      <c r="F360" s="4">
        <v>3774.37939453125</v>
      </c>
      <c r="I360" s="2">
        <v>39.3167610168457</v>
      </c>
      <c r="J360" s="5">
        <v>-56.458366394042969</v>
      </c>
    </row>
    <row r="361">
      <c r="A361" s="2">
        <v>38.9099006652832</v>
      </c>
      <c r="B361" s="4">
        <v>3804.30224609375</v>
      </c>
      <c r="E361" s="2">
        <v>39.370868682861328</v>
      </c>
      <c r="F361" s="4">
        <v>3771.37353515625</v>
      </c>
      <c r="I361" s="2">
        <v>39.370868682861328</v>
      </c>
      <c r="J361" s="5">
        <v>-56.396854400634766</v>
      </c>
    </row>
    <row r="362">
      <c r="A362" s="2">
        <v>38.940792083740234</v>
      </c>
      <c r="B362" s="4">
        <v>3798.003662109375</v>
      </c>
      <c r="E362" s="2">
        <v>39.424976348876953</v>
      </c>
      <c r="F362" s="4">
        <v>3768.36962890625</v>
      </c>
      <c r="I362" s="2">
        <v>39.424976348876953</v>
      </c>
      <c r="J362" s="5">
        <v>-56.333103179931641</v>
      </c>
    </row>
    <row r="363">
      <c r="A363" s="2">
        <v>39.017658233642578</v>
      </c>
      <c r="B363" s="4">
        <v>3793.95849609375</v>
      </c>
      <c r="E363" s="2">
        <v>39.479084014892578</v>
      </c>
      <c r="F363" s="4">
        <v>3765.357177734375</v>
      </c>
      <c r="I363" s="2">
        <v>39.479084014892578</v>
      </c>
      <c r="J363" s="5">
        <v>-56.267189025878906</v>
      </c>
    </row>
    <row r="364">
      <c r="A364" s="2">
        <v>39.0492057800293</v>
      </c>
      <c r="B364" s="4">
        <v>3785.678466796875</v>
      </c>
      <c r="E364" s="2">
        <v>39.5331916809082</v>
      </c>
      <c r="F364" s="4">
        <v>3762.333740234375</v>
      </c>
      <c r="I364" s="2">
        <v>39.5331916809082</v>
      </c>
      <c r="J364" s="5">
        <v>-56.199214935302734</v>
      </c>
    </row>
    <row r="365">
      <c r="A365" s="2">
        <v>39.127105712890625</v>
      </c>
      <c r="B365" s="4">
        <v>3780.02978515625</v>
      </c>
      <c r="E365" s="2">
        <v>39.587295532226563</v>
      </c>
      <c r="F365" s="4">
        <v>3759.296142578125</v>
      </c>
      <c r="I365" s="2">
        <v>39.587295532226563</v>
      </c>
      <c r="J365" s="5">
        <v>-56.12933349609375</v>
      </c>
    </row>
    <row r="366">
      <c r="A366" s="2">
        <v>39.1584358215332</v>
      </c>
      <c r="B366" s="4">
        <v>3785.5673828125</v>
      </c>
      <c r="E366" s="2">
        <v>39.641403198242188</v>
      </c>
      <c r="F366" s="4">
        <v>3756.240966796875</v>
      </c>
      <c r="I366" s="2">
        <v>39.641403198242188</v>
      </c>
      <c r="J366" s="5">
        <v>-56.0577278137207</v>
      </c>
    </row>
    <row r="367">
      <c r="A367" s="2">
        <v>39.235687255859375</v>
      </c>
      <c r="B367" s="4">
        <v>3777.958251953125</v>
      </c>
      <c r="E367" s="2">
        <v>39.695510864257813</v>
      </c>
      <c r="F367" s="4">
        <v>3753.177001953125</v>
      </c>
      <c r="I367" s="2">
        <v>39.695510864257813</v>
      </c>
      <c r="J367" s="5">
        <v>-55.984668731689453</v>
      </c>
    </row>
    <row r="368">
      <c r="A368" s="2">
        <v>39.268703460693359</v>
      </c>
      <c r="B368" s="4">
        <v>3767.646240234375</v>
      </c>
      <c r="E368" s="2">
        <v>39.749618530273438</v>
      </c>
      <c r="F368" s="4">
        <v>3750.11767578125</v>
      </c>
      <c r="I368" s="2">
        <v>39.749618530273438</v>
      </c>
      <c r="J368" s="5">
        <v>-55.910480499267578</v>
      </c>
    </row>
    <row r="369">
      <c r="A369" s="2">
        <v>39.345191955566406</v>
      </c>
      <c r="B369" s="4">
        <v>3772.20361328125</v>
      </c>
      <c r="E369" s="2">
        <v>39.803726196289063</v>
      </c>
      <c r="F369" s="4">
        <v>3747.07373046875</v>
      </c>
      <c r="I369" s="2">
        <v>39.803726196289063</v>
      </c>
      <c r="J369" s="5">
        <v>-55.835578918457031</v>
      </c>
    </row>
    <row r="370">
      <c r="A370" s="2">
        <v>39.376266479492188</v>
      </c>
      <c r="B370" s="4">
        <v>3775.258544921875</v>
      </c>
      <c r="E370" s="2">
        <v>39.857833862304688</v>
      </c>
      <c r="F370" s="4">
        <v>3744.05029296875</v>
      </c>
      <c r="I370" s="2">
        <v>39.857833862304688</v>
      </c>
      <c r="J370" s="5">
        <v>-55.760414123535156</v>
      </c>
    </row>
    <row r="371">
      <c r="A371" s="2">
        <v>39.455966949462891</v>
      </c>
      <c r="B371" s="4">
        <v>3763.92529296875</v>
      </c>
      <c r="E371" s="2">
        <v>39.911941528320313</v>
      </c>
      <c r="F371" s="4">
        <v>3741.04541015625</v>
      </c>
      <c r="I371" s="2">
        <v>39.911941528320313</v>
      </c>
      <c r="J371" s="5">
        <v>-55.685478210449219</v>
      </c>
    </row>
    <row r="372">
      <c r="A372" s="2">
        <v>39.486911773681641</v>
      </c>
      <c r="B372" s="4">
        <v>3762.23876953125</v>
      </c>
      <c r="E372" s="2">
        <v>39.966049194335938</v>
      </c>
      <c r="F372" s="4">
        <v>3738.05810546875</v>
      </c>
      <c r="I372" s="2">
        <v>39.966049194335938</v>
      </c>
      <c r="J372" s="5">
        <v>-55.611293792724609</v>
      </c>
    </row>
    <row r="373">
      <c r="A373" s="2">
        <v>39.5646858215332</v>
      </c>
      <c r="B373" s="4">
        <v>3757.183349609375</v>
      </c>
      <c r="E373" s="2">
        <v>40.020156860351563</v>
      </c>
      <c r="F373" s="4">
        <v>3735.092041015625</v>
      </c>
      <c r="I373" s="2">
        <v>40.020156860351563</v>
      </c>
      <c r="J373" s="5">
        <v>-55.538398742675781</v>
      </c>
    </row>
    <row r="374">
      <c r="A374" s="2">
        <v>39.596847534179688</v>
      </c>
      <c r="B374" s="4">
        <v>3754.66748046875</v>
      </c>
      <c r="E374" s="2">
        <v>40.074260711669922</v>
      </c>
      <c r="F374" s="4">
        <v>3732.146240234375</v>
      </c>
      <c r="I374" s="2">
        <v>40.074260711669922</v>
      </c>
      <c r="J374" s="5">
        <v>-55.467327117919922</v>
      </c>
    </row>
    <row r="375">
      <c r="A375" s="2">
        <v>39.675682067871094</v>
      </c>
      <c r="B375" s="4">
        <v>3766.408203125</v>
      </c>
      <c r="E375" s="2">
        <v>40.128368377685547</v>
      </c>
      <c r="F375" s="4">
        <v>3729.21630859375</v>
      </c>
      <c r="I375" s="2">
        <v>40.128368377685547</v>
      </c>
      <c r="J375" s="5">
        <v>-55.398574829101563</v>
      </c>
    </row>
    <row r="376">
      <c r="A376" s="2">
        <v>39.706905364990234</v>
      </c>
      <c r="B376" s="4">
        <v>3759.0361328125</v>
      </c>
      <c r="E376" s="2">
        <v>40.182476043701172</v>
      </c>
      <c r="F376" s="4">
        <v>3726.294677734375</v>
      </c>
      <c r="I376" s="2">
        <v>40.182476043701172</v>
      </c>
      <c r="J376" s="5">
        <v>-55.332611083984375</v>
      </c>
    </row>
    <row r="377">
      <c r="A377" s="2">
        <v>39.7840461730957</v>
      </c>
      <c r="B377" s="4">
        <v>3753.429443359375</v>
      </c>
      <c r="E377" s="2">
        <v>40.2365837097168</v>
      </c>
      <c r="F377" s="4">
        <v>3723.377685546875</v>
      </c>
      <c r="I377" s="2">
        <v>40.2365837097168</v>
      </c>
      <c r="J377" s="5">
        <v>-55.269805908203125</v>
      </c>
    </row>
    <row r="378">
      <c r="A378" s="2">
        <v>39.8157958984375</v>
      </c>
      <c r="B378" s="4">
        <v>3741.198974609375</v>
      </c>
      <c r="E378" s="2">
        <v>40.290691375732422</v>
      </c>
      <c r="F378" s="4">
        <v>3720.463623046875</v>
      </c>
      <c r="I378" s="2">
        <v>40.290691375732422</v>
      </c>
      <c r="J378" s="5">
        <v>-55.21044921875</v>
      </c>
    </row>
    <row r="379">
      <c r="A379" s="2">
        <v>39.8949089050293</v>
      </c>
      <c r="B379" s="4">
        <v>3746.70166015625</v>
      </c>
      <c r="E379" s="2">
        <v>40.344799041748047</v>
      </c>
      <c r="F379" s="4">
        <v>3717.551513671875</v>
      </c>
      <c r="I379" s="2">
        <v>40.344799041748047</v>
      </c>
      <c r="J379" s="5">
        <v>-55.154747009277344</v>
      </c>
    </row>
    <row r="380">
      <c r="A380" s="2">
        <v>39.925457000732422</v>
      </c>
      <c r="B380" s="4">
        <v>3738.78955078125</v>
      </c>
      <c r="E380" s="2">
        <v>40.398906707763672</v>
      </c>
      <c r="F380" s="4">
        <v>3714.6396484375</v>
      </c>
      <c r="I380" s="2">
        <v>40.398906707763672</v>
      </c>
      <c r="J380" s="5">
        <v>-55.102836608886719</v>
      </c>
    </row>
    <row r="381">
      <c r="A381" s="2">
        <v>40.002162933349609</v>
      </c>
      <c r="B381" s="4">
        <v>3739.169921875</v>
      </c>
      <c r="E381" s="2">
        <v>40.4530143737793</v>
      </c>
      <c r="F381" s="4">
        <v>3711.73583984375</v>
      </c>
      <c r="I381" s="2">
        <v>40.4530143737793</v>
      </c>
      <c r="J381" s="5">
        <v>-55.054801940917969</v>
      </c>
    </row>
    <row r="382">
      <c r="A382" s="2">
        <v>40.037296295166016</v>
      </c>
      <c r="B382" s="4">
        <v>3733.56884765625</v>
      </c>
      <c r="E382" s="2">
        <v>40.507118225097656</v>
      </c>
      <c r="F382" s="4">
        <v>3708.856689453125</v>
      </c>
      <c r="I382" s="2">
        <v>40.507118225097656</v>
      </c>
      <c r="J382" s="5">
        <v>-55.010707855224609</v>
      </c>
    </row>
    <row r="383">
      <c r="A383" s="2">
        <v>40.117279052734375</v>
      </c>
      <c r="B383" s="4">
        <v>3732.563232421875</v>
      </c>
      <c r="E383" s="2">
        <v>40.561225891113281</v>
      </c>
      <c r="F383" s="4">
        <v>3706.02099609375</v>
      </c>
      <c r="I383" s="2">
        <v>40.561225891113281</v>
      </c>
      <c r="J383" s="5">
        <v>-54.9705924987793</v>
      </c>
    </row>
    <row r="384">
      <c r="A384" s="2">
        <v>40.148174285888672</v>
      </c>
      <c r="B384" s="4">
        <v>3727.141357421875</v>
      </c>
      <c r="E384" s="2">
        <v>40.615333557128906</v>
      </c>
      <c r="F384" s="4">
        <v>3703.244140625</v>
      </c>
      <c r="I384" s="2">
        <v>40.615333557128906</v>
      </c>
      <c r="J384" s="5">
        <v>-54.934494018554688</v>
      </c>
    </row>
    <row r="385">
      <c r="A385" s="2">
        <v>40.227836608886719</v>
      </c>
      <c r="B385" s="4">
        <v>3718.6396484375</v>
      </c>
      <c r="E385" s="2">
        <v>40.669441223144531</v>
      </c>
      <c r="F385" s="4">
        <v>3700.528564453125</v>
      </c>
      <c r="I385" s="2">
        <v>40.669441223144531</v>
      </c>
      <c r="J385" s="5">
        <v>-54.902412414550781</v>
      </c>
    </row>
    <row r="386">
      <c r="A386" s="2">
        <v>40.25933837890625</v>
      </c>
      <c r="B386" s="4">
        <v>3722.4716796875</v>
      </c>
      <c r="E386" s="2">
        <v>40.723548889160156</v>
      </c>
      <c r="F386" s="4">
        <v>3697.87255859375</v>
      </c>
      <c r="I386" s="2">
        <v>40.723548889160156</v>
      </c>
      <c r="J386" s="5">
        <v>-54.87432861328125</v>
      </c>
    </row>
    <row r="387">
      <c r="A387" s="2">
        <v>40.338130950927734</v>
      </c>
      <c r="B387" s="4">
        <v>3712.630126953125</v>
      </c>
      <c r="E387" s="2">
        <v>40.777656555175781</v>
      </c>
      <c r="F387" s="4">
        <v>3695.2734375</v>
      </c>
      <c r="I387" s="2">
        <v>40.777656555175781</v>
      </c>
      <c r="J387" s="5">
        <v>-54.850212097167969</v>
      </c>
    </row>
    <row r="388">
      <c r="A388" s="2">
        <v>40.373287200927734</v>
      </c>
      <c r="B388" s="4">
        <v>3715.441162109375</v>
      </c>
      <c r="E388" s="2">
        <v>40.831764221191406</v>
      </c>
      <c r="F388" s="4">
        <v>3692.72998046875</v>
      </c>
      <c r="I388" s="2">
        <v>40.831764221191406</v>
      </c>
      <c r="J388" s="5">
        <v>-54.830036163330078</v>
      </c>
    </row>
    <row r="389">
      <c r="A389" s="2">
        <v>40.451656341552734</v>
      </c>
      <c r="B389" s="4">
        <v>3703.158447265625</v>
      </c>
      <c r="E389" s="2">
        <v>40.885871887207031</v>
      </c>
      <c r="F389" s="4">
        <v>3690.233154296875</v>
      </c>
      <c r="I389" s="2">
        <v>40.885871887207031</v>
      </c>
      <c r="J389" s="5">
        <v>-54.813777923583984</v>
      </c>
    </row>
    <row r="390">
      <c r="A390" s="2">
        <v>40.4830207824707</v>
      </c>
      <c r="B390" s="4">
        <v>3706.4033203125</v>
      </c>
      <c r="E390" s="2">
        <v>40.939975738525391</v>
      </c>
      <c r="F390" s="4">
        <v>3687.764404296875</v>
      </c>
      <c r="I390" s="2">
        <v>40.939975738525391</v>
      </c>
      <c r="J390" s="5">
        <v>-54.801395416259766</v>
      </c>
    </row>
    <row r="391">
      <c r="A391" s="2">
        <v>40.564617156982422</v>
      </c>
      <c r="B391" s="4">
        <v>3705.01904296875</v>
      </c>
      <c r="E391" s="2">
        <v>40.994083404541016</v>
      </c>
      <c r="F391" s="4">
        <v>3685.298828125</v>
      </c>
      <c r="I391" s="2">
        <v>40.994083404541016</v>
      </c>
      <c r="J391" s="5">
        <v>-54.7928581237793</v>
      </c>
    </row>
    <row r="392">
      <c r="A392" s="2">
        <v>40.596656799316406</v>
      </c>
      <c r="B392" s="4">
        <v>3706.9072265625</v>
      </c>
      <c r="E392" s="2">
        <v>41.048191070556641</v>
      </c>
      <c r="F392" s="4">
        <v>3682.80908203125</v>
      </c>
      <c r="I392" s="2">
        <v>41.048191070556641</v>
      </c>
      <c r="J392" s="5">
        <v>-54.788131713867188</v>
      </c>
    </row>
    <row r="393">
      <c r="A393" s="2">
        <v>40.674907684326172</v>
      </c>
      <c r="B393" s="4">
        <v>3705.04931640625</v>
      </c>
      <c r="E393" s="2">
        <v>41.102298736572266</v>
      </c>
      <c r="F393" s="4">
        <v>3680.268310546875</v>
      </c>
      <c r="I393" s="2">
        <v>41.102298736572266</v>
      </c>
      <c r="J393" s="5">
        <v>-54.787178039550781</v>
      </c>
    </row>
    <row r="394">
      <c r="A394" s="2">
        <v>40.70892333984375</v>
      </c>
      <c r="B394" s="4">
        <v>3694.9990234375</v>
      </c>
      <c r="E394" s="2">
        <v>41.156406402587891</v>
      </c>
      <c r="F394" s="4">
        <v>3677.653076171875</v>
      </c>
      <c r="I394" s="2">
        <v>41.156406402587891</v>
      </c>
      <c r="J394" s="5">
        <v>-54.789966583251953</v>
      </c>
    </row>
    <row r="395">
      <c r="A395" s="2">
        <v>40.787315368652344</v>
      </c>
      <c r="B395" s="4">
        <v>3694.394775390625</v>
      </c>
      <c r="E395" s="2">
        <v>41.210514068603516</v>
      </c>
      <c r="F395" s="4">
        <v>3674.94677734375</v>
      </c>
      <c r="I395" s="2">
        <v>41.210514068603516</v>
      </c>
      <c r="J395" s="5">
        <v>-54.79644775390625</v>
      </c>
    </row>
    <row r="396">
      <c r="A396" s="2">
        <v>40.819046020507813</v>
      </c>
      <c r="B396" s="4">
        <v>3693.534912109375</v>
      </c>
      <c r="E396" s="2">
        <v>41.264621734619141</v>
      </c>
      <c r="F396" s="4">
        <v>3672.13916015625</v>
      </c>
      <c r="I396" s="2">
        <v>41.264621734619141</v>
      </c>
      <c r="J396" s="5">
        <v>-54.806571960449219</v>
      </c>
    </row>
    <row r="397">
      <c r="A397" s="2">
        <v>40.896163940429688</v>
      </c>
      <c r="B397" s="4">
        <v>3703.3935546875</v>
      </c>
      <c r="E397" s="2">
        <v>41.318729400634766</v>
      </c>
      <c r="F397" s="4">
        <v>3669.227783203125</v>
      </c>
      <c r="I397" s="2">
        <v>41.318729400634766</v>
      </c>
      <c r="J397" s="5">
        <v>-54.82025146484375</v>
      </c>
    </row>
    <row r="398">
      <c r="A398" s="2">
        <v>40.927566528320313</v>
      </c>
      <c r="B398" s="4">
        <v>3678.28515625</v>
      </c>
      <c r="E398" s="2">
        <v>41.372833251953125</v>
      </c>
      <c r="F398" s="4">
        <v>3666.2236328125</v>
      </c>
      <c r="I398" s="2">
        <v>41.372833251953125</v>
      </c>
      <c r="J398" s="5">
        <v>-54.837348937988281</v>
      </c>
    </row>
    <row r="399">
      <c r="A399" s="2">
        <v>41.00640869140625</v>
      </c>
      <c r="B399" s="4">
        <v>3688.360595703125</v>
      </c>
      <c r="E399" s="2">
        <v>41.42694091796875</v>
      </c>
      <c r="F399" s="4">
        <v>3663.146728515625</v>
      </c>
      <c r="I399" s="2">
        <v>41.42694091796875</v>
      </c>
      <c r="J399" s="5">
        <v>-54.857704162597656</v>
      </c>
    </row>
    <row r="400">
      <c r="A400" s="2">
        <v>41.040805816650391</v>
      </c>
      <c r="B400" s="4">
        <v>3678.483154296875</v>
      </c>
      <c r="E400" s="2">
        <v>41.481048583984375</v>
      </c>
      <c r="F400" s="4">
        <v>3660.0224609375</v>
      </c>
      <c r="I400" s="2">
        <v>41.481048583984375</v>
      </c>
      <c r="J400" s="5">
        <v>-54.881065368652344</v>
      </c>
    </row>
    <row r="401">
      <c r="A401" s="2">
        <v>41.120376586914063</v>
      </c>
      <c r="B401" s="4">
        <v>3684.373779296875</v>
      </c>
      <c r="E401" s="2">
        <v>41.53515625</v>
      </c>
      <c r="F401" s="4">
        <v>3656.871826171875</v>
      </c>
      <c r="I401" s="2">
        <v>41.53515625</v>
      </c>
      <c r="J401" s="5">
        <v>-54.907138824462891</v>
      </c>
    </row>
    <row r="402">
      <c r="A402" s="2">
        <v>41.151527404785156</v>
      </c>
      <c r="B402" s="4">
        <v>3667.738037109375</v>
      </c>
      <c r="E402" s="2">
        <v>41.589263916015625</v>
      </c>
      <c r="F402" s="4">
        <v>3653.707275390625</v>
      </c>
      <c r="I402" s="2">
        <v>41.589263916015625</v>
      </c>
      <c r="J402" s="5">
        <v>-54.935577392578125</v>
      </c>
    </row>
    <row r="403">
      <c r="A403" s="2">
        <v>41.227123260498047</v>
      </c>
      <c r="B403" s="4">
        <v>3679.745361328125</v>
      </c>
      <c r="E403" s="2">
        <v>41.64337158203125</v>
      </c>
      <c r="F403" s="4">
        <v>3650.533935546875</v>
      </c>
      <c r="I403" s="2">
        <v>41.64337158203125</v>
      </c>
      <c r="J403" s="5">
        <v>-54.966014862060547</v>
      </c>
    </row>
    <row r="404">
      <c r="A404" s="2">
        <v>41.258548736572266</v>
      </c>
      <c r="B404" s="4">
        <v>3665.810546875</v>
      </c>
      <c r="E404" s="2">
        <v>41.697479248046875</v>
      </c>
      <c r="F404" s="4">
        <v>3647.3505859375</v>
      </c>
      <c r="I404" s="2">
        <v>41.697479248046875</v>
      </c>
      <c r="J404" s="5">
        <v>-54.998077392578125</v>
      </c>
    </row>
    <row r="405">
      <c r="A405" s="2">
        <v>41.3375358581543</v>
      </c>
      <c r="B405" s="4">
        <v>3675.53271484375</v>
      </c>
      <c r="E405" s="2">
        <v>41.7515869140625</v>
      </c>
      <c r="F405" s="4">
        <v>3644.15478515625</v>
      </c>
      <c r="I405" s="2">
        <v>41.7515869140625</v>
      </c>
      <c r="J405" s="5">
        <v>-55.031341552734375</v>
      </c>
    </row>
    <row r="406">
      <c r="A406" s="2">
        <v>41.369571685791016</v>
      </c>
      <c r="B406" s="4">
        <v>3669.07763671875</v>
      </c>
      <c r="E406" s="2">
        <v>41.805694580078125</v>
      </c>
      <c r="F406" s="4">
        <v>3640.93994140625</v>
      </c>
      <c r="I406" s="2">
        <v>41.805694580078125</v>
      </c>
      <c r="J406" s="5">
        <v>-55.065349578857422</v>
      </c>
    </row>
    <row r="407">
      <c r="A407" s="2">
        <v>41.447460174560547</v>
      </c>
      <c r="B407" s="4">
        <v>3667.872802734375</v>
      </c>
      <c r="E407" s="2">
        <v>41.859798431396484</v>
      </c>
      <c r="F407" s="4">
        <v>3637.698974609375</v>
      </c>
      <c r="I407" s="2">
        <v>41.859798431396484</v>
      </c>
      <c r="J407" s="5">
        <v>-55.099605560302734</v>
      </c>
    </row>
    <row r="408">
      <c r="A408" s="2">
        <v>41.478736877441406</v>
      </c>
      <c r="B408" s="4">
        <v>3667.920654296875</v>
      </c>
      <c r="E408" s="2">
        <v>41.913906097412109</v>
      </c>
      <c r="F408" s="4">
        <v>3634.429931640625</v>
      </c>
      <c r="I408" s="2">
        <v>41.913906097412109</v>
      </c>
      <c r="J408" s="5">
        <v>-55.133586883544922</v>
      </c>
    </row>
    <row r="409">
      <c r="A409" s="2">
        <v>41.556877136230469</v>
      </c>
      <c r="B409" s="4">
        <v>3653.6142578125</v>
      </c>
      <c r="E409" s="2">
        <v>41.968013763427734</v>
      </c>
      <c r="F409" s="4">
        <v>3631.14453125</v>
      </c>
      <c r="I409" s="2">
        <v>41.968013763427734</v>
      </c>
      <c r="J409" s="5">
        <v>-55.166725158691406</v>
      </c>
    </row>
    <row r="410">
      <c r="A410" s="2">
        <v>41.591346740722656</v>
      </c>
      <c r="B410" s="4">
        <v>3664.502197265625</v>
      </c>
      <c r="E410" s="2">
        <v>42.022121429443359</v>
      </c>
      <c r="F410" s="4">
        <v>3627.852294921875</v>
      </c>
      <c r="I410" s="2">
        <v>42.022121429443359</v>
      </c>
      <c r="J410" s="5">
        <v>-55.198432922363281</v>
      </c>
    </row>
    <row r="411">
      <c r="A411" s="2">
        <v>41.669593811035156</v>
      </c>
      <c r="B411" s="4">
        <v>3648.96484375</v>
      </c>
      <c r="E411" s="2">
        <v>42.076229095458984</v>
      </c>
      <c r="F411" s="4">
        <v>3624.559326171875</v>
      </c>
      <c r="I411" s="2">
        <v>42.076229095458984</v>
      </c>
      <c r="J411" s="5">
        <v>-55.228103637695313</v>
      </c>
    </row>
    <row r="412">
      <c r="A412" s="2">
        <v>41.702827453613281</v>
      </c>
      <c r="B412" s="4">
        <v>3657.8798828125</v>
      </c>
      <c r="E412" s="2">
        <v>42.130336761474609</v>
      </c>
      <c r="F412" s="4">
        <v>3621.266845703125</v>
      </c>
      <c r="I412" s="2">
        <v>42.130336761474609</v>
      </c>
      <c r="J412" s="5">
        <v>-55.255126953125</v>
      </c>
    </row>
    <row r="413">
      <c r="A413" s="2">
        <v>41.7790412902832</v>
      </c>
      <c r="B413" s="4">
        <v>3638.856689453125</v>
      </c>
      <c r="E413" s="2">
        <v>42.184444427490234</v>
      </c>
      <c r="F413" s="4">
        <v>3617.97705078125</v>
      </c>
      <c r="I413" s="2">
        <v>42.184444427490234</v>
      </c>
      <c r="J413" s="5">
        <v>-55.27886962890625</v>
      </c>
    </row>
    <row r="414">
      <c r="A414" s="2">
        <v>41.8109130859375</v>
      </c>
      <c r="B414" s="4">
        <v>3640.111083984375</v>
      </c>
      <c r="E414" s="2">
        <v>42.238552093505859</v>
      </c>
      <c r="F414" s="4">
        <v>3614.692138671875</v>
      </c>
      <c r="I414" s="2">
        <v>42.238552093505859</v>
      </c>
      <c r="J414" s="5">
        <v>-55.298740386962891</v>
      </c>
    </row>
    <row r="415">
      <c r="A415" s="2">
        <v>41.888057708740234</v>
      </c>
      <c r="B415" s="4">
        <v>3638.5986328125</v>
      </c>
      <c r="E415" s="2">
        <v>42.292655944824219</v>
      </c>
      <c r="F415" s="4">
        <v>3611.4208984375</v>
      </c>
      <c r="I415" s="2">
        <v>42.292655944824219</v>
      </c>
      <c r="J415" s="5">
        <v>-55.314170837402344</v>
      </c>
    </row>
    <row r="416">
      <c r="A416" s="2">
        <v>41.918598175048828</v>
      </c>
      <c r="B416" s="4">
        <v>3628.82373046875</v>
      </c>
      <c r="E416" s="2">
        <v>42.346763610839844</v>
      </c>
      <c r="F416" s="4">
        <v>3608.175537109375</v>
      </c>
      <c r="I416" s="2">
        <v>42.346763610839844</v>
      </c>
      <c r="J416" s="5">
        <v>-55.324668884277344</v>
      </c>
    </row>
    <row r="417">
      <c r="A417" s="2">
        <v>41.998764038085938</v>
      </c>
      <c r="B417" s="4">
        <v>3627.6572265625</v>
      </c>
      <c r="E417" s="2">
        <v>42.400871276855469</v>
      </c>
      <c r="F417" s="4">
        <v>3604.97412109375</v>
      </c>
      <c r="I417" s="2">
        <v>42.400871276855469</v>
      </c>
      <c r="J417" s="5">
        <v>-55.329799652099609</v>
      </c>
    </row>
    <row r="418">
      <c r="A418" s="2">
        <v>42.030693054199219</v>
      </c>
      <c r="B418" s="4">
        <v>3621.072265625</v>
      </c>
      <c r="E418" s="2">
        <v>42.454978942871094</v>
      </c>
      <c r="F418" s="4">
        <v>3601.8291015625</v>
      </c>
      <c r="I418" s="2">
        <v>42.454978942871094</v>
      </c>
      <c r="J418" s="5">
        <v>-55.3292121887207</v>
      </c>
    </row>
    <row r="419">
      <c r="A419" s="2">
        <v>42.107887268066406</v>
      </c>
      <c r="B419" s="4">
        <v>3618.44482421875</v>
      </c>
      <c r="E419" s="2">
        <v>42.509086608886719</v>
      </c>
      <c r="F419" s="4">
        <v>3598.744140625</v>
      </c>
      <c r="I419" s="2">
        <v>42.509086608886719</v>
      </c>
      <c r="J419" s="5">
        <v>-55.3226432800293</v>
      </c>
    </row>
    <row r="420">
      <c r="A420" s="2">
        <v>42.140277862548828</v>
      </c>
      <c r="B420" s="4">
        <v>3610.670654296875</v>
      </c>
      <c r="E420" s="2">
        <v>42.563194274902344</v>
      </c>
      <c r="F420" s="4">
        <v>3595.721435546875</v>
      </c>
      <c r="I420" s="2">
        <v>42.563194274902344</v>
      </c>
      <c r="J420" s="5">
        <v>-55.309902191162109</v>
      </c>
    </row>
    <row r="421">
      <c r="A421" s="2">
        <v>42.217678070068359</v>
      </c>
      <c r="B421" s="4">
        <v>3613.355224609375</v>
      </c>
      <c r="E421" s="2">
        <v>42.617301940917969</v>
      </c>
      <c r="F421" s="4">
        <v>3592.751953125</v>
      </c>
      <c r="I421" s="2">
        <v>42.617301940917969</v>
      </c>
      <c r="J421" s="5">
        <v>-55.290859222412109</v>
      </c>
    </row>
    <row r="422">
      <c r="A422" s="2">
        <v>42.2503662109375</v>
      </c>
      <c r="B422" s="4">
        <v>3613.06591796875</v>
      </c>
      <c r="E422" s="2">
        <v>42.671409606933594</v>
      </c>
      <c r="F422" s="4">
        <v>3589.8212890625</v>
      </c>
      <c r="I422" s="2">
        <v>42.671409606933594</v>
      </c>
      <c r="J422" s="5">
        <v>-55.265388488769531</v>
      </c>
    </row>
    <row r="423">
      <c r="A423" s="2">
        <v>42.326419830322266</v>
      </c>
      <c r="B423" s="4">
        <v>3614.21875</v>
      </c>
      <c r="E423" s="2">
        <v>42.725513458251953</v>
      </c>
      <c r="F423" s="4">
        <v>3586.916015625</v>
      </c>
      <c r="I423" s="2">
        <v>42.725513458251953</v>
      </c>
      <c r="J423" s="5">
        <v>-55.233413696289063</v>
      </c>
    </row>
    <row r="424">
      <c r="A424" s="2">
        <v>42.357341766357422</v>
      </c>
      <c r="B424" s="4">
        <v>3606.108154296875</v>
      </c>
      <c r="E424" s="2">
        <v>42.779621124267578</v>
      </c>
      <c r="F424" s="4">
        <v>3584.0283203125</v>
      </c>
      <c r="I424" s="2">
        <v>42.779621124267578</v>
      </c>
      <c r="J424" s="5">
        <v>-55.194866180419922</v>
      </c>
    </row>
    <row r="425">
      <c r="A425" s="2">
        <v>42.433929443359375</v>
      </c>
      <c r="B425" s="4">
        <v>3608.92578125</v>
      </c>
      <c r="E425" s="2">
        <v>42.8337287902832</v>
      </c>
      <c r="F425" s="4">
        <v>3581.15087890625</v>
      </c>
      <c r="I425" s="2">
        <v>42.8337287902832</v>
      </c>
      <c r="J425" s="5">
        <v>-55.149753570556641</v>
      </c>
    </row>
    <row r="426">
      <c r="A426" s="2">
        <v>42.465503692626953</v>
      </c>
      <c r="B426" s="4">
        <v>3597.892578125</v>
      </c>
      <c r="E426" s="2">
        <v>42.887836456298828</v>
      </c>
      <c r="F426" s="4">
        <v>3578.27294921875</v>
      </c>
      <c r="I426" s="2">
        <v>42.887836456298828</v>
      </c>
      <c r="J426" s="5">
        <v>-55.098182678222656</v>
      </c>
    </row>
    <row r="427">
      <c r="A427" s="2">
        <v>42.543975830078125</v>
      </c>
      <c r="B427" s="4">
        <v>3600.319580078125</v>
      </c>
      <c r="E427" s="2">
        <v>42.941944122314453</v>
      </c>
      <c r="F427" s="4">
        <v>3575.38037109375</v>
      </c>
      <c r="I427" s="2">
        <v>42.941944122314453</v>
      </c>
      <c r="J427" s="5">
        <v>-55.040340423583984</v>
      </c>
    </row>
    <row r="428">
      <c r="A428" s="2">
        <v>42.576377868652344</v>
      </c>
      <c r="B428" s="4">
        <v>3587.121826171875</v>
      </c>
      <c r="E428" s="2">
        <v>42.996051788330078</v>
      </c>
      <c r="F428" s="4">
        <v>3572.457763671875</v>
      </c>
      <c r="I428" s="2">
        <v>42.996051788330078</v>
      </c>
      <c r="J428" s="5">
        <v>-54.976505279541016</v>
      </c>
    </row>
    <row r="429">
      <c r="A429" s="2">
        <v>42.655715942382813</v>
      </c>
      <c r="B429" s="4">
        <v>3591.84375</v>
      </c>
      <c r="E429" s="2">
        <v>43.0501594543457</v>
      </c>
      <c r="F429" s="4">
        <v>3569.496337890625</v>
      </c>
      <c r="I429" s="2">
        <v>43.0501594543457</v>
      </c>
      <c r="J429" s="5">
        <v>-54.907058715820313</v>
      </c>
    </row>
    <row r="430">
      <c r="A430" s="2">
        <v>42.686752319335938</v>
      </c>
      <c r="B430" s="4">
        <v>3586.647705078125</v>
      </c>
      <c r="E430" s="2">
        <v>43.104267120361328</v>
      </c>
      <c r="F430" s="4">
        <v>3566.49609375</v>
      </c>
      <c r="I430" s="2">
        <v>43.104267120361328</v>
      </c>
      <c r="J430" s="5">
        <v>-54.832500457763672</v>
      </c>
    </row>
    <row r="431">
      <c r="A431" s="2">
        <v>42.764141082763672</v>
      </c>
      <c r="B431" s="4">
        <v>3590.600341796875</v>
      </c>
      <c r="E431" s="2">
        <v>43.158370971679688</v>
      </c>
      <c r="F431" s="4">
        <v>3563.468505859375</v>
      </c>
      <c r="I431" s="2">
        <v>43.158370971679688</v>
      </c>
      <c r="J431" s="5">
        <v>-54.753452301025391</v>
      </c>
    </row>
    <row r="432">
      <c r="A432" s="2">
        <v>42.7962646484375</v>
      </c>
      <c r="B432" s="4">
        <v>3594.01220703125</v>
      </c>
      <c r="E432" s="2">
        <v>43.212478637695313</v>
      </c>
      <c r="F432" s="4">
        <v>3560.427978515625</v>
      </c>
      <c r="I432" s="2">
        <v>43.212478637695313</v>
      </c>
      <c r="J432" s="5">
        <v>-54.670619964599609</v>
      </c>
    </row>
    <row r="433">
      <c r="A433" s="2">
        <v>42.8735466003418</v>
      </c>
      <c r="B433" s="4">
        <v>3583.183837890625</v>
      </c>
      <c r="E433" s="2">
        <v>43.266586303710938</v>
      </c>
      <c r="F433" s="4">
        <v>3557.38330078125</v>
      </c>
      <c r="I433" s="2">
        <v>43.266586303710938</v>
      </c>
      <c r="J433" s="5">
        <v>-54.584823608398438</v>
      </c>
    </row>
    <row r="434">
      <c r="A434" s="2">
        <v>42.905136108398438</v>
      </c>
      <c r="B434" s="4">
        <v>3580.66796875</v>
      </c>
      <c r="E434" s="2">
        <v>43.320693969726563</v>
      </c>
      <c r="F434" s="4">
        <v>3554.33740234375</v>
      </c>
      <c r="I434" s="2">
        <v>43.320693969726563</v>
      </c>
      <c r="J434" s="5">
        <v>-54.4969482421875</v>
      </c>
    </row>
    <row r="435">
      <c r="A435" s="2">
        <v>42.981967926025391</v>
      </c>
      <c r="B435" s="4">
        <v>3570.291748046875</v>
      </c>
      <c r="E435" s="2">
        <v>43.374801635742188</v>
      </c>
      <c r="F435" s="4">
        <v>3551.2919921875</v>
      </c>
      <c r="I435" s="2">
        <v>43.374801635742188</v>
      </c>
      <c r="J435" s="5">
        <v>-54.407920837402344</v>
      </c>
    </row>
    <row r="436">
      <c r="A436" s="2">
        <v>43.014137268066406</v>
      </c>
      <c r="B436" s="4">
        <v>3562.126953125</v>
      </c>
      <c r="E436" s="2">
        <v>43.428909301757813</v>
      </c>
      <c r="F436" s="4">
        <v>3548.244384765625</v>
      </c>
      <c r="I436" s="2">
        <v>43.428909301757813</v>
      </c>
      <c r="J436" s="5">
        <v>-54.318679809570313</v>
      </c>
    </row>
    <row r="437">
      <c r="A437" s="2">
        <v>43.091030120849609</v>
      </c>
      <c r="B437" s="4">
        <v>3558.83056640625</v>
      </c>
      <c r="E437" s="2">
        <v>43.483016967773438</v>
      </c>
      <c r="F437" s="4">
        <v>3545.198974609375</v>
      </c>
      <c r="I437" s="2">
        <v>43.483016967773438</v>
      </c>
      <c r="J437" s="5">
        <v>-54.230110168457031</v>
      </c>
    </row>
    <row r="438">
      <c r="A438" s="2">
        <v>43.123218536376953</v>
      </c>
      <c r="B438" s="4">
        <v>3560.431640625</v>
      </c>
      <c r="E438" s="2">
        <v>43.537124633789063</v>
      </c>
      <c r="F438" s="4">
        <v>3542.166259765625</v>
      </c>
      <c r="I438" s="2">
        <v>43.537124633789063</v>
      </c>
      <c r="J438" s="5">
        <v>-54.143016815185547</v>
      </c>
    </row>
    <row r="439">
      <c r="A439" s="2">
        <v>43.1993522644043</v>
      </c>
      <c r="B439" s="4">
        <v>3557.54443359375</v>
      </c>
      <c r="E439" s="2">
        <v>43.591228485107422</v>
      </c>
      <c r="F439" s="4">
        <v>3539.1572265625</v>
      </c>
      <c r="I439" s="2">
        <v>43.591228485107422</v>
      </c>
      <c r="J439" s="5">
        <v>-54.058128356933594</v>
      </c>
    </row>
    <row r="440">
      <c r="A440" s="2">
        <v>43.232570648193359</v>
      </c>
      <c r="B440" s="4">
        <v>3570.22265625</v>
      </c>
      <c r="E440" s="2">
        <v>43.645336151123047</v>
      </c>
      <c r="F440" s="4">
        <v>3536.176513671875</v>
      </c>
      <c r="I440" s="2">
        <v>43.645336151123047</v>
      </c>
      <c r="J440" s="5">
        <v>-53.976070404052734</v>
      </c>
    </row>
    <row r="441">
      <c r="A441" s="2">
        <v>43.311264038085938</v>
      </c>
      <c r="B441" s="4">
        <v>3559.80224609375</v>
      </c>
      <c r="E441" s="2">
        <v>43.699443817138672</v>
      </c>
      <c r="F441" s="4">
        <v>3533.220458984375</v>
      </c>
      <c r="I441" s="2">
        <v>43.699443817138672</v>
      </c>
      <c r="J441" s="5">
        <v>-53.897346496582031</v>
      </c>
    </row>
    <row r="442">
      <c r="A442" s="2">
        <v>43.343601226806641</v>
      </c>
      <c r="B442" s="4">
        <v>3546.5673828125</v>
      </c>
      <c r="E442" s="2">
        <v>43.7535514831543</v>
      </c>
      <c r="F442" s="4">
        <v>3530.28125</v>
      </c>
      <c r="I442" s="2">
        <v>43.7535514831543</v>
      </c>
      <c r="J442" s="5">
        <v>-53.822353363037109</v>
      </c>
    </row>
    <row r="443">
      <c r="A443" s="2">
        <v>43.421951293945313</v>
      </c>
      <c r="B443" s="4">
        <v>3553.381103515625</v>
      </c>
      <c r="E443" s="2">
        <v>43.807659149169922</v>
      </c>
      <c r="F443" s="4">
        <v>3527.344482421875</v>
      </c>
      <c r="I443" s="2">
        <v>43.807659149169922</v>
      </c>
      <c r="J443" s="5">
        <v>-53.7513427734375</v>
      </c>
    </row>
    <row r="444">
      <c r="A444" s="2">
        <v>43.452125549316406</v>
      </c>
      <c r="B444" s="4">
        <v>3550.1337890625</v>
      </c>
      <c r="E444" s="2">
        <v>43.861766815185547</v>
      </c>
      <c r="F444" s="4">
        <v>3524.40283203125</v>
      </c>
      <c r="I444" s="2">
        <v>43.861766815185547</v>
      </c>
      <c r="J444" s="5">
        <v>-53.684440612792969</v>
      </c>
    </row>
    <row r="445">
      <c r="A445" s="2">
        <v>43.527999877929688</v>
      </c>
      <c r="B445" s="4">
        <v>3539.771240234375</v>
      </c>
      <c r="E445" s="2">
        <v>43.915874481201172</v>
      </c>
      <c r="F445" s="4">
        <v>3521.45751953125</v>
      </c>
      <c r="I445" s="2">
        <v>43.915874481201172</v>
      </c>
      <c r="J445" s="5">
        <v>-53.621673583984375</v>
      </c>
    </row>
    <row r="446">
      <c r="A446" s="2">
        <v>43.560176849365234</v>
      </c>
      <c r="B446" s="4">
        <v>3537.080078125</v>
      </c>
      <c r="E446" s="2">
        <v>43.9699821472168</v>
      </c>
      <c r="F446" s="4">
        <v>3518.517822265625</v>
      </c>
      <c r="I446" s="2">
        <v>43.9699821472168</v>
      </c>
      <c r="J446" s="5">
        <v>-53.56298828125</v>
      </c>
    </row>
    <row r="447">
      <c r="A447" s="2">
        <v>43.639266967773438</v>
      </c>
      <c r="B447" s="4">
        <v>3545.689208984375</v>
      </c>
      <c r="E447" s="2">
        <v>44.024089813232422</v>
      </c>
      <c r="F447" s="4">
        <v>3515.6064453125</v>
      </c>
      <c r="I447" s="2">
        <v>44.024089813232422</v>
      </c>
      <c r="J447" s="5">
        <v>-53.508255004882813</v>
      </c>
    </row>
    <row r="448">
      <c r="A448" s="2">
        <v>43.671024322509766</v>
      </c>
      <c r="B448" s="4">
        <v>3534.09130859375</v>
      </c>
      <c r="E448" s="2">
        <v>44.078193664550781</v>
      </c>
      <c r="F448" s="4">
        <v>3512.75048828125</v>
      </c>
      <c r="I448" s="2">
        <v>44.078193664550781</v>
      </c>
      <c r="J448" s="5">
        <v>-53.457302093505859</v>
      </c>
    </row>
    <row r="449">
      <c r="A449" s="2">
        <v>43.750225067138672</v>
      </c>
      <c r="B449" s="4">
        <v>3531.818603515625</v>
      </c>
      <c r="E449" s="2">
        <v>44.132301330566406</v>
      </c>
      <c r="F449" s="4">
        <v>3509.963623046875</v>
      </c>
      <c r="I449" s="2">
        <v>44.132301330566406</v>
      </c>
      <c r="J449" s="5">
        <v>-53.409896850585938</v>
      </c>
    </row>
    <row r="450">
      <c r="A450" s="2">
        <v>43.781333923339844</v>
      </c>
      <c r="B450" s="4">
        <v>3528.279052734375</v>
      </c>
      <c r="E450" s="2">
        <v>44.186408996582031</v>
      </c>
      <c r="F450" s="4">
        <v>3507.247802734375</v>
      </c>
      <c r="I450" s="2">
        <v>44.186408996582031</v>
      </c>
      <c r="J450" s="5">
        <v>-53.3658332824707</v>
      </c>
    </row>
    <row r="451">
      <c r="A451" s="2">
        <v>43.857566833496094</v>
      </c>
      <c r="B451" s="4">
        <v>3515.027099609375</v>
      </c>
      <c r="E451" s="2">
        <v>44.240516662597656</v>
      </c>
      <c r="F451" s="4">
        <v>3504.5986328125</v>
      </c>
      <c r="I451" s="2">
        <v>44.240516662597656</v>
      </c>
      <c r="J451" s="5">
        <v>-53.324913024902344</v>
      </c>
    </row>
    <row r="452">
      <c r="A452" s="2">
        <v>43.890060424804688</v>
      </c>
      <c r="B452" s="4">
        <v>3522.918212890625</v>
      </c>
      <c r="E452" s="2">
        <v>44.294624328613281</v>
      </c>
      <c r="F452" s="4">
        <v>3502.005126953125</v>
      </c>
      <c r="I452" s="2">
        <v>44.294624328613281</v>
      </c>
      <c r="J452" s="5">
        <v>-53.2869873046875</v>
      </c>
    </row>
    <row r="453">
      <c r="A453" s="2">
        <v>43.967205047607422</v>
      </c>
      <c r="B453" s="4">
        <v>3515.04052734375</v>
      </c>
      <c r="E453" s="2">
        <v>44.348731994628906</v>
      </c>
      <c r="F453" s="4">
        <v>3499.45556640625</v>
      </c>
      <c r="I453" s="2">
        <v>44.348731994628906</v>
      </c>
      <c r="J453" s="5">
        <v>-53.251934051513672</v>
      </c>
    </row>
    <row r="454">
      <c r="A454" s="2">
        <v>44.001033782958984</v>
      </c>
      <c r="B454" s="4">
        <v>3519.97607421875</v>
      </c>
      <c r="E454" s="2">
        <v>44.402839660644531</v>
      </c>
      <c r="F454" s="4">
        <v>3496.936767578125</v>
      </c>
      <c r="I454" s="2">
        <v>44.402839660644531</v>
      </c>
      <c r="J454" s="5">
        <v>-53.219688415527344</v>
      </c>
    </row>
    <row r="455">
      <c r="A455" s="2">
        <v>44.076847076416016</v>
      </c>
      <c r="B455" s="4">
        <v>3516.533935546875</v>
      </c>
      <c r="E455" s="2">
        <v>44.456947326660156</v>
      </c>
      <c r="F455" s="4">
        <v>3494.436767578125</v>
      </c>
      <c r="I455" s="2">
        <v>44.456947326660156</v>
      </c>
      <c r="J455" s="5">
        <v>-53.190208435058594</v>
      </c>
    </row>
    <row r="456">
      <c r="A456" s="2">
        <v>44.107769012451172</v>
      </c>
      <c r="B456" s="4">
        <v>3513.039794921875</v>
      </c>
      <c r="E456" s="2">
        <v>44.511051177978516</v>
      </c>
      <c r="F456" s="4">
        <v>3491.947265625</v>
      </c>
      <c r="I456" s="2">
        <v>44.511051177978516</v>
      </c>
      <c r="J456" s="5">
        <v>-53.163459777832031</v>
      </c>
    </row>
    <row r="457">
      <c r="A457" s="2">
        <v>44.186580657958984</v>
      </c>
      <c r="B457" s="4">
        <v>3502.50634765625</v>
      </c>
      <c r="E457" s="2">
        <v>44.565158843994141</v>
      </c>
      <c r="F457" s="4">
        <v>3489.45751953125</v>
      </c>
      <c r="I457" s="2">
        <v>44.565158843994141</v>
      </c>
      <c r="J457" s="5">
        <v>-53.139373779296875</v>
      </c>
    </row>
    <row r="458">
      <c r="A458" s="2">
        <v>44.217666625976563</v>
      </c>
      <c r="B458" s="4">
        <v>3513.84130859375</v>
      </c>
      <c r="E458" s="2">
        <v>44.619266510009766</v>
      </c>
      <c r="F458" s="4">
        <v>3486.954833984375</v>
      </c>
      <c r="I458" s="2">
        <v>44.619266510009766</v>
      </c>
      <c r="J458" s="5">
        <v>-53.117828369140625</v>
      </c>
    </row>
    <row r="459">
      <c r="A459" s="2">
        <v>44.295604705810547</v>
      </c>
      <c r="B459" s="4">
        <v>3491.31298828125</v>
      </c>
      <c r="E459" s="2">
        <v>44.673374176025391</v>
      </c>
      <c r="F459" s="4">
        <v>3484.4267578125</v>
      </c>
      <c r="I459" s="2">
        <v>44.673374176025391</v>
      </c>
      <c r="J459" s="5">
        <v>-53.098594665527344</v>
      </c>
    </row>
    <row r="460">
      <c r="A460" s="2">
        <v>44.328296661376953</v>
      </c>
      <c r="B460" s="4">
        <v>3498.130859375</v>
      </c>
      <c r="E460" s="2">
        <v>44.727481842041016</v>
      </c>
      <c r="F460" s="4">
        <v>3481.8642578125</v>
      </c>
      <c r="I460" s="2">
        <v>44.727481842041016</v>
      </c>
      <c r="J460" s="5">
        <v>-53.081363677978516</v>
      </c>
    </row>
    <row r="461">
      <c r="A461" s="2">
        <v>44.405464172363281</v>
      </c>
      <c r="B461" s="4">
        <v>3501.143798828125</v>
      </c>
      <c r="E461" s="2">
        <v>44.781589508056641</v>
      </c>
      <c r="F461" s="4">
        <v>3479.2568359375</v>
      </c>
      <c r="I461" s="2">
        <v>44.781589508056641</v>
      </c>
      <c r="J461" s="5">
        <v>-53.065780639648438</v>
      </c>
    </row>
    <row r="462">
      <c r="A462" s="2">
        <v>44.437290191650391</v>
      </c>
      <c r="B462" s="4">
        <v>3492.336669921875</v>
      </c>
      <c r="E462" s="2">
        <v>44.835697174072266</v>
      </c>
      <c r="F462" s="4">
        <v>3476.596923828125</v>
      </c>
      <c r="I462" s="2">
        <v>44.835697174072266</v>
      </c>
      <c r="J462" s="5">
        <v>-53.051483154296875</v>
      </c>
    </row>
    <row r="463">
      <c r="A463" s="2">
        <v>44.515174865722656</v>
      </c>
      <c r="B463" s="4">
        <v>3487.234375</v>
      </c>
      <c r="E463" s="2">
        <v>44.889804840087891</v>
      </c>
      <c r="F463" s="4">
        <v>3473.884521484375</v>
      </c>
      <c r="I463" s="2">
        <v>44.889804840087891</v>
      </c>
      <c r="J463" s="5">
        <v>-53.038131713867188</v>
      </c>
    </row>
    <row r="464">
      <c r="A464" s="2">
        <v>44.546173095703125</v>
      </c>
      <c r="B464" s="4">
        <v>3479.63525390625</v>
      </c>
      <c r="E464" s="2">
        <v>44.94390869140625</v>
      </c>
      <c r="F464" s="4">
        <v>3471.12158203125</v>
      </c>
      <c r="I464" s="2">
        <v>44.94390869140625</v>
      </c>
      <c r="J464" s="5">
        <v>-53.025440216064453</v>
      </c>
    </row>
    <row r="465">
      <c r="A465" s="2">
        <v>44.623989105224609</v>
      </c>
      <c r="B465" s="4">
        <v>3489.92431640625</v>
      </c>
      <c r="E465" s="2">
        <v>44.998016357421875</v>
      </c>
      <c r="F465" s="4">
        <v>3468.302734375</v>
      </c>
      <c r="I465" s="2">
        <v>44.998016357421875</v>
      </c>
      <c r="J465" s="5">
        <v>-53.013191223144531</v>
      </c>
    </row>
    <row r="466">
      <c r="A466" s="2">
        <v>44.655712127685547</v>
      </c>
      <c r="B466" s="4">
        <v>3477.951416015625</v>
      </c>
      <c r="E466" s="2">
        <v>45.0521240234375</v>
      </c>
      <c r="F466" s="4">
        <v>3465.4228515625</v>
      </c>
      <c r="I466" s="2">
        <v>45.0521240234375</v>
      </c>
      <c r="J466" s="5">
        <v>-53.001243591308594</v>
      </c>
    </row>
    <row r="467">
      <c r="A467" s="2">
        <v>44.732276916503906</v>
      </c>
      <c r="B467" s="4">
        <v>3487.12646484375</v>
      </c>
      <c r="E467" s="2">
        <v>45.106231689453125</v>
      </c>
      <c r="F467" s="4">
        <v>3462.483154296875</v>
      </c>
      <c r="I467" s="2">
        <v>45.106231689453125</v>
      </c>
      <c r="J467" s="5">
        <v>-52.989555358886719</v>
      </c>
    </row>
    <row r="468">
      <c r="A468" s="2">
        <v>44.763957977294922</v>
      </c>
      <c r="B468" s="4">
        <v>3485.789794921875</v>
      </c>
      <c r="E468" s="2">
        <v>45.16033935546875</v>
      </c>
      <c r="F468" s="4">
        <v>3459.49658203125</v>
      </c>
      <c r="I468" s="2">
        <v>45.16033935546875</v>
      </c>
      <c r="J468" s="5">
        <v>-52.9781608581543</v>
      </c>
    </row>
    <row r="469">
      <c r="A469" s="2">
        <v>44.841480255126953</v>
      </c>
      <c r="B469" s="4">
        <v>3473.273681640625</v>
      </c>
      <c r="E469" s="2">
        <v>45.214447021484375</v>
      </c>
      <c r="F469" s="4">
        <v>3456.478759765625</v>
      </c>
      <c r="I469" s="2">
        <v>45.214447021484375</v>
      </c>
      <c r="J469" s="5">
        <v>-52.967155456542969</v>
      </c>
    </row>
    <row r="470">
      <c r="A470" s="2">
        <v>44.874534606933594</v>
      </c>
      <c r="B470" s="4">
        <v>3484.585693359375</v>
      </c>
      <c r="E470" s="2">
        <v>45.2685546875</v>
      </c>
      <c r="F470" s="4">
        <v>3453.440185546875</v>
      </c>
      <c r="I470" s="2">
        <v>45.2685546875</v>
      </c>
      <c r="J470" s="5">
        <v>-52.9566764831543</v>
      </c>
    </row>
    <row r="471">
      <c r="A471" s="2">
        <v>44.951816558837891</v>
      </c>
      <c r="B471" s="4">
        <v>3480.69287109375</v>
      </c>
      <c r="E471" s="2">
        <v>45.322662353515625</v>
      </c>
      <c r="F471" s="4">
        <v>3450.388916015625</v>
      </c>
      <c r="I471" s="2">
        <v>45.322662353515625</v>
      </c>
      <c r="J471" s="5">
        <v>-52.946880340576172</v>
      </c>
    </row>
    <row r="472">
      <c r="A472" s="2">
        <v>44.983272552490234</v>
      </c>
      <c r="B472" s="4">
        <v>3466.96923828125</v>
      </c>
      <c r="E472" s="2">
        <v>45.376766204833984</v>
      </c>
      <c r="F472" s="4">
        <v>3447.32080078125</v>
      </c>
      <c r="I472" s="2">
        <v>45.376766204833984</v>
      </c>
      <c r="J472" s="5">
        <v>-52.937911987304688</v>
      </c>
    </row>
    <row r="473">
      <c r="A473" s="2">
        <v>45.0611572265625</v>
      </c>
      <c r="B473" s="4">
        <v>3466.450927734375</v>
      </c>
      <c r="E473" s="2">
        <v>45.430873870849609</v>
      </c>
      <c r="F473" s="4">
        <v>3444.224365234375</v>
      </c>
      <c r="I473" s="2">
        <v>45.430873870849609</v>
      </c>
      <c r="J473" s="5">
        <v>-52.929882049560547</v>
      </c>
    </row>
    <row r="474">
      <c r="A474" s="2">
        <v>45.092117309570313</v>
      </c>
      <c r="B474" s="4">
        <v>3473.7724609375</v>
      </c>
      <c r="E474" s="2">
        <v>45.484981536865234</v>
      </c>
      <c r="F474" s="4">
        <v>3441.09814453125</v>
      </c>
      <c r="I474" s="2">
        <v>45.484981536865234</v>
      </c>
      <c r="J474" s="5">
        <v>-52.922817230224609</v>
      </c>
    </row>
    <row r="475">
      <c r="A475" s="2">
        <v>45.170833587646484</v>
      </c>
      <c r="B475" s="4">
        <v>3460.3466796875</v>
      </c>
      <c r="E475" s="2">
        <v>45.539089202880859</v>
      </c>
      <c r="F475" s="4">
        <v>3437.95654296875</v>
      </c>
      <c r="I475" s="2">
        <v>45.539089202880859</v>
      </c>
      <c r="J475" s="5">
        <v>-52.916664123535156</v>
      </c>
    </row>
    <row r="476">
      <c r="A476" s="2">
        <v>45.201774597167969</v>
      </c>
      <c r="B476" s="4">
        <v>3459.18212890625</v>
      </c>
      <c r="E476" s="2">
        <v>45.593196868896484</v>
      </c>
      <c r="F476" s="4">
        <v>3434.81787109375</v>
      </c>
      <c r="I476" s="2">
        <v>45.593196868896484</v>
      </c>
      <c r="J476" s="5">
        <v>-52.911296844482422</v>
      </c>
    </row>
    <row r="477">
      <c r="A477" s="2">
        <v>45.281219482421875</v>
      </c>
      <c r="B477" s="4">
        <v>3447.857666015625</v>
      </c>
      <c r="E477" s="2">
        <v>45.647304534912109</v>
      </c>
      <c r="F477" s="4">
        <v>3431.686279296875</v>
      </c>
      <c r="I477" s="2">
        <v>45.647304534912109</v>
      </c>
      <c r="J477" s="5">
        <v>-52.906486511230469</v>
      </c>
    </row>
    <row r="478">
      <c r="A478" s="2">
        <v>45.314495086669922</v>
      </c>
      <c r="B478" s="4">
        <v>3454.6435546875</v>
      </c>
      <c r="E478" s="2">
        <v>45.701412200927734</v>
      </c>
      <c r="F478" s="4">
        <v>3428.564208984375</v>
      </c>
      <c r="I478" s="2">
        <v>45.701412200927734</v>
      </c>
      <c r="J478" s="5">
        <v>-52.901912689208984</v>
      </c>
    </row>
    <row r="479">
      <c r="A479" s="2">
        <v>45.391063690185547</v>
      </c>
      <c r="B479" s="4">
        <v>3451.399658203125</v>
      </c>
      <c r="E479" s="2">
        <v>45.755519866943359</v>
      </c>
      <c r="F479" s="4">
        <v>3425.45458984375</v>
      </c>
      <c r="I479" s="2">
        <v>45.755519866943359</v>
      </c>
      <c r="J479" s="5">
        <v>-52.897163391113281</v>
      </c>
    </row>
    <row r="480">
      <c r="A480" s="2">
        <v>45.423385620117188</v>
      </c>
      <c r="B480" s="4">
        <v>3441.84228515625</v>
      </c>
      <c r="E480" s="2">
        <v>45.809627532958984</v>
      </c>
      <c r="F480" s="4">
        <v>3422.364501953125</v>
      </c>
      <c r="I480" s="2">
        <v>45.809627532958984</v>
      </c>
      <c r="J480" s="5">
        <v>-52.891757965087891</v>
      </c>
    </row>
    <row r="481">
      <c r="A481" s="2">
        <v>45.499240875244141</v>
      </c>
      <c r="B481" s="4">
        <v>3443.064697265625</v>
      </c>
      <c r="E481" s="2">
        <v>45.863731384277344</v>
      </c>
      <c r="F481" s="4">
        <v>3419.30517578125</v>
      </c>
      <c r="I481" s="2">
        <v>45.863731384277344</v>
      </c>
      <c r="J481" s="5">
        <v>-52.885158538818359</v>
      </c>
    </row>
    <row r="482">
      <c r="A482" s="2">
        <v>45.531307220458984</v>
      </c>
      <c r="B482" s="4">
        <v>3438.3193359375</v>
      </c>
      <c r="E482" s="2">
        <v>45.917839050292969</v>
      </c>
      <c r="F482" s="4">
        <v>3416.27978515625</v>
      </c>
      <c r="I482" s="2">
        <v>45.917839050292969</v>
      </c>
      <c r="J482" s="5">
        <v>-52.876781463623047</v>
      </c>
    </row>
    <row r="483">
      <c r="A483" s="2">
        <v>45.608982086181641</v>
      </c>
      <c r="B483" s="4">
        <v>3433.95703125</v>
      </c>
      <c r="E483" s="2">
        <v>45.971946716308594</v>
      </c>
      <c r="F483" s="4">
        <v>3413.28955078125</v>
      </c>
      <c r="I483" s="2">
        <v>45.971946716308594</v>
      </c>
      <c r="J483" s="5">
        <v>-52.866008758544922</v>
      </c>
    </row>
    <row r="484">
      <c r="A484" s="2">
        <v>45.640178680419922</v>
      </c>
      <c r="B484" s="4">
        <v>3421.13916015625</v>
      </c>
      <c r="E484" s="2">
        <v>46.026054382324219</v>
      </c>
      <c r="F484" s="4">
        <v>3410.343017578125</v>
      </c>
      <c r="I484" s="2">
        <v>46.026054382324219</v>
      </c>
      <c r="J484" s="5">
        <v>-52.852210998535156</v>
      </c>
    </row>
    <row r="485">
      <c r="A485" s="2">
        <v>45.718036651611328</v>
      </c>
      <c r="B485" s="4">
        <v>3418.169921875</v>
      </c>
      <c r="E485" s="2">
        <v>46.080162048339844</v>
      </c>
      <c r="F485" s="4">
        <v>3407.447509765625</v>
      </c>
      <c r="I485" s="2">
        <v>46.080162048339844</v>
      </c>
      <c r="J485" s="5">
        <v>-52.834774017333984</v>
      </c>
    </row>
    <row r="486">
      <c r="A486" s="2">
        <v>45.749969482421875</v>
      </c>
      <c r="B486" s="4">
        <v>3421.88134765625</v>
      </c>
      <c r="E486" s="2">
        <v>46.134269714355469</v>
      </c>
      <c r="F486" s="4">
        <v>3404.598388671875</v>
      </c>
      <c r="I486" s="2">
        <v>46.134269714355469</v>
      </c>
      <c r="J486" s="5">
        <v>-52.813102722167969</v>
      </c>
    </row>
    <row r="487">
      <c r="A487" s="2">
        <v>45.828273773193359</v>
      </c>
      <c r="B487" s="4">
        <v>3423.536376953125</v>
      </c>
      <c r="E487" s="2">
        <v>46.188377380371094</v>
      </c>
      <c r="F487" s="4">
        <v>3401.786865234375</v>
      </c>
      <c r="I487" s="2">
        <v>46.188377380371094</v>
      </c>
      <c r="J487" s="5">
        <v>-52.786663055419922</v>
      </c>
    </row>
    <row r="488">
      <c r="A488" s="2">
        <v>45.859893798828125</v>
      </c>
      <c r="B488" s="4">
        <v>3410.32861328125</v>
      </c>
      <c r="E488" s="2">
        <v>46.242485046386719</v>
      </c>
      <c r="F488" s="4">
        <v>3399.007080078125</v>
      </c>
      <c r="I488" s="2">
        <v>46.242485046386719</v>
      </c>
      <c r="J488" s="5">
        <v>-52.754981994628906</v>
      </c>
    </row>
    <row r="489">
      <c r="A489" s="2">
        <v>45.937675476074219</v>
      </c>
      <c r="B489" s="4">
        <v>3415.677734375</v>
      </c>
      <c r="E489" s="2">
        <v>46.296588897705078</v>
      </c>
      <c r="F489" s="4">
        <v>3396.25244140625</v>
      </c>
      <c r="I489" s="2">
        <v>46.296588897705078</v>
      </c>
      <c r="J489" s="5">
        <v>-52.7176399230957</v>
      </c>
    </row>
    <row r="490">
      <c r="A490" s="2">
        <v>45.96893310546875</v>
      </c>
      <c r="B490" s="4">
        <v>3415.28271484375</v>
      </c>
      <c r="E490" s="2">
        <v>46.3506965637207</v>
      </c>
      <c r="F490" s="4">
        <v>3393.510986328125</v>
      </c>
      <c r="I490" s="2">
        <v>46.3506965637207</v>
      </c>
      <c r="J490" s="5">
        <v>-52.674335479736328</v>
      </c>
    </row>
    <row r="491">
      <c r="A491" s="2">
        <v>46.046657562255859</v>
      </c>
      <c r="B491" s="4">
        <v>3420.10107421875</v>
      </c>
      <c r="E491" s="2">
        <v>46.404804229736328</v>
      </c>
      <c r="F491" s="4">
        <v>3390.768310546875</v>
      </c>
      <c r="I491" s="2">
        <v>46.404804229736328</v>
      </c>
      <c r="J491" s="5">
        <v>-52.624851226806641</v>
      </c>
    </row>
    <row r="492">
      <c r="A492" s="2">
        <v>46.078262329101563</v>
      </c>
      <c r="B492" s="4">
        <v>3413.286865234375</v>
      </c>
      <c r="E492" s="2">
        <v>46.458911895751953</v>
      </c>
      <c r="F492" s="4">
        <v>3388.009521484375</v>
      </c>
      <c r="I492" s="2">
        <v>46.458911895751953</v>
      </c>
      <c r="J492" s="5">
        <v>-52.569072723388672</v>
      </c>
    </row>
    <row r="493">
      <c r="A493" s="2">
        <v>46.156070709228516</v>
      </c>
      <c r="B493" s="4">
        <v>3409.46923828125</v>
      </c>
      <c r="E493" s="2">
        <v>46.513019561767578</v>
      </c>
      <c r="F493" s="4">
        <v>3385.21728515625</v>
      </c>
      <c r="I493" s="2">
        <v>46.513019561767578</v>
      </c>
      <c r="J493" s="5">
        <v>-52.506950378417969</v>
      </c>
    </row>
    <row r="494">
      <c r="A494" s="2">
        <v>46.187343597412109</v>
      </c>
      <c r="B494" s="4">
        <v>3400.93212890625</v>
      </c>
      <c r="E494" s="2">
        <v>46.5671272277832</v>
      </c>
      <c r="F494" s="4">
        <v>3382.378173828125</v>
      </c>
      <c r="I494" s="2">
        <v>46.5671272277832</v>
      </c>
      <c r="J494" s="5">
        <v>-52.438495635986328</v>
      </c>
    </row>
    <row r="495">
      <c r="A495" s="2">
        <v>46.265361785888672</v>
      </c>
      <c r="B495" s="4">
        <v>3395.58056640625</v>
      </c>
      <c r="E495" s="2">
        <v>46.621234893798828</v>
      </c>
      <c r="F495" s="4">
        <v>3379.49169921875</v>
      </c>
      <c r="I495" s="2">
        <v>46.621234893798828</v>
      </c>
      <c r="J495" s="5">
        <v>-52.363754272460938</v>
      </c>
    </row>
    <row r="496">
      <c r="A496" s="2">
        <v>46.295951843261719</v>
      </c>
      <c r="B496" s="4">
        <v>3387.513671875</v>
      </c>
      <c r="E496" s="2">
        <v>46.675342559814453</v>
      </c>
      <c r="F496" s="4">
        <v>3376.567138671875</v>
      </c>
      <c r="I496" s="2">
        <v>46.675342559814453</v>
      </c>
      <c r="J496" s="5">
        <v>-52.282798767089844</v>
      </c>
    </row>
    <row r="497">
      <c r="A497" s="2">
        <v>46.373332977294922</v>
      </c>
      <c r="B497" s="4">
        <v>3391.329833984375</v>
      </c>
      <c r="E497" s="2">
        <v>46.729446411132813</v>
      </c>
      <c r="F497" s="4">
        <v>3373.612060546875</v>
      </c>
      <c r="I497" s="2">
        <v>46.729446411132813</v>
      </c>
      <c r="J497" s="5">
        <v>-52.195755004882813</v>
      </c>
    </row>
    <row r="498">
      <c r="A498" s="2">
        <v>46.404987335205078</v>
      </c>
      <c r="B498" s="4">
        <v>3400.448486328125</v>
      </c>
      <c r="E498" s="2">
        <v>46.783554077148438</v>
      </c>
      <c r="F498" s="4">
        <v>3370.631103515625</v>
      </c>
      <c r="I498" s="2">
        <v>46.783554077148438</v>
      </c>
      <c r="J498" s="5">
        <v>-52.102764129638672</v>
      </c>
    </row>
    <row r="499">
      <c r="A499" s="2">
        <v>46.482666015625</v>
      </c>
      <c r="B499" s="4">
        <v>3395.58642578125</v>
      </c>
      <c r="E499" s="2">
        <v>46.837661743164063</v>
      </c>
      <c r="F499" s="4">
        <v>3367.633056640625</v>
      </c>
      <c r="I499" s="2">
        <v>46.837661743164063</v>
      </c>
      <c r="J499" s="5">
        <v>-52.004047393798828</v>
      </c>
    </row>
    <row r="500">
      <c r="A500" s="2">
        <v>46.514167785644531</v>
      </c>
      <c r="B500" s="4">
        <v>3372.56201171875</v>
      </c>
      <c r="E500" s="2">
        <v>46.891769409179688</v>
      </c>
      <c r="F500" s="4">
        <v>3364.633544921875</v>
      </c>
      <c r="I500" s="2">
        <v>46.891769409179688</v>
      </c>
      <c r="J500" s="5">
        <v>-51.899894714355469</v>
      </c>
    </row>
    <row r="501">
      <c r="A501" s="2">
        <v>46.591987609863281</v>
      </c>
      <c r="B501" s="4">
        <v>3384.0400390625</v>
      </c>
      <c r="E501" s="2">
        <v>46.945877075195313</v>
      </c>
      <c r="F501" s="4">
        <v>3361.64794921875</v>
      </c>
      <c r="I501" s="2">
        <v>46.945877075195313</v>
      </c>
      <c r="J501" s="5">
        <v>-51.790676116943359</v>
      </c>
    </row>
    <row r="502">
      <c r="A502" s="2">
        <v>46.624191284179688</v>
      </c>
      <c r="B502" s="4">
        <v>3377.98291015625</v>
      </c>
      <c r="E502" s="2">
        <v>46.999984741210938</v>
      </c>
      <c r="F502" s="4">
        <v>3358.689453125</v>
      </c>
      <c r="I502" s="2">
        <v>46.999984741210938</v>
      </c>
      <c r="J502" s="5">
        <v>-51.676856994628906</v>
      </c>
    </row>
    <row r="503">
      <c r="A503" s="2">
        <v>46.704433441162109</v>
      </c>
      <c r="B503" s="4">
        <v>3374.54248046875</v>
      </c>
      <c r="E503" s="2">
        <v>47.054092407226563</v>
      </c>
      <c r="F503" s="4">
        <v>3355.76708984375</v>
      </c>
      <c r="I503" s="2">
        <v>47.054092407226563</v>
      </c>
      <c r="J503" s="5">
        <v>-51.558994293212891</v>
      </c>
    </row>
    <row r="504">
      <c r="A504" s="2">
        <v>46.735671997070313</v>
      </c>
      <c r="B504" s="4">
        <v>3377.5302734375</v>
      </c>
      <c r="E504" s="2">
        <v>47.108200073242188</v>
      </c>
      <c r="F504" s="4">
        <v>3352.887451171875</v>
      </c>
      <c r="I504" s="2">
        <v>47.108200073242188</v>
      </c>
      <c r="J504" s="5">
        <v>-51.437736511230469</v>
      </c>
    </row>
    <row r="505">
      <c r="A505" s="2">
        <v>46.812057495117188</v>
      </c>
      <c r="B505" s="4">
        <v>3372.6064453125</v>
      </c>
      <c r="E505" s="2">
        <v>47.162303924560547</v>
      </c>
      <c r="F505" s="4">
        <v>3350.055419921875</v>
      </c>
      <c r="I505" s="2">
        <v>47.162303924560547</v>
      </c>
      <c r="J505" s="5">
        <v>-51.313812255859375</v>
      </c>
    </row>
    <row r="506">
      <c r="A506" s="2">
        <v>46.844261169433594</v>
      </c>
      <c r="B506" s="4">
        <v>3358.30322265625</v>
      </c>
      <c r="E506" s="2">
        <v>47.216411590576172</v>
      </c>
      <c r="F506" s="4">
        <v>3347.27490234375</v>
      </c>
      <c r="I506" s="2">
        <v>47.216411590576172</v>
      </c>
      <c r="J506" s="5">
        <v>-51.187950134277344</v>
      </c>
    </row>
    <row r="507">
      <c r="A507" s="2">
        <v>46.921775817871094</v>
      </c>
      <c r="B507" s="4">
        <v>3372.489013671875</v>
      </c>
      <c r="E507" s="2">
        <v>47.2705192565918</v>
      </c>
      <c r="F507" s="4">
        <v>3344.5498046875</v>
      </c>
      <c r="I507" s="2">
        <v>47.2705192565918</v>
      </c>
      <c r="J507" s="5">
        <v>-51.060932159423828</v>
      </c>
    </row>
    <row r="508">
      <c r="A508" s="2">
        <v>46.953849792480469</v>
      </c>
      <c r="B508" s="4">
        <v>3368.107666015625</v>
      </c>
      <c r="E508" s="2">
        <v>47.324626922607422</v>
      </c>
      <c r="F508" s="4">
        <v>3341.876708984375</v>
      </c>
      <c r="I508" s="2">
        <v>47.324626922607422</v>
      </c>
      <c r="J508" s="5">
        <v>-50.933502197265625</v>
      </c>
    </row>
    <row r="509">
      <c r="A509" s="2">
        <v>47.031879425048828</v>
      </c>
      <c r="B509" s="4">
        <v>3349.243896484375</v>
      </c>
      <c r="E509" s="2">
        <v>47.378734588623047</v>
      </c>
      <c r="F509" s="4">
        <v>3339.240234375</v>
      </c>
      <c r="I509" s="2">
        <v>47.378734588623047</v>
      </c>
      <c r="J509" s="5">
        <v>-50.806377410888672</v>
      </c>
    </row>
    <row r="510">
      <c r="A510" s="2">
        <v>47.062946319580078</v>
      </c>
      <c r="B510" s="4">
        <v>3351.5146484375</v>
      </c>
      <c r="E510" s="2">
        <v>47.432842254638672</v>
      </c>
      <c r="F510" s="4">
        <v>3336.61572265625</v>
      </c>
      <c r="I510" s="2">
        <v>47.432842254638672</v>
      </c>
      <c r="J510" s="5">
        <v>-50.680229187011719</v>
      </c>
    </row>
    <row r="511">
      <c r="A511" s="2">
        <v>47.140811920166016</v>
      </c>
      <c r="B511" s="4">
        <v>3361.282470703125</v>
      </c>
      <c r="E511" s="2">
        <v>47.4869499206543</v>
      </c>
      <c r="F511" s="4">
        <v>3333.983642578125</v>
      </c>
      <c r="I511" s="2">
        <v>47.4869499206543</v>
      </c>
      <c r="J511" s="5">
        <v>-50.555706024169922</v>
      </c>
    </row>
    <row r="512">
      <c r="A512" s="2">
        <v>47.17303466796875</v>
      </c>
      <c r="B512" s="4">
        <v>3347.371826171875</v>
      </c>
      <c r="E512" s="2">
        <v>47.541057586669922</v>
      </c>
      <c r="F512" s="4">
        <v>3331.3349609375</v>
      </c>
      <c r="I512" s="2">
        <v>47.541057586669922</v>
      </c>
      <c r="J512" s="5">
        <v>-50.433414459228516</v>
      </c>
    </row>
    <row r="513">
      <c r="A513" s="2">
        <v>47.248973846435547</v>
      </c>
      <c r="B513" s="4">
        <v>3354.315185546875</v>
      </c>
      <c r="E513" s="2">
        <v>47.595161437988281</v>
      </c>
      <c r="F513" s="4">
        <v>3328.657958984375</v>
      </c>
      <c r="I513" s="2">
        <v>47.595161437988281</v>
      </c>
      <c r="J513" s="5">
        <v>-50.3139533996582</v>
      </c>
    </row>
    <row r="514">
      <c r="A514" s="2">
        <v>47.281944274902344</v>
      </c>
      <c r="B514" s="4">
        <v>3337.453369140625</v>
      </c>
      <c r="E514" s="2">
        <v>47.649269104003906</v>
      </c>
      <c r="F514" s="4">
        <v>3325.94873046875</v>
      </c>
      <c r="I514" s="2">
        <v>47.649269104003906</v>
      </c>
      <c r="J514" s="5">
        <v>-50.197872161865234</v>
      </c>
    </row>
    <row r="515">
      <c r="A515" s="2">
        <v>47.359321594238281</v>
      </c>
      <c r="B515" s="4">
        <v>3338.484619140625</v>
      </c>
      <c r="E515" s="2">
        <v>47.703376770019531</v>
      </c>
      <c r="F515" s="4">
        <v>3323.21337890625</v>
      </c>
      <c r="I515" s="2">
        <v>47.703376770019531</v>
      </c>
      <c r="J515" s="5">
        <v>-50.085742950439453</v>
      </c>
    </row>
    <row r="516">
      <c r="A516" s="2">
        <v>47.391410827636719</v>
      </c>
      <c r="B516" s="4">
        <v>3333.678955078125</v>
      </c>
      <c r="E516" s="2">
        <v>47.757484436035156</v>
      </c>
      <c r="F516" s="4">
        <v>3320.464111328125</v>
      </c>
      <c r="I516" s="2">
        <v>47.757484436035156</v>
      </c>
      <c r="J516" s="5">
        <v>-49.978084564208984</v>
      </c>
    </row>
    <row r="517">
      <c r="A517" s="2">
        <v>47.468490600585938</v>
      </c>
      <c r="B517" s="4">
        <v>3335.1357421875</v>
      </c>
      <c r="E517" s="2">
        <v>47.811592102050781</v>
      </c>
      <c r="F517" s="4">
        <v>3317.722900390625</v>
      </c>
      <c r="I517" s="2">
        <v>47.811592102050781</v>
      </c>
      <c r="J517" s="5">
        <v>-49.875343322753906</v>
      </c>
    </row>
    <row r="518">
      <c r="A518" s="2">
        <v>47.500415802001953</v>
      </c>
      <c r="B518" s="4">
        <v>3332.210693359375</v>
      </c>
      <c r="E518" s="2">
        <v>47.865699768066406</v>
      </c>
      <c r="F518" s="4">
        <v>3315.014404296875</v>
      </c>
      <c r="I518" s="2">
        <v>47.865699768066406</v>
      </c>
      <c r="J518" s="5">
        <v>-49.77789306640625</v>
      </c>
    </row>
    <row r="519">
      <c r="A519" s="2">
        <v>47.577400207519531</v>
      </c>
      <c r="B519" s="4">
        <v>3323.861572265625</v>
      </c>
      <c r="E519" s="2">
        <v>47.919807434082031</v>
      </c>
      <c r="F519" s="4">
        <v>3312.356201171875</v>
      </c>
      <c r="I519" s="2">
        <v>47.919807434082031</v>
      </c>
      <c r="J519" s="5">
        <v>-49.6860237121582</v>
      </c>
    </row>
    <row r="520">
      <c r="A520" s="2">
        <v>47.6096076965332</v>
      </c>
      <c r="B520" s="4">
        <v>3315.250244140625</v>
      </c>
      <c r="E520" s="2">
        <v>47.973915100097656</v>
      </c>
      <c r="F520" s="4">
        <v>3309.755615234375</v>
      </c>
      <c r="I520" s="2">
        <v>47.973915100097656</v>
      </c>
      <c r="J520" s="5">
        <v>-49.599941253662109</v>
      </c>
    </row>
    <row r="521">
      <c r="A521" s="2">
        <v>47.689132690429688</v>
      </c>
      <c r="B521" s="4">
        <v>3322.859619140625</v>
      </c>
      <c r="E521" s="2">
        <v>48.028022766113281</v>
      </c>
      <c r="F521" s="4">
        <v>3307.211181640625</v>
      </c>
      <c r="I521" s="2">
        <v>48.028022766113281</v>
      </c>
      <c r="J521" s="5">
        <v>-49.519775390625</v>
      </c>
    </row>
    <row r="522">
      <c r="A522" s="2">
        <v>47.7205810546875</v>
      </c>
      <c r="B522" s="4">
        <v>3316.16455078125</v>
      </c>
      <c r="E522" s="2">
        <v>48.082126617431641</v>
      </c>
      <c r="F522" s="4">
        <v>3304.71435546875</v>
      </c>
      <c r="I522" s="2">
        <v>48.082126617431641</v>
      </c>
      <c r="J522" s="5">
        <v>-49.445613861083984</v>
      </c>
    </row>
    <row r="523">
      <c r="A523" s="2">
        <v>47.796875</v>
      </c>
      <c r="B523" s="4">
        <v>3320.162353515625</v>
      </c>
      <c r="E523" s="2">
        <v>48.136234283447266</v>
      </c>
      <c r="F523" s="4">
        <v>3302.25048828125</v>
      </c>
      <c r="I523" s="2">
        <v>48.136234283447266</v>
      </c>
      <c r="J523" s="5">
        <v>-49.377483367919922</v>
      </c>
    </row>
    <row r="524">
      <c r="A524" s="2">
        <v>47.830234527587891</v>
      </c>
      <c r="B524" s="4">
        <v>3320.812255859375</v>
      </c>
      <c r="E524" s="2">
        <v>48.190341949462891</v>
      </c>
      <c r="F524" s="4">
        <v>3299.8056640625</v>
      </c>
      <c r="I524" s="2">
        <v>48.190341949462891</v>
      </c>
      <c r="J524" s="5">
        <v>-49.315361022949219</v>
      </c>
    </row>
    <row r="525">
      <c r="A525" s="2">
        <v>47.907039642333984</v>
      </c>
      <c r="B525" s="4">
        <v>3324.01806640625</v>
      </c>
      <c r="E525" s="2">
        <v>48.244449615478516</v>
      </c>
      <c r="F525" s="4">
        <v>3297.360595703125</v>
      </c>
      <c r="I525" s="2">
        <v>48.244449615478516</v>
      </c>
      <c r="J525" s="5">
        <v>-49.259124755859375</v>
      </c>
    </row>
    <row r="526">
      <c r="A526" s="2">
        <v>47.939544677734375</v>
      </c>
      <c r="B526" s="4">
        <v>3318.469482421875</v>
      </c>
      <c r="E526" s="2">
        <v>48.298557281494141</v>
      </c>
      <c r="F526" s="4">
        <v>3294.896240234375</v>
      </c>
      <c r="I526" s="2">
        <v>48.298557281494141</v>
      </c>
      <c r="J526" s="5">
        <v>-49.208625793457031</v>
      </c>
    </row>
    <row r="527">
      <c r="A527" s="2">
        <v>48.015861511230469</v>
      </c>
      <c r="B527" s="4">
        <v>3316.146484375</v>
      </c>
      <c r="E527" s="2">
        <v>48.352664947509766</v>
      </c>
      <c r="F527" s="4">
        <v>3292.394775390625</v>
      </c>
      <c r="I527" s="2">
        <v>48.352664947509766</v>
      </c>
      <c r="J527" s="5">
        <v>-49.163703918457031</v>
      </c>
    </row>
    <row r="528">
      <c r="A528" s="2">
        <v>48.047637939453125</v>
      </c>
      <c r="B528" s="4">
        <v>3300.644287109375</v>
      </c>
      <c r="E528" s="2">
        <v>48.406772613525391</v>
      </c>
      <c r="F528" s="4">
        <v>3289.84326171875</v>
      </c>
      <c r="I528" s="2">
        <v>48.406772613525391</v>
      </c>
      <c r="J528" s="5">
        <v>-49.124191284179688</v>
      </c>
    </row>
    <row r="529">
      <c r="A529" s="2">
        <v>48.125228881835938</v>
      </c>
      <c r="B529" s="4">
        <v>3315.417724609375</v>
      </c>
      <c r="E529" s="2">
        <v>48.460880279541016</v>
      </c>
      <c r="F529" s="4">
        <v>3287.236328125</v>
      </c>
      <c r="I529" s="2">
        <v>48.460880279541016</v>
      </c>
      <c r="J529" s="5">
        <v>-49.089935302734375</v>
      </c>
    </row>
    <row r="530">
      <c r="A530" s="2">
        <v>48.1574592590332</v>
      </c>
      <c r="B530" s="4">
        <v>3297.29541015625</v>
      </c>
      <c r="E530" s="2">
        <v>48.514984130859375</v>
      </c>
      <c r="F530" s="4">
        <v>3284.579345703125</v>
      </c>
      <c r="I530" s="2">
        <v>48.514984130859375</v>
      </c>
      <c r="J530" s="5">
        <v>-49.060783386230469</v>
      </c>
    </row>
    <row r="531">
      <c r="A531" s="2">
        <v>48.235504150390625</v>
      </c>
      <c r="B531" s="4">
        <v>3298.429931640625</v>
      </c>
      <c r="E531" s="2">
        <v>48.569091796875</v>
      </c>
      <c r="F531" s="4">
        <v>3281.888916015625</v>
      </c>
      <c r="I531" s="2">
        <v>48.569091796875</v>
      </c>
      <c r="J531" s="5">
        <v>-49.036602020263672</v>
      </c>
    </row>
    <row r="532">
      <c r="A532" s="2">
        <v>48.2669792175293</v>
      </c>
      <c r="B532" s="4">
        <v>3293.304443359375</v>
      </c>
      <c r="E532" s="2">
        <v>48.623199462890625</v>
      </c>
      <c r="F532" s="4">
        <v>3279.189453125</v>
      </c>
      <c r="I532" s="2">
        <v>48.623199462890625</v>
      </c>
      <c r="J532" s="5">
        <v>-49.017292022705078</v>
      </c>
    </row>
    <row r="533">
      <c r="A533" s="2">
        <v>48.3443717956543</v>
      </c>
      <c r="B533" s="4">
        <v>3288.544189453125</v>
      </c>
      <c r="E533" s="2">
        <v>48.67730712890625</v>
      </c>
      <c r="F533" s="4">
        <v>3276.50244140625</v>
      </c>
      <c r="I533" s="2">
        <v>48.67730712890625</v>
      </c>
      <c r="J533" s="5">
        <v>-49.002731323242188</v>
      </c>
    </row>
    <row r="534">
      <c r="A534" s="2">
        <v>48.376251220703125</v>
      </c>
      <c r="B534" s="4">
        <v>3285.359619140625</v>
      </c>
      <c r="E534" s="2">
        <v>48.731414794921875</v>
      </c>
      <c r="F534" s="4">
        <v>3273.8447265625</v>
      </c>
      <c r="I534" s="2">
        <v>48.731414794921875</v>
      </c>
      <c r="J534" s="5">
        <v>-48.9927864074707</v>
      </c>
    </row>
    <row r="535">
      <c r="A535" s="2">
        <v>48.452785491943359</v>
      </c>
      <c r="B535" s="4">
        <v>3273.0107421875</v>
      </c>
      <c r="E535" s="2">
        <v>48.7855224609375</v>
      </c>
      <c r="F535" s="4">
        <v>3271.23095703125</v>
      </c>
      <c r="I535" s="2">
        <v>48.7855224609375</v>
      </c>
      <c r="J535" s="5">
        <v>-48.987281799316406</v>
      </c>
    </row>
    <row r="536">
      <c r="A536" s="2">
        <v>48.484188079833984</v>
      </c>
      <c r="B536" s="4">
        <v>3281.19775390625</v>
      </c>
      <c r="E536" s="2">
        <v>48.839630126953125</v>
      </c>
      <c r="F536" s="4">
        <v>3268.66650390625</v>
      </c>
      <c r="I536" s="2">
        <v>48.839630126953125</v>
      </c>
      <c r="J536" s="5">
        <v>-48.986000061035156</v>
      </c>
    </row>
    <row r="537">
      <c r="A537" s="2">
        <v>48.562618255615234</v>
      </c>
      <c r="B537" s="4">
        <v>3283.451904296875</v>
      </c>
      <c r="E537" s="2">
        <v>48.89373779296875</v>
      </c>
      <c r="F537" s="4">
        <v>3266.14306640625</v>
      </c>
      <c r="I537" s="2">
        <v>48.89373779296875</v>
      </c>
      <c r="J537" s="5">
        <v>-48.988674163818359</v>
      </c>
    </row>
    <row r="538">
      <c r="A538" s="2">
        <v>48.595127105712891</v>
      </c>
      <c r="B538" s="4">
        <v>3275.676025390625</v>
      </c>
      <c r="E538" s="2">
        <v>48.947841644287109</v>
      </c>
      <c r="F538" s="4">
        <v>3263.64794921875</v>
      </c>
      <c r="I538" s="2">
        <v>48.947841644287109</v>
      </c>
      <c r="J538" s="5">
        <v>-48.9949836730957</v>
      </c>
    </row>
    <row r="539">
      <c r="A539" s="2">
        <v>48.672687530517578</v>
      </c>
      <c r="B539" s="4">
        <v>3284.55712890625</v>
      </c>
      <c r="E539" s="2">
        <v>49.001949310302734</v>
      </c>
      <c r="F539" s="4">
        <v>3261.17138671875</v>
      </c>
      <c r="I539" s="2">
        <v>49.001949310302734</v>
      </c>
      <c r="J539" s="5">
        <v>-49.004589080810547</v>
      </c>
    </row>
    <row r="540">
      <c r="A540" s="2">
        <v>48.704452514648438</v>
      </c>
      <c r="B540" s="4">
        <v>3275.98193359375</v>
      </c>
      <c r="E540" s="2">
        <v>49.056056976318359</v>
      </c>
      <c r="F540" s="4">
        <v>3258.702392578125</v>
      </c>
      <c r="I540" s="2">
        <v>49.056056976318359</v>
      </c>
      <c r="J540" s="5">
        <v>-49.017112731933594</v>
      </c>
    </row>
    <row r="541">
      <c r="A541" s="2">
        <v>48.780361175537109</v>
      </c>
      <c r="B541" s="4">
        <v>3277.968017578125</v>
      </c>
      <c r="E541" s="2">
        <v>49.110164642333984</v>
      </c>
      <c r="F541" s="4">
        <v>3256.2294921875</v>
      </c>
      <c r="I541" s="2">
        <v>49.110164642333984</v>
      </c>
      <c r="J541" s="5">
        <v>-49.032157897949219</v>
      </c>
    </row>
    <row r="542">
      <c r="A542" s="2">
        <v>48.8120231628418</v>
      </c>
      <c r="B542" s="4">
        <v>3278.4384765625</v>
      </c>
      <c r="E542" s="2">
        <v>49.164272308349609</v>
      </c>
      <c r="F542" s="4">
        <v>3253.73828125</v>
      </c>
      <c r="I542" s="2">
        <v>49.164272308349609</v>
      </c>
      <c r="J542" s="5">
        <v>-49.049297332763672</v>
      </c>
    </row>
    <row r="543">
      <c r="A543" s="2">
        <v>48.891017913818359</v>
      </c>
      <c r="B543" s="4">
        <v>3260.988525390625</v>
      </c>
      <c r="E543" s="2">
        <v>49.218379974365234</v>
      </c>
      <c r="F543" s="4">
        <v>3251.217529296875</v>
      </c>
      <c r="I543" s="2">
        <v>49.218379974365234</v>
      </c>
      <c r="J543" s="5">
        <v>-49.068077087402344</v>
      </c>
    </row>
    <row r="544">
      <c r="A544" s="2">
        <v>48.922554016113281</v>
      </c>
      <c r="B544" s="4">
        <v>3260.942138671875</v>
      </c>
      <c r="E544" s="2">
        <v>49.272487640380859</v>
      </c>
      <c r="F544" s="4">
        <v>3248.657470703125</v>
      </c>
      <c r="I544" s="2">
        <v>49.272487640380859</v>
      </c>
      <c r="J544" s="5">
        <v>-49.088016510009766</v>
      </c>
    </row>
    <row r="545">
      <c r="A545" s="2">
        <v>49.00115966796875</v>
      </c>
      <c r="B545" s="4">
        <v>3265.532470703125</v>
      </c>
      <c r="E545" s="2">
        <v>49.326595306396484</v>
      </c>
      <c r="F545" s="4">
        <v>3246.056640625</v>
      </c>
      <c r="I545" s="2">
        <v>49.326595306396484</v>
      </c>
      <c r="J545" s="5">
        <v>-49.108585357666016</v>
      </c>
    </row>
    <row r="546">
      <c r="A546" s="2">
        <v>49.032684326171875</v>
      </c>
      <c r="B546" s="4">
        <v>3269.33349609375</v>
      </c>
      <c r="E546" s="2">
        <v>49.380699157714844</v>
      </c>
      <c r="F546" s="4">
        <v>3243.425048828125</v>
      </c>
      <c r="I546" s="2">
        <v>49.380699157714844</v>
      </c>
      <c r="J546" s="5">
        <v>-49.129238128662109</v>
      </c>
    </row>
    <row r="547">
      <c r="A547" s="2">
        <v>49.1103515625</v>
      </c>
      <c r="B547" s="4">
        <v>3255.910400390625</v>
      </c>
      <c r="E547" s="2">
        <v>49.434806823730469</v>
      </c>
      <c r="F547" s="4">
        <v>3240.779296875</v>
      </c>
      <c r="I547" s="2">
        <v>49.434806823730469</v>
      </c>
      <c r="J547" s="5">
        <v>-49.149463653564453</v>
      </c>
    </row>
    <row r="548">
      <c r="A548" s="2">
        <v>49.142372131347656</v>
      </c>
      <c r="B548" s="4">
        <v>3251.262939453125</v>
      </c>
      <c r="E548" s="2">
        <v>49.488914489746094</v>
      </c>
      <c r="F548" s="4">
        <v>3238.1337890625</v>
      </c>
      <c r="I548" s="2">
        <v>49.488914489746094</v>
      </c>
      <c r="J548" s="5">
        <v>-49.168781280517578</v>
      </c>
    </row>
    <row r="549">
      <c r="A549" s="2">
        <v>49.22052001953125</v>
      </c>
      <c r="B549" s="4">
        <v>3247.518310546875</v>
      </c>
      <c r="E549" s="2">
        <v>49.543022155761719</v>
      </c>
      <c r="F549" s="4">
        <v>3235.4921875</v>
      </c>
      <c r="I549" s="2">
        <v>49.543022155761719</v>
      </c>
      <c r="J549" s="5">
        <v>-49.186801910400391</v>
      </c>
    </row>
    <row r="550">
      <c r="A550" s="2">
        <v>49.25213623046875</v>
      </c>
      <c r="B550" s="4">
        <v>3246.5927734375</v>
      </c>
      <c r="E550" s="2">
        <v>49.597129821777344</v>
      </c>
      <c r="F550" s="4">
        <v>3232.849853515625</v>
      </c>
      <c r="I550" s="2">
        <v>49.597129821777344</v>
      </c>
      <c r="J550" s="5">
        <v>-49.203227996826172</v>
      </c>
    </row>
    <row r="551">
      <c r="A551" s="2">
        <v>49.330299377441406</v>
      </c>
      <c r="B551" s="4">
        <v>3246.968017578125</v>
      </c>
      <c r="E551" s="2">
        <v>49.651237487792969</v>
      </c>
      <c r="F551" s="4">
        <v>3230.201171875</v>
      </c>
      <c r="I551" s="2">
        <v>49.651237487792969</v>
      </c>
      <c r="J551" s="5">
        <v>-49.217857360839844</v>
      </c>
    </row>
    <row r="552">
      <c r="A552" s="2">
        <v>49.362361907958984</v>
      </c>
      <c r="B552" s="4">
        <v>3247.416015625</v>
      </c>
      <c r="E552" s="2">
        <v>49.705345153808594</v>
      </c>
      <c r="F552" s="4">
        <v>3227.541259765625</v>
      </c>
      <c r="I552" s="2">
        <v>49.705345153808594</v>
      </c>
      <c r="J552" s="5">
        <v>-49.230560302734375</v>
      </c>
    </row>
    <row r="553">
      <c r="A553" s="2">
        <v>49.438674926757813</v>
      </c>
      <c r="B553" s="4">
        <v>3239.476806640625</v>
      </c>
      <c r="E553" s="2">
        <v>49.759452819824219</v>
      </c>
      <c r="F553" s="4">
        <v>3224.867431640625</v>
      </c>
      <c r="I553" s="2">
        <v>49.759452819824219</v>
      </c>
      <c r="J553" s="5">
        <v>-49.241237640380859</v>
      </c>
    </row>
    <row r="554">
      <c r="A554" s="2">
        <v>49.470634460449219</v>
      </c>
      <c r="B554" s="4">
        <v>3239.585205078125</v>
      </c>
      <c r="E554" s="2">
        <v>49.813560485839844</v>
      </c>
      <c r="F554" s="4">
        <v>3222.17919921875</v>
      </c>
      <c r="I554" s="2">
        <v>49.813560485839844</v>
      </c>
      <c r="J554" s="5">
        <v>-49.249832153320313</v>
      </c>
    </row>
    <row r="555">
      <c r="A555" s="2">
        <v>49.548095703125</v>
      </c>
      <c r="B555" s="4">
        <v>3232.20166015625</v>
      </c>
      <c r="E555" s="2">
        <v>49.8676643371582</v>
      </c>
      <c r="F555" s="4">
        <v>3219.48193359375</v>
      </c>
      <c r="I555" s="2">
        <v>49.8676643371582</v>
      </c>
      <c r="J555" s="5">
        <v>-49.256278991699219</v>
      </c>
    </row>
    <row r="556">
      <c r="A556" s="2">
        <v>49.579303741455078</v>
      </c>
      <c r="B556" s="4">
        <v>3224.169677734375</v>
      </c>
      <c r="E556" s="2">
        <v>49.921772003173828</v>
      </c>
      <c r="F556" s="4">
        <v>3216.781005859375</v>
      </c>
      <c r="I556" s="2">
        <v>49.921772003173828</v>
      </c>
      <c r="J556" s="5">
        <v>-49.260540008544922</v>
      </c>
    </row>
    <row r="557">
      <c r="A557" s="2">
        <v>49.6572151184082</v>
      </c>
      <c r="B557" s="4">
        <v>3237.15478515625</v>
      </c>
      <c r="E557" s="2">
        <v>49.975879669189453</v>
      </c>
      <c r="F557" s="4">
        <v>3214.073486328125</v>
      </c>
      <c r="I557" s="2">
        <v>49.975879669189453</v>
      </c>
      <c r="J557" s="5">
        <v>-49.262557983398438</v>
      </c>
    </row>
    <row r="558">
      <c r="A558" s="2">
        <v>49.690620422363281</v>
      </c>
      <c r="B558" s="4">
        <v>3230.4052734375</v>
      </c>
      <c r="E558" s="2">
        <v>50.029987335205078</v>
      </c>
      <c r="F558" s="4">
        <v>3211.35205078125</v>
      </c>
      <c r="I558" s="2">
        <v>50.029987335205078</v>
      </c>
      <c r="J558" s="5">
        <v>-49.262283325195313</v>
      </c>
    </row>
    <row r="559">
      <c r="A559" s="2">
        <v>49.767902374267578</v>
      </c>
      <c r="B559" s="4">
        <v>3220.479248046875</v>
      </c>
      <c r="E559" s="2">
        <v>50.0840950012207</v>
      </c>
      <c r="F559" s="4">
        <v>3208.608642578125</v>
      </c>
      <c r="I559" s="2">
        <v>50.0840950012207</v>
      </c>
      <c r="J559" s="5">
        <v>-49.259677886962891</v>
      </c>
    </row>
    <row r="560">
      <c r="A560" s="2">
        <v>49.79986572265625</v>
      </c>
      <c r="B560" s="4">
        <v>3220.645751953125</v>
      </c>
      <c r="E560" s="2">
        <v>50.138202667236328</v>
      </c>
      <c r="F560" s="4">
        <v>3205.831787109375</v>
      </c>
      <c r="I560" s="2">
        <v>50.138202667236328</v>
      </c>
      <c r="J560" s="5">
        <v>-49.254680633544922</v>
      </c>
    </row>
    <row r="561">
      <c r="A561" s="2">
        <v>49.878231048583984</v>
      </c>
      <c r="B561" s="4">
        <v>3226.69970703125</v>
      </c>
      <c r="E561" s="2">
        <v>50.192310333251953</v>
      </c>
      <c r="F561" s="4">
        <v>3203.019287109375</v>
      </c>
      <c r="I561" s="2">
        <v>50.192310333251953</v>
      </c>
      <c r="J561" s="5">
        <v>-49.247222900390625</v>
      </c>
    </row>
    <row r="562">
      <c r="A562" s="2">
        <v>49.909259796142578</v>
      </c>
      <c r="B562" s="4">
        <v>3212.987548828125</v>
      </c>
      <c r="E562" s="2">
        <v>50.246417999267578</v>
      </c>
      <c r="F562" s="4">
        <v>3200.179443359375</v>
      </c>
      <c r="I562" s="2">
        <v>50.246417999267578</v>
      </c>
      <c r="J562" s="5">
        <v>-49.237285614013672</v>
      </c>
    </row>
    <row r="563">
      <c r="A563" s="2">
        <v>49.987056732177734</v>
      </c>
      <c r="B563" s="4">
        <v>3220.810302734375</v>
      </c>
      <c r="E563" s="2">
        <v>50.300521850585938</v>
      </c>
      <c r="F563" s="4">
        <v>3197.326416015625</v>
      </c>
      <c r="I563" s="2">
        <v>50.300521850585938</v>
      </c>
      <c r="J563" s="5">
        <v>-49.224903106689453</v>
      </c>
    </row>
    <row r="564">
      <c r="A564" s="2">
        <v>50.018760681152344</v>
      </c>
      <c r="B564" s="4">
        <v>3213.86083984375</v>
      </c>
      <c r="E564" s="2">
        <v>50.354629516601563</v>
      </c>
      <c r="F564" s="4">
        <v>3194.467529296875</v>
      </c>
      <c r="I564" s="2">
        <v>50.354629516601563</v>
      </c>
      <c r="J564" s="5">
        <v>-49.210186004638672</v>
      </c>
    </row>
    <row r="565">
      <c r="A565" s="2">
        <v>50.097759246826172</v>
      </c>
      <c r="B565" s="4">
        <v>3209.477783203125</v>
      </c>
      <c r="E565" s="2">
        <v>50.408737182617188</v>
      </c>
      <c r="F565" s="4">
        <v>3191.60498046875</v>
      </c>
      <c r="I565" s="2">
        <v>50.408737182617188</v>
      </c>
      <c r="J565" s="5">
        <v>-49.19329833984375</v>
      </c>
    </row>
    <row r="566">
      <c r="A566" s="2">
        <v>50.128864288330078</v>
      </c>
      <c r="B566" s="4">
        <v>3201.322021484375</v>
      </c>
      <c r="E566" s="2">
        <v>50.462844848632813</v>
      </c>
      <c r="F566" s="4">
        <v>3188.737060546875</v>
      </c>
      <c r="I566" s="2">
        <v>50.462844848632813</v>
      </c>
      <c r="J566" s="5">
        <v>-49.174472808837891</v>
      </c>
    </row>
    <row r="567">
      <c r="A567" s="2">
        <v>50.205093383789063</v>
      </c>
      <c r="B567" s="4">
        <v>3205.42529296875</v>
      </c>
      <c r="E567" s="2">
        <v>50.516952514648438</v>
      </c>
      <c r="F567" s="4">
        <v>3185.861572265625</v>
      </c>
      <c r="I567" s="2">
        <v>50.516952514648438</v>
      </c>
      <c r="J567" s="5">
        <v>-49.153976440429688</v>
      </c>
    </row>
    <row r="568">
      <c r="A568" s="2">
        <v>50.237033843994141</v>
      </c>
      <c r="B568" s="4">
        <v>3202.001220703125</v>
      </c>
      <c r="E568" s="2">
        <v>50.571060180664063</v>
      </c>
      <c r="F568" s="4">
        <v>3182.98486328125</v>
      </c>
      <c r="I568" s="2">
        <v>50.571060180664063</v>
      </c>
      <c r="J568" s="5">
        <v>-49.132122039794922</v>
      </c>
    </row>
    <row r="569">
      <c r="A569" s="2">
        <v>50.316478729248047</v>
      </c>
      <c r="B569" s="4">
        <v>3204.024658203125</v>
      </c>
      <c r="E569" s="2">
        <v>50.625167846679688</v>
      </c>
      <c r="F569" s="4">
        <v>3180.115966796875</v>
      </c>
      <c r="I569" s="2">
        <v>50.625167846679688</v>
      </c>
      <c r="J569" s="5">
        <v>-49.109222412109375</v>
      </c>
    </row>
    <row r="570">
      <c r="A570" s="2">
        <v>50.348030090332031</v>
      </c>
      <c r="B570" s="4">
        <v>3192.26171875</v>
      </c>
      <c r="E570" s="2">
        <v>50.679275512695313</v>
      </c>
      <c r="F570" s="4">
        <v>3177.25732421875</v>
      </c>
      <c r="I570" s="2">
        <v>50.679275512695313</v>
      </c>
      <c r="J570" s="5">
        <v>-49.085601806640625</v>
      </c>
    </row>
    <row r="571">
      <c r="A571" s="2">
        <v>50.424716949462891</v>
      </c>
      <c r="B571" s="4">
        <v>3191.134521484375</v>
      </c>
      <c r="E571" s="2">
        <v>50.733379364013672</v>
      </c>
      <c r="F571" s="4">
        <v>3174.41845703125</v>
      </c>
      <c r="I571" s="2">
        <v>50.733379364013672</v>
      </c>
      <c r="J571" s="5">
        <v>-49.061561584472656</v>
      </c>
    </row>
    <row r="572">
      <c r="A572" s="2">
        <v>50.45611572265625</v>
      </c>
      <c r="B572" s="4">
        <v>3182.4951171875</v>
      </c>
      <c r="E572" s="2">
        <v>50.7874870300293</v>
      </c>
      <c r="F572" s="4">
        <v>3171.6083984375</v>
      </c>
      <c r="I572" s="2">
        <v>50.7874870300293</v>
      </c>
      <c r="J572" s="5">
        <v>-49.037387847900391</v>
      </c>
    </row>
    <row r="573">
      <c r="A573" s="2">
        <v>50.534152984619141</v>
      </c>
      <c r="B573" s="4">
        <v>3183.82373046875</v>
      </c>
      <c r="E573" s="2">
        <v>50.841594696044922</v>
      </c>
      <c r="F573" s="4">
        <v>3168.82763671875</v>
      </c>
      <c r="I573" s="2">
        <v>50.841594696044922</v>
      </c>
      <c r="J573" s="5">
        <v>-49.013301849365234</v>
      </c>
    </row>
    <row r="574">
      <c r="A574" s="2">
        <v>50.565517425537109</v>
      </c>
      <c r="B574" s="4">
        <v>3185.60107421875</v>
      </c>
      <c r="E574" s="2">
        <v>50.895702362060547</v>
      </c>
      <c r="F574" s="4">
        <v>3166.071533203125</v>
      </c>
      <c r="I574" s="2">
        <v>50.895702362060547</v>
      </c>
      <c r="J574" s="5">
        <v>-48.989471435546875</v>
      </c>
    </row>
    <row r="575">
      <c r="A575" s="2">
        <v>50.644508361816406</v>
      </c>
      <c r="B575" s="4">
        <v>3178.09033203125</v>
      </c>
      <c r="E575" s="2">
        <v>50.949810028076172</v>
      </c>
      <c r="F575" s="4">
        <v>3163.338134765625</v>
      </c>
      <c r="I575" s="2">
        <v>50.949810028076172</v>
      </c>
      <c r="J575" s="5">
        <v>-48.965980529785156</v>
      </c>
    </row>
    <row r="576">
      <c r="A576" s="2">
        <v>50.677009582519531</v>
      </c>
      <c r="B576" s="4">
        <v>3179.4140625</v>
      </c>
      <c r="E576" s="2">
        <v>51.0039176940918</v>
      </c>
      <c r="F576" s="4">
        <v>3160.620361328125</v>
      </c>
      <c r="I576" s="2">
        <v>51.0039176940918</v>
      </c>
      <c r="J576" s="5">
        <v>-48.942832946777344</v>
      </c>
    </row>
    <row r="577">
      <c r="A577" s="2">
        <v>50.753349304199219</v>
      </c>
      <c r="B577" s="4">
        <v>3176.890380859375</v>
      </c>
      <c r="E577" s="2">
        <v>51.058025360107422</v>
      </c>
      <c r="F577" s="4">
        <v>3157.9111328125</v>
      </c>
      <c r="I577" s="2">
        <v>51.058025360107422</v>
      </c>
      <c r="J577" s="5">
        <v>-48.919960021972656</v>
      </c>
    </row>
    <row r="578">
      <c r="A578" s="2">
        <v>50.78485107421875</v>
      </c>
      <c r="B578" s="4">
        <v>3170.24609375</v>
      </c>
      <c r="E578" s="2">
        <v>51.112133026123047</v>
      </c>
      <c r="F578" s="4">
        <v>3155.2099609375</v>
      </c>
      <c r="I578" s="2">
        <v>51.112133026123047</v>
      </c>
      <c r="J578" s="5">
        <v>-48.897235870361328</v>
      </c>
    </row>
    <row r="579">
      <c r="A579" s="2">
        <v>50.86456298828125</v>
      </c>
      <c r="B579" s="4">
        <v>3162.61376953125</v>
      </c>
      <c r="E579" s="2">
        <v>51.166236877441406</v>
      </c>
      <c r="F579" s="4">
        <v>3152.522705078125</v>
      </c>
      <c r="I579" s="2">
        <v>51.166236877441406</v>
      </c>
      <c r="J579" s="5">
        <v>-48.874469757080078</v>
      </c>
    </row>
    <row r="580">
      <c r="A580" s="2">
        <v>50.896366119384766</v>
      </c>
      <c r="B580" s="4">
        <v>3166.547607421875</v>
      </c>
      <c r="E580" s="2">
        <v>51.220344543457031</v>
      </c>
      <c r="F580" s="4">
        <v>3149.854248046875</v>
      </c>
      <c r="I580" s="2">
        <v>51.220344543457031</v>
      </c>
      <c r="J580" s="5">
        <v>-48.851409912109375</v>
      </c>
    </row>
    <row r="581">
      <c r="A581" s="2">
        <v>50.973655700683594</v>
      </c>
      <c r="B581" s="4">
        <v>3164.378173828125</v>
      </c>
      <c r="E581" s="2">
        <v>51.274452209472656</v>
      </c>
      <c r="F581" s="4">
        <v>3147.209228515625</v>
      </c>
      <c r="I581" s="2">
        <v>51.274452209472656</v>
      </c>
      <c r="J581" s="5">
        <v>-48.827732086181641</v>
      </c>
    </row>
    <row r="582">
      <c r="A582" s="2">
        <v>51.004783630371094</v>
      </c>
      <c r="B582" s="4">
        <v>3143.941162109375</v>
      </c>
      <c r="E582" s="2">
        <v>51.328559875488281</v>
      </c>
      <c r="F582" s="4">
        <v>3144.591064453125</v>
      </c>
      <c r="I582" s="2">
        <v>51.328559875488281</v>
      </c>
      <c r="J582" s="5">
        <v>-48.803096771240234</v>
      </c>
    </row>
    <row r="583">
      <c r="A583" s="2">
        <v>51.081459045410156</v>
      </c>
      <c r="B583" s="4">
        <v>3162.760986328125</v>
      </c>
      <c r="E583" s="2">
        <v>51.382667541503906</v>
      </c>
      <c r="F583" s="4">
        <v>3142.006103515625</v>
      </c>
      <c r="I583" s="2">
        <v>51.382667541503906</v>
      </c>
      <c r="J583" s="5">
        <v>-48.777141571044922</v>
      </c>
    </row>
    <row r="584">
      <c r="A584" s="2">
        <v>51.114475250244141</v>
      </c>
      <c r="B584" s="4">
        <v>3158.133056640625</v>
      </c>
      <c r="E584" s="2">
        <v>51.436775207519531</v>
      </c>
      <c r="F584" s="4">
        <v>3139.459228515625</v>
      </c>
      <c r="I584" s="2">
        <v>51.436775207519531</v>
      </c>
      <c r="J584" s="5">
        <v>-48.749515533447266</v>
      </c>
    </row>
    <row r="585">
      <c r="A585" s="2">
        <v>51.193115234375</v>
      </c>
      <c r="B585" s="4">
        <v>3166.4365234375</v>
      </c>
      <c r="E585" s="2">
        <v>51.490882873535156</v>
      </c>
      <c r="F585" s="4">
        <v>3136.95166015625</v>
      </c>
      <c r="I585" s="2">
        <v>51.490882873535156</v>
      </c>
      <c r="J585" s="5">
        <v>-48.719905853271484</v>
      </c>
    </row>
    <row r="586">
      <c r="A586" s="2">
        <v>51.224483489990234</v>
      </c>
      <c r="B586" s="4">
        <v>3147.942626953125</v>
      </c>
      <c r="E586" s="2">
        <v>51.544990539550781</v>
      </c>
      <c r="F586" s="4">
        <v>3134.479248046875</v>
      </c>
      <c r="I586" s="2">
        <v>51.544990539550781</v>
      </c>
      <c r="J586" s="5">
        <v>-48.68804931640625</v>
      </c>
    </row>
    <row r="587">
      <c r="A587" s="2">
        <v>51.303268432617188</v>
      </c>
      <c r="B587" s="4">
        <v>3146.9091796875</v>
      </c>
      <c r="E587" s="2">
        <v>51.599098205566406</v>
      </c>
      <c r="F587" s="4">
        <v>3132.032470703125</v>
      </c>
      <c r="I587" s="2">
        <v>51.599098205566406</v>
      </c>
      <c r="J587" s="5">
        <v>-48.653766632080078</v>
      </c>
    </row>
    <row r="588">
      <c r="A588" s="2">
        <v>51.334457397460938</v>
      </c>
      <c r="B588" s="4">
        <v>3137.47607421875</v>
      </c>
      <c r="E588" s="2">
        <v>51.653202056884766</v>
      </c>
      <c r="F588" s="4">
        <v>3129.6005859375</v>
      </c>
      <c r="I588" s="2">
        <v>51.653202056884766</v>
      </c>
      <c r="J588" s="5">
        <v>-48.616977691650391</v>
      </c>
    </row>
    <row r="589">
      <c r="A589" s="2">
        <v>51.412036895751953</v>
      </c>
      <c r="B589" s="4">
        <v>3136.327880859375</v>
      </c>
      <c r="E589" s="2">
        <v>51.707309722900391</v>
      </c>
      <c r="F589" s="4">
        <v>3127.167724609375</v>
      </c>
      <c r="I589" s="2">
        <v>51.707309722900391</v>
      </c>
      <c r="J589" s="5">
        <v>-48.577674865722656</v>
      </c>
    </row>
    <row r="590">
      <c r="A590" s="2">
        <v>51.443794250488281</v>
      </c>
      <c r="B590" s="4">
        <v>3142.52490234375</v>
      </c>
      <c r="E590" s="2">
        <v>51.761417388916016</v>
      </c>
      <c r="F590" s="4">
        <v>3124.71826171875</v>
      </c>
      <c r="I590" s="2">
        <v>51.761417388916016</v>
      </c>
      <c r="J590" s="5">
        <v>-48.535930633544922</v>
      </c>
    </row>
    <row r="591">
      <c r="A591" s="2">
        <v>51.519828796386719</v>
      </c>
      <c r="B591" s="4">
        <v>3140.524169921875</v>
      </c>
      <c r="E591" s="2">
        <v>51.815525054931641</v>
      </c>
      <c r="F591" s="4">
        <v>3122.248046875</v>
      </c>
      <c r="I591" s="2">
        <v>51.815525054931641</v>
      </c>
      <c r="J591" s="5">
        <v>-48.491874694824219</v>
      </c>
    </row>
    <row r="592">
      <c r="A592" s="2">
        <v>51.550392150878906</v>
      </c>
      <c r="B592" s="4">
        <v>3127.1279296875</v>
      </c>
      <c r="E592" s="2">
        <v>51.869632720947266</v>
      </c>
      <c r="F592" s="4">
        <v>3119.759521484375</v>
      </c>
      <c r="I592" s="2">
        <v>51.869632720947266</v>
      </c>
      <c r="J592" s="5">
        <v>-48.445674896240234</v>
      </c>
    </row>
    <row r="593">
      <c r="A593" s="2">
        <v>51.630332946777344</v>
      </c>
      <c r="B593" s="4">
        <v>3146.548828125</v>
      </c>
      <c r="E593" s="2">
        <v>51.923740386962891</v>
      </c>
      <c r="F593" s="4">
        <v>3117.258056640625</v>
      </c>
      <c r="I593" s="2">
        <v>51.923740386962891</v>
      </c>
      <c r="J593" s="5">
        <v>-48.397502899169922</v>
      </c>
    </row>
    <row r="594">
      <c r="A594" s="2">
        <v>51.662380218505859</v>
      </c>
      <c r="B594" s="4">
        <v>3125.197265625</v>
      </c>
      <c r="E594" s="2">
        <v>51.977848052978516</v>
      </c>
      <c r="F594" s="4">
        <v>3114.75732421875</v>
      </c>
      <c r="I594" s="2">
        <v>51.977848052978516</v>
      </c>
      <c r="J594" s="5">
        <v>-48.347553253173828</v>
      </c>
    </row>
    <row r="595">
      <c r="A595" s="2">
        <v>51.74066162109375</v>
      </c>
      <c r="B595" s="4">
        <v>3121.149658203125</v>
      </c>
      <c r="E595" s="2">
        <v>52.031955718994141</v>
      </c>
      <c r="F595" s="4">
        <v>3112.2734375</v>
      </c>
      <c r="I595" s="2">
        <v>52.031955718994141</v>
      </c>
      <c r="J595" s="5">
        <v>-48.2960090637207</v>
      </c>
    </row>
    <row r="596">
      <c r="A596" s="2">
        <v>51.772159576416016</v>
      </c>
      <c r="B596" s="4">
        <v>3124.16552734375</v>
      </c>
      <c r="E596" s="2">
        <v>52.0860595703125</v>
      </c>
      <c r="F596" s="4">
        <v>3109.81005859375</v>
      </c>
      <c r="I596" s="2">
        <v>52.0860595703125</v>
      </c>
      <c r="J596" s="5">
        <v>-48.243061065673828</v>
      </c>
    </row>
    <row r="597">
      <c r="A597" s="2">
        <v>51.850608825683594</v>
      </c>
      <c r="B597" s="4">
        <v>3120.997802734375</v>
      </c>
      <c r="E597" s="2">
        <v>52.140167236328125</v>
      </c>
      <c r="F597" s="4">
        <v>3107.35986328125</v>
      </c>
      <c r="I597" s="2">
        <v>52.140167236328125</v>
      </c>
      <c r="J597" s="5">
        <v>-48.188892364501953</v>
      </c>
    </row>
    <row r="598">
      <c r="A598" s="2">
        <v>51.882961273193359</v>
      </c>
      <c r="B598" s="4">
        <v>3111.34912109375</v>
      </c>
      <c r="E598" s="2">
        <v>52.19427490234375</v>
      </c>
      <c r="F598" s="4">
        <v>3104.910400390625</v>
      </c>
      <c r="I598" s="2">
        <v>52.19427490234375</v>
      </c>
      <c r="J598" s="5">
        <v>-48.133739471435547</v>
      </c>
    </row>
    <row r="599">
      <c r="A599" s="2">
        <v>51.960220336914063</v>
      </c>
      <c r="B599" s="4">
        <v>3113.55078125</v>
      </c>
      <c r="E599" s="2">
        <v>52.248382568359375</v>
      </c>
      <c r="F599" s="4">
        <v>3102.453125</v>
      </c>
      <c r="I599" s="2">
        <v>52.248382568359375</v>
      </c>
      <c r="J599" s="5">
        <v>-48.077865600585938</v>
      </c>
    </row>
    <row r="600">
      <c r="A600" s="2">
        <v>51.990268707275391</v>
      </c>
      <c r="B600" s="4">
        <v>3110.04150390625</v>
      </c>
      <c r="E600" s="2">
        <v>52.302490234375</v>
      </c>
      <c r="F600" s="4">
        <v>3099.98779296875</v>
      </c>
      <c r="I600" s="2">
        <v>52.302490234375</v>
      </c>
      <c r="J600" s="5">
        <v>-48.021579742431641</v>
      </c>
    </row>
    <row r="601">
      <c r="A601" s="2">
        <v>52.067661285400391</v>
      </c>
      <c r="B601" s="4">
        <v>3112.752685546875</v>
      </c>
      <c r="E601" s="2">
        <v>52.356597900390625</v>
      </c>
      <c r="F601" s="4">
        <v>3097.515625</v>
      </c>
      <c r="I601" s="2">
        <v>52.356597900390625</v>
      </c>
      <c r="J601" s="5">
        <v>-47.965194702148438</v>
      </c>
    </row>
    <row r="602">
      <c r="A602" s="2">
        <v>52.099651336669922</v>
      </c>
      <c r="B602" s="4">
        <v>3114.49951171875</v>
      </c>
      <c r="E602" s="2">
        <v>52.41070556640625</v>
      </c>
      <c r="F602" s="4">
        <v>3095.037841796875</v>
      </c>
      <c r="I602" s="2">
        <v>52.41070556640625</v>
      </c>
      <c r="J602" s="5">
        <v>-47.909023284912109</v>
      </c>
    </row>
    <row r="603">
      <c r="A603" s="2">
        <v>52.177043914794922</v>
      </c>
      <c r="B603" s="4">
        <v>3112.920166015625</v>
      </c>
      <c r="E603" s="2">
        <v>52.464813232421875</v>
      </c>
      <c r="F603" s="4">
        <v>3092.55029296875</v>
      </c>
      <c r="I603" s="2">
        <v>52.464813232421875</v>
      </c>
      <c r="J603" s="5">
        <v>-47.853351593017578</v>
      </c>
    </row>
    <row r="604">
      <c r="A604" s="2">
        <v>52.208732604980469</v>
      </c>
      <c r="B604" s="4">
        <v>3103.83642578125</v>
      </c>
      <c r="E604" s="2">
        <v>52.518917083740234</v>
      </c>
      <c r="F604" s="4">
        <v>3090.047607421875</v>
      </c>
      <c r="I604" s="2">
        <v>52.518917083740234</v>
      </c>
      <c r="J604" s="5">
        <v>-47.798423767089844</v>
      </c>
    </row>
    <row r="605">
      <c r="A605" s="2">
        <v>52.2919921875</v>
      </c>
      <c r="B605" s="4">
        <v>3108.094482421875</v>
      </c>
      <c r="E605" s="2">
        <v>52.573024749755859</v>
      </c>
      <c r="F605" s="4">
        <v>3087.523681640625</v>
      </c>
      <c r="I605" s="2">
        <v>52.573024749755859</v>
      </c>
      <c r="J605" s="5">
        <v>-47.744430541992188</v>
      </c>
    </row>
    <row r="606">
      <c r="A606" s="2">
        <v>52.323612213134766</v>
      </c>
      <c r="B606" s="4">
        <v>3089.581298828125</v>
      </c>
      <c r="E606" s="2">
        <v>52.627132415771484</v>
      </c>
      <c r="F606" s="4">
        <v>3084.968505859375</v>
      </c>
      <c r="I606" s="2">
        <v>52.627132415771484</v>
      </c>
      <c r="J606" s="5">
        <v>-47.691547393798828</v>
      </c>
    </row>
    <row r="607">
      <c r="A607" s="2">
        <v>52.40350341796875</v>
      </c>
      <c r="B607" s="4">
        <v>3098.891845703125</v>
      </c>
      <c r="E607" s="2">
        <v>52.681240081787109</v>
      </c>
      <c r="F607" s="4">
        <v>3082.381591796875</v>
      </c>
      <c r="I607" s="2">
        <v>52.681240081787109</v>
      </c>
      <c r="J607" s="5">
        <v>-47.639926910400391</v>
      </c>
    </row>
    <row r="608">
      <c r="A608" s="2">
        <v>52.434848785400391</v>
      </c>
      <c r="B608" s="4">
        <v>3092.00927734375</v>
      </c>
      <c r="E608" s="2">
        <v>52.735347747802734</v>
      </c>
      <c r="F608" s="4">
        <v>3079.764404296875</v>
      </c>
      <c r="I608" s="2">
        <v>52.735347747802734</v>
      </c>
      <c r="J608" s="5">
        <v>-47.589717864990234</v>
      </c>
    </row>
    <row r="609">
      <c r="A609" s="2">
        <v>52.511455535888672</v>
      </c>
      <c r="B609" s="4">
        <v>3091.49755859375</v>
      </c>
      <c r="E609" s="2">
        <v>52.789455413818359</v>
      </c>
      <c r="F609" s="4">
        <v>3077.108642578125</v>
      </c>
      <c r="I609" s="2">
        <v>52.789455413818359</v>
      </c>
      <c r="J609" s="5">
        <v>-47.541038513183594</v>
      </c>
    </row>
    <row r="610">
      <c r="A610" s="2">
        <v>52.546783447265625</v>
      </c>
      <c r="B610" s="4">
        <v>3088.2724609375</v>
      </c>
      <c r="E610" s="2">
        <v>52.843563079833984</v>
      </c>
      <c r="F610" s="4">
        <v>3074.414794921875</v>
      </c>
      <c r="I610" s="2">
        <v>52.843563079833984</v>
      </c>
      <c r="J610" s="5">
        <v>-47.493968963623047</v>
      </c>
    </row>
    <row r="611">
      <c r="A611" s="2">
        <v>52.628147125244141</v>
      </c>
      <c r="B611" s="4">
        <v>3077.68212890625</v>
      </c>
      <c r="E611" s="2">
        <v>52.897670745849609</v>
      </c>
      <c r="F611" s="4">
        <v>3071.695068359375</v>
      </c>
      <c r="I611" s="2">
        <v>52.897670745849609</v>
      </c>
      <c r="J611" s="5">
        <v>-47.448558807373047</v>
      </c>
    </row>
    <row r="612">
      <c r="A612" s="2">
        <v>52.659404754638672</v>
      </c>
      <c r="B612" s="4">
        <v>3087.298095703125</v>
      </c>
      <c r="E612" s="2">
        <v>52.951774597167969</v>
      </c>
      <c r="F612" s="4">
        <v>3068.965576171875</v>
      </c>
      <c r="I612" s="2">
        <v>52.951774597167969</v>
      </c>
      <c r="J612" s="5">
        <v>-47.404792785644531</v>
      </c>
    </row>
    <row r="613">
      <c r="A613" s="2">
        <v>52.736309051513672</v>
      </c>
      <c r="B613" s="4">
        <v>3081.7802734375</v>
      </c>
      <c r="E613" s="2">
        <v>53.005882263183594</v>
      </c>
      <c r="F613" s="4">
        <v>3066.239990234375</v>
      </c>
      <c r="I613" s="2">
        <v>53.005882263183594</v>
      </c>
      <c r="J613" s="5">
        <v>-47.362625122070313</v>
      </c>
    </row>
    <row r="614">
      <c r="A614" s="2">
        <v>52.770023345947266</v>
      </c>
      <c r="B614" s="4">
        <v>3075.80078125</v>
      </c>
      <c r="E614" s="2">
        <v>53.059989929199219</v>
      </c>
      <c r="F614" s="4">
        <v>3063.523681640625</v>
      </c>
      <c r="I614" s="2">
        <v>53.059989929199219</v>
      </c>
      <c r="J614" s="5">
        <v>-47.321971893310547</v>
      </c>
    </row>
    <row r="615">
      <c r="A615" s="2">
        <v>52.848003387451172</v>
      </c>
      <c r="B615" s="4">
        <v>3082.026611328125</v>
      </c>
      <c r="E615" s="2">
        <v>53.114097595214844</v>
      </c>
      <c r="F615" s="4">
        <v>3060.81298828125</v>
      </c>
      <c r="I615" s="2">
        <v>53.114097595214844</v>
      </c>
      <c r="J615" s="5">
        <v>-47.2827033996582</v>
      </c>
    </row>
    <row r="616">
      <c r="A616" s="2">
        <v>52.879890441894531</v>
      </c>
      <c r="B616" s="4">
        <v>3070.085205078125</v>
      </c>
      <c r="E616" s="2">
        <v>53.168205261230469</v>
      </c>
      <c r="F616" s="4">
        <v>3058.101318359375</v>
      </c>
      <c r="I616" s="2">
        <v>53.168205261230469</v>
      </c>
      <c r="J616" s="5">
        <v>-47.244674682617188</v>
      </c>
    </row>
    <row r="617">
      <c r="A617" s="2">
        <v>52.958469390869141</v>
      </c>
      <c r="B617" s="4">
        <v>3070.33544921875</v>
      </c>
      <c r="E617" s="2">
        <v>53.222312927246094</v>
      </c>
      <c r="F617" s="4">
        <v>3055.38330078125</v>
      </c>
      <c r="I617" s="2">
        <v>53.222312927246094</v>
      </c>
      <c r="J617" s="5">
        <v>-47.207714080810547</v>
      </c>
    </row>
    <row r="618">
      <c r="A618" s="2">
        <v>52.989570617675781</v>
      </c>
      <c r="B618" s="4">
        <v>3068.93896484375</v>
      </c>
      <c r="E618" s="2">
        <v>53.276420593261719</v>
      </c>
      <c r="F618" s="4">
        <v>3052.655029296875</v>
      </c>
      <c r="I618" s="2">
        <v>53.276420593261719</v>
      </c>
      <c r="J618" s="5">
        <v>-47.171630859375</v>
      </c>
    </row>
    <row r="619">
      <c r="A619" s="2">
        <v>53.068527221679688</v>
      </c>
      <c r="B619" s="4">
        <v>3060.395751953125</v>
      </c>
      <c r="E619" s="2">
        <v>53.330528259277344</v>
      </c>
      <c r="F619" s="4">
        <v>3049.91748046875</v>
      </c>
      <c r="I619" s="2">
        <v>53.330528259277344</v>
      </c>
      <c r="J619" s="5">
        <v>-47.136207580566406</v>
      </c>
    </row>
    <row r="620">
      <c r="A620" s="2">
        <v>53.100055694580078</v>
      </c>
      <c r="B620" s="4">
        <v>3054.9794921875</v>
      </c>
      <c r="E620" s="2">
        <v>53.3846321105957</v>
      </c>
      <c r="F620" s="4">
        <v>3047.178466796875</v>
      </c>
      <c r="I620" s="2">
        <v>53.3846321105957</v>
      </c>
      <c r="J620" s="5">
        <v>-47.101215362548828</v>
      </c>
    </row>
    <row r="621">
      <c r="A621" s="2">
        <v>53.180889129638672</v>
      </c>
      <c r="B621" s="4">
        <v>3064.946533203125</v>
      </c>
      <c r="E621" s="2">
        <v>53.438739776611328</v>
      </c>
      <c r="F621" s="4">
        <v>3044.446044921875</v>
      </c>
      <c r="I621" s="2">
        <v>53.438739776611328</v>
      </c>
      <c r="J621" s="5">
        <v>-47.066341400146484</v>
      </c>
    </row>
    <row r="622">
      <c r="A622" s="2">
        <v>53.2121696472168</v>
      </c>
      <c r="B622" s="4">
        <v>3049.859130859375</v>
      </c>
      <c r="E622" s="2">
        <v>53.492847442626953</v>
      </c>
      <c r="F622" s="4">
        <v>3041.727783203125</v>
      </c>
      <c r="I622" s="2">
        <v>53.492847442626953</v>
      </c>
      <c r="J622" s="5">
        <v>-47.031257629394531</v>
      </c>
    </row>
    <row r="623">
      <c r="A623" s="2">
        <v>53.2939453125</v>
      </c>
      <c r="B623" s="4">
        <v>3059.85498046875</v>
      </c>
      <c r="E623" s="2">
        <v>53.546955108642578</v>
      </c>
      <c r="F623" s="4">
        <v>3039.03125</v>
      </c>
      <c r="I623" s="2">
        <v>53.546955108642578</v>
      </c>
      <c r="J623" s="5">
        <v>-46.995601654052734</v>
      </c>
    </row>
    <row r="624">
      <c r="A624" s="2">
        <v>53.326564788818359</v>
      </c>
      <c r="B624" s="4">
        <v>3048.76953125</v>
      </c>
      <c r="E624" s="2">
        <v>53.6010627746582</v>
      </c>
      <c r="F624" s="4">
        <v>3036.363037109375</v>
      </c>
      <c r="I624" s="2">
        <v>53.6010627746582</v>
      </c>
      <c r="J624" s="5">
        <v>-46.959014892578125</v>
      </c>
    </row>
    <row r="625">
      <c r="A625" s="2">
        <v>53.403343200683594</v>
      </c>
      <c r="B625" s="4">
        <v>3051.139892578125</v>
      </c>
      <c r="E625" s="2">
        <v>53.655170440673828</v>
      </c>
      <c r="F625" s="4">
        <v>3033.7275390625</v>
      </c>
      <c r="I625" s="2">
        <v>53.655170440673828</v>
      </c>
      <c r="J625" s="5">
        <v>-46.921150207519531</v>
      </c>
    </row>
    <row r="626">
      <c r="A626" s="2">
        <v>53.435035705566406</v>
      </c>
      <c r="B626" s="4">
        <v>3043.1689453125</v>
      </c>
      <c r="E626" s="2">
        <v>53.709278106689453</v>
      </c>
      <c r="F626" s="4">
        <v>3031.12353515625</v>
      </c>
      <c r="I626" s="2">
        <v>53.709278106689453</v>
      </c>
      <c r="J626" s="5">
        <v>-46.881671905517578</v>
      </c>
    </row>
    <row r="627">
      <c r="A627" s="2">
        <v>53.513446807861328</v>
      </c>
      <c r="B627" s="4">
        <v>3039.725341796875</v>
      </c>
      <c r="E627" s="2">
        <v>53.763385772705078</v>
      </c>
      <c r="F627" s="4">
        <v>3028.551513671875</v>
      </c>
      <c r="I627" s="2">
        <v>53.763385772705078</v>
      </c>
      <c r="J627" s="5">
        <v>-46.840290069580078</v>
      </c>
    </row>
    <row r="628">
      <c r="A628" s="2">
        <v>53.545631408691406</v>
      </c>
      <c r="B628" s="4">
        <v>3044.89990234375</v>
      </c>
      <c r="E628" s="2">
        <v>53.8174934387207</v>
      </c>
      <c r="F628" s="4">
        <v>3026.00830078125</v>
      </c>
      <c r="I628" s="2">
        <v>53.8174934387207</v>
      </c>
      <c r="J628" s="5">
        <v>-46.796787261962891</v>
      </c>
    </row>
    <row r="629">
      <c r="A629" s="2">
        <v>53.623569488525391</v>
      </c>
      <c r="B629" s="4">
        <v>3032.58203125</v>
      </c>
      <c r="E629" s="2">
        <v>53.871597290039063</v>
      </c>
      <c r="F629" s="4">
        <v>3023.489990234375</v>
      </c>
      <c r="I629" s="2">
        <v>53.871597290039063</v>
      </c>
      <c r="J629" s="5">
        <v>-46.751014709472656</v>
      </c>
    </row>
    <row r="630">
      <c r="A630" s="2">
        <v>53.654216766357422</v>
      </c>
      <c r="B630" s="4">
        <v>3015.123779296875</v>
      </c>
      <c r="E630" s="2">
        <v>53.925704956054688</v>
      </c>
      <c r="F630" s="4">
        <v>3020.99560546875</v>
      </c>
      <c r="I630" s="2">
        <v>53.925704956054688</v>
      </c>
      <c r="J630" s="5">
        <v>-46.702880859375</v>
      </c>
    </row>
    <row r="631">
      <c r="A631" s="2">
        <v>53.735847473144531</v>
      </c>
      <c r="B631" s="4">
        <v>3041.91259765625</v>
      </c>
      <c r="E631" s="2">
        <v>53.979812622070313</v>
      </c>
      <c r="F631" s="4">
        <v>3018.5283203125</v>
      </c>
      <c r="I631" s="2">
        <v>53.979812622070313</v>
      </c>
      <c r="J631" s="5">
        <v>-46.652374267578125</v>
      </c>
    </row>
    <row r="632">
      <c r="A632" s="2">
        <v>53.768051147460938</v>
      </c>
      <c r="B632" s="4">
        <v>3027.37353515625</v>
      </c>
      <c r="E632" s="2">
        <v>54.033920288085938</v>
      </c>
      <c r="F632" s="4">
        <v>3016.090087890625</v>
      </c>
      <c r="I632" s="2">
        <v>54.033920288085938</v>
      </c>
      <c r="J632" s="5">
        <v>-46.599555969238281</v>
      </c>
    </row>
    <row r="633">
      <c r="A633" s="2">
        <v>53.850566864013672</v>
      </c>
      <c r="B633" s="4">
        <v>3030.420654296875</v>
      </c>
      <c r="E633" s="2">
        <v>54.088027954101563</v>
      </c>
      <c r="F633" s="4">
        <v>3013.680908203125</v>
      </c>
      <c r="I633" s="2">
        <v>54.088027954101563</v>
      </c>
      <c r="J633" s="5">
        <v>-46.5445556640625</v>
      </c>
    </row>
    <row r="634">
      <c r="A634" s="2">
        <v>53.883453369140625</v>
      </c>
      <c r="B634" s="4">
        <v>3021.442138671875</v>
      </c>
      <c r="E634" s="2">
        <v>54.142135620117188</v>
      </c>
      <c r="F634" s="4">
        <v>3011.29345703125</v>
      </c>
      <c r="I634" s="2">
        <v>54.142135620117188</v>
      </c>
      <c r="J634" s="5">
        <v>-46.487583160400391</v>
      </c>
    </row>
    <row r="635">
      <c r="A635" s="2">
        <v>53.958637237548828</v>
      </c>
      <c r="B635" s="4">
        <v>3018.486328125</v>
      </c>
      <c r="E635" s="2">
        <v>54.196243286132813</v>
      </c>
      <c r="F635" s="4">
        <v>3008.91357421875</v>
      </c>
      <c r="I635" s="2">
        <v>54.196243286132813</v>
      </c>
      <c r="J635" s="5">
        <v>-46.428901672363281</v>
      </c>
    </row>
    <row r="636">
      <c r="A636" s="2">
        <v>53.989425659179688</v>
      </c>
      <c r="B636" s="4">
        <v>3014.306640625</v>
      </c>
      <c r="E636" s="2">
        <v>54.250350952148438</v>
      </c>
      <c r="F636" s="4">
        <v>3006.530029296875</v>
      </c>
      <c r="I636" s="2">
        <v>54.250350952148438</v>
      </c>
      <c r="J636" s="5">
        <v>-46.368820190429688</v>
      </c>
    </row>
    <row r="637">
      <c r="A637" s="2">
        <v>54.069381713867188</v>
      </c>
      <c r="B637" s="4">
        <v>3012.7734375</v>
      </c>
      <c r="E637" s="2">
        <v>54.3044548034668</v>
      </c>
      <c r="F637" s="4">
        <v>3004.1337890625</v>
      </c>
      <c r="I637" s="2">
        <v>54.3044548034668</v>
      </c>
      <c r="J637" s="5">
        <v>-46.307689666748047</v>
      </c>
    </row>
    <row r="638">
      <c r="A638" s="2">
        <v>54.105224609375</v>
      </c>
      <c r="B638" s="4">
        <v>3010.49951171875</v>
      </c>
      <c r="E638" s="2">
        <v>54.358562469482422</v>
      </c>
      <c r="F638" s="4">
        <v>3001.718017578125</v>
      </c>
      <c r="I638" s="2">
        <v>54.358562469482422</v>
      </c>
      <c r="J638" s="5">
        <v>-46.245872497558594</v>
      </c>
    </row>
    <row r="639">
      <c r="A639" s="2">
        <v>54.183174133300781</v>
      </c>
      <c r="B639" s="4">
        <v>3006.11767578125</v>
      </c>
      <c r="E639" s="2">
        <v>54.412670135498047</v>
      </c>
      <c r="F639" s="4">
        <v>2999.279541015625</v>
      </c>
      <c r="I639" s="2">
        <v>54.412670135498047</v>
      </c>
      <c r="J639" s="5">
        <v>-46.183750152587891</v>
      </c>
    </row>
    <row r="640">
      <c r="A640" s="2">
        <v>54.217693328857422</v>
      </c>
      <c r="B640" s="4">
        <v>3008.033203125</v>
      </c>
      <c r="E640" s="2">
        <v>54.466777801513672</v>
      </c>
      <c r="F640" s="4">
        <v>2996.822021484375</v>
      </c>
      <c r="I640" s="2">
        <v>54.466777801513672</v>
      </c>
      <c r="J640" s="5">
        <v>-46.121696472167969</v>
      </c>
    </row>
    <row r="641">
      <c r="A641" s="2">
        <v>54.296138763427734</v>
      </c>
      <c r="B641" s="4">
        <v>3012.1298828125</v>
      </c>
      <c r="E641" s="2">
        <v>54.5208854675293</v>
      </c>
      <c r="F641" s="4">
        <v>2994.350341796875</v>
      </c>
      <c r="I641" s="2">
        <v>54.5208854675293</v>
      </c>
      <c r="J641" s="5">
        <v>-46.060066223144531</v>
      </c>
    </row>
    <row r="642">
      <c r="A642" s="2">
        <v>54.329597473144531</v>
      </c>
      <c r="B642" s="4">
        <v>2998.04052734375</v>
      </c>
      <c r="E642" s="2">
        <v>54.574993133544922</v>
      </c>
      <c r="F642" s="4">
        <v>2991.861328125</v>
      </c>
      <c r="I642" s="2">
        <v>54.574993133544922</v>
      </c>
      <c r="J642" s="5">
        <v>-45.999198913574219</v>
      </c>
    </row>
    <row r="643">
      <c r="A643" s="2">
        <v>54.405353546142578</v>
      </c>
      <c r="B643" s="4">
        <v>3005.001708984375</v>
      </c>
      <c r="E643" s="2">
        <v>54.629100799560547</v>
      </c>
      <c r="F643" s="4">
        <v>2989.35595703125</v>
      </c>
      <c r="I643" s="2">
        <v>54.629100799560547</v>
      </c>
      <c r="J643" s="5">
        <v>-45.939422607421875</v>
      </c>
    </row>
    <row r="644">
      <c r="A644" s="2">
        <v>54.441066741943359</v>
      </c>
      <c r="B644" s="4">
        <v>2991.722412109375</v>
      </c>
      <c r="E644" s="2">
        <v>54.683208465576172</v>
      </c>
      <c r="F644" s="4">
        <v>2986.84326171875</v>
      </c>
      <c r="I644" s="2">
        <v>54.683208465576172</v>
      </c>
      <c r="J644" s="5">
        <v>-45.881038665771484</v>
      </c>
    </row>
    <row r="645">
      <c r="A645" s="2">
        <v>54.518596649169922</v>
      </c>
      <c r="B645" s="4">
        <v>2996.626708984375</v>
      </c>
      <c r="E645" s="2">
        <v>54.737312316894531</v>
      </c>
      <c r="F645" s="4">
        <v>2984.324951171875</v>
      </c>
      <c r="I645" s="2">
        <v>54.737312316894531</v>
      </c>
      <c r="J645" s="5">
        <v>-45.824321746826172</v>
      </c>
    </row>
    <row r="646">
      <c r="A646" s="2">
        <v>54.550540924072266</v>
      </c>
      <c r="B646" s="4">
        <v>2992.26318359375</v>
      </c>
      <c r="E646" s="2">
        <v>54.791419982910156</v>
      </c>
      <c r="F646" s="4">
        <v>2981.8017578125</v>
      </c>
      <c r="I646" s="2">
        <v>54.791419982910156</v>
      </c>
      <c r="J646" s="5">
        <v>-45.769515991210938</v>
      </c>
    </row>
    <row r="647">
      <c r="A647" s="2">
        <v>54.628032684326172</v>
      </c>
      <c r="B647" s="4">
        <v>2993.830810546875</v>
      </c>
      <c r="E647" s="2">
        <v>54.845527648925781</v>
      </c>
      <c r="F647" s="4">
        <v>2979.2783203125</v>
      </c>
      <c r="I647" s="2">
        <v>54.845527648925781</v>
      </c>
      <c r="J647" s="5">
        <v>-45.716842651367188</v>
      </c>
    </row>
    <row r="648">
      <c r="A648" s="2">
        <v>54.660083770751953</v>
      </c>
      <c r="B648" s="4">
        <v>2984.849609375</v>
      </c>
      <c r="E648" s="2">
        <v>54.899635314941406</v>
      </c>
      <c r="F648" s="4">
        <v>2976.76220703125</v>
      </c>
      <c r="I648" s="2">
        <v>54.899635314941406</v>
      </c>
      <c r="J648" s="5">
        <v>-45.666496276855469</v>
      </c>
    </row>
    <row r="649">
      <c r="A649" s="2">
        <v>54.737918853759766</v>
      </c>
      <c r="B649" s="4">
        <v>2986.54345703125</v>
      </c>
      <c r="E649" s="2">
        <v>54.953742980957031</v>
      </c>
      <c r="F649" s="4">
        <v>2974.263916015625</v>
      </c>
      <c r="I649" s="2">
        <v>54.953742980957031</v>
      </c>
      <c r="J649" s="5">
        <v>-45.618637084960938</v>
      </c>
    </row>
    <row r="650">
      <c r="A650" s="2">
        <v>54.770469665527344</v>
      </c>
      <c r="B650" s="4">
        <v>2981.1787109375</v>
      </c>
      <c r="E650" s="2">
        <v>55.007850646972656</v>
      </c>
      <c r="F650" s="4">
        <v>2971.79150390625</v>
      </c>
      <c r="I650" s="2">
        <v>55.007850646972656</v>
      </c>
      <c r="J650" s="5">
        <v>-45.573398590087891</v>
      </c>
    </row>
    <row r="651">
      <c r="A651" s="2">
        <v>54.847461700439453</v>
      </c>
      <c r="B651" s="4">
        <v>2987.9794921875</v>
      </c>
      <c r="E651" s="2">
        <v>55.061958312988281</v>
      </c>
      <c r="F651" s="4">
        <v>2969.35107421875</v>
      </c>
      <c r="I651" s="2">
        <v>55.061958312988281</v>
      </c>
      <c r="J651" s="5">
        <v>-45.530902862548828</v>
      </c>
    </row>
    <row r="652">
      <c r="A652" s="2">
        <v>54.878787994384766</v>
      </c>
      <c r="B652" s="4">
        <v>2979.76708984375</v>
      </c>
      <c r="E652" s="2">
        <v>55.116065979003906</v>
      </c>
      <c r="F652" s="4">
        <v>2966.943603515625</v>
      </c>
      <c r="I652" s="2">
        <v>55.116065979003906</v>
      </c>
      <c r="J652" s="5">
        <v>-45.491283416748047</v>
      </c>
    </row>
    <row r="653">
      <c r="A653" s="2">
        <v>54.957424163818359</v>
      </c>
      <c r="B653" s="4">
        <v>2973.383056640625</v>
      </c>
      <c r="E653" s="2">
        <v>55.170169830322266</v>
      </c>
      <c r="F653" s="4">
        <v>2964.5673828125</v>
      </c>
      <c r="I653" s="2">
        <v>55.170169830322266</v>
      </c>
      <c r="J653" s="5">
        <v>-45.454673767089844</v>
      </c>
    </row>
    <row r="654">
      <c r="A654" s="2">
        <v>54.988327026367188</v>
      </c>
      <c r="B654" s="4">
        <v>2971.50341796875</v>
      </c>
      <c r="E654" s="2">
        <v>55.224277496337891</v>
      </c>
      <c r="F654" s="4">
        <v>2962.214111328125</v>
      </c>
      <c r="I654" s="2">
        <v>55.224277496337891</v>
      </c>
      <c r="J654" s="5">
        <v>-45.421215057373047</v>
      </c>
    </row>
    <row r="655">
      <c r="A655" s="2">
        <v>55.065364837646484</v>
      </c>
      <c r="B655" s="4">
        <v>2959.52099609375</v>
      </c>
      <c r="E655" s="2">
        <v>55.278385162353516</v>
      </c>
      <c r="F655" s="4">
        <v>2959.872314453125</v>
      </c>
      <c r="I655" s="2">
        <v>55.278385162353516</v>
      </c>
      <c r="J655" s="5">
        <v>-45.391044616699219</v>
      </c>
    </row>
    <row r="656">
      <c r="A656" s="2">
        <v>55.098464965820313</v>
      </c>
      <c r="B656" s="4">
        <v>2965.2578125</v>
      </c>
      <c r="E656" s="2">
        <v>55.332492828369141</v>
      </c>
      <c r="F656" s="4">
        <v>2957.53857421875</v>
      </c>
      <c r="I656" s="2">
        <v>55.332492828369141</v>
      </c>
      <c r="J656" s="5">
        <v>-45.364292144775391</v>
      </c>
    </row>
    <row r="657">
      <c r="A657" s="2">
        <v>55.175628662109375</v>
      </c>
      <c r="B657" s="4">
        <v>2961.740478515625</v>
      </c>
      <c r="E657" s="2">
        <v>55.386600494384766</v>
      </c>
      <c r="F657" s="4">
        <v>2955.2158203125</v>
      </c>
      <c r="I657" s="2">
        <v>55.386600494384766</v>
      </c>
      <c r="J657" s="5">
        <v>-45.341045379638672</v>
      </c>
    </row>
    <row r="658">
      <c r="A658" s="2">
        <v>55.208717346191406</v>
      </c>
      <c r="B658" s="4">
        <v>2958.880859375</v>
      </c>
      <c r="E658" s="2">
        <v>55.440708160400391</v>
      </c>
      <c r="F658" s="4">
        <v>2952.9052734375</v>
      </c>
      <c r="I658" s="2">
        <v>55.440708160400391</v>
      </c>
      <c r="J658" s="5">
        <v>-45.321369171142578</v>
      </c>
    </row>
    <row r="659">
      <c r="A659" s="2">
        <v>55.286655426025391</v>
      </c>
      <c r="B659" s="4">
        <v>2960.13916015625</v>
      </c>
      <c r="E659" s="2">
        <v>55.494815826416016</v>
      </c>
      <c r="F659" s="4">
        <v>2950.60498046875</v>
      </c>
      <c r="I659" s="2">
        <v>55.494815826416016</v>
      </c>
      <c r="J659" s="5">
        <v>-45.305290222167969</v>
      </c>
    </row>
    <row r="660">
      <c r="A660" s="2">
        <v>55.318855285644531</v>
      </c>
      <c r="B660" s="4">
        <v>2958.805908203125</v>
      </c>
      <c r="E660" s="2">
        <v>55.548923492431641</v>
      </c>
      <c r="F660" s="4">
        <v>2948.309814453125</v>
      </c>
      <c r="I660" s="2">
        <v>55.548923492431641</v>
      </c>
      <c r="J660" s="5">
        <v>-45.292789459228516</v>
      </c>
    </row>
    <row r="661">
      <c r="A661" s="2">
        <v>55.393409729003906</v>
      </c>
      <c r="B661" s="4">
        <v>2960.9345703125</v>
      </c>
      <c r="E661" s="2">
        <v>55.603031158447266</v>
      </c>
      <c r="F661" s="4">
        <v>2946.014892578125</v>
      </c>
      <c r="I661" s="2">
        <v>55.603031158447266</v>
      </c>
      <c r="J661" s="5">
        <v>-45.283782958984375</v>
      </c>
    </row>
    <row r="662">
      <c r="A662" s="2">
        <v>55.424781799316406</v>
      </c>
      <c r="B662" s="4">
        <v>2944.347900390625</v>
      </c>
      <c r="E662" s="2">
        <v>55.657135009765625</v>
      </c>
      <c r="F662" s="4">
        <v>2943.716064453125</v>
      </c>
      <c r="I662" s="2">
        <v>55.657135009765625</v>
      </c>
      <c r="J662" s="5">
        <v>-45.278106689453125</v>
      </c>
    </row>
    <row r="663">
      <c r="A663" s="2">
        <v>55.504135131835938</v>
      </c>
      <c r="B663" s="4">
        <v>2941.716796875</v>
      </c>
      <c r="E663" s="2">
        <v>55.71124267578125</v>
      </c>
      <c r="F663" s="4">
        <v>2941.406494140625</v>
      </c>
      <c r="I663" s="2">
        <v>55.71124267578125</v>
      </c>
      <c r="J663" s="5">
        <v>-45.275527954101563</v>
      </c>
    </row>
    <row r="664">
      <c r="A664" s="2">
        <v>55.536384582519531</v>
      </c>
      <c r="B664" s="4">
        <v>2945.77001953125</v>
      </c>
      <c r="E664" s="2">
        <v>55.765350341796875</v>
      </c>
      <c r="F664" s="4">
        <v>2939.07861328125</v>
      </c>
      <c r="I664" s="2">
        <v>55.765350341796875</v>
      </c>
      <c r="J664" s="5">
        <v>-45.275764465332031</v>
      </c>
    </row>
    <row r="665">
      <c r="A665" s="2">
        <v>55.614097595214844</v>
      </c>
      <c r="B665" s="4">
        <v>2947.3095703125</v>
      </c>
      <c r="E665" s="2">
        <v>55.8194580078125</v>
      </c>
      <c r="F665" s="4">
        <v>2936.724853515625</v>
      </c>
      <c r="I665" s="2">
        <v>55.8194580078125</v>
      </c>
      <c r="J665" s="5">
        <v>-45.278476715087891</v>
      </c>
    </row>
    <row r="666">
      <c r="A666" s="2">
        <v>55.645786285400391</v>
      </c>
      <c r="B666" s="4">
        <v>2944.150634765625</v>
      </c>
      <c r="E666" s="2">
        <v>55.873565673828125</v>
      </c>
      <c r="F666" s="4">
        <v>2934.33642578125</v>
      </c>
      <c r="I666" s="2">
        <v>55.873565673828125</v>
      </c>
      <c r="J666" s="5">
        <v>-45.283309936523438</v>
      </c>
    </row>
    <row r="667">
      <c r="A667" s="2">
        <v>55.723697662353516</v>
      </c>
      <c r="B667" s="4">
        <v>2947.46044921875</v>
      </c>
      <c r="E667" s="2">
        <v>55.92767333984375</v>
      </c>
      <c r="F667" s="4">
        <v>2931.91064453125</v>
      </c>
      <c r="I667" s="2">
        <v>55.92767333984375</v>
      </c>
      <c r="J667" s="5">
        <v>-45.289875030517578</v>
      </c>
    </row>
    <row r="668">
      <c r="A668" s="2">
        <v>55.7587776184082</v>
      </c>
      <c r="B668" s="4">
        <v>2941.63232421875</v>
      </c>
      <c r="E668" s="2">
        <v>55.981781005859375</v>
      </c>
      <c r="F668" s="4">
        <v>2929.45361328125</v>
      </c>
      <c r="I668" s="2">
        <v>55.981781005859375</v>
      </c>
      <c r="J668" s="5">
        <v>-45.29779052734375</v>
      </c>
    </row>
    <row r="669">
      <c r="A669" s="2">
        <v>55.836589813232422</v>
      </c>
      <c r="B669" s="4">
        <v>2947.470947265625</v>
      </c>
      <c r="E669" s="2">
        <v>56.035888671875</v>
      </c>
      <c r="F669" s="4">
        <v>2926.978759765625</v>
      </c>
      <c r="I669" s="2">
        <v>56.035888671875</v>
      </c>
      <c r="J669" s="5">
        <v>-45.306671142578125</v>
      </c>
    </row>
    <row r="670">
      <c r="A670" s="2">
        <v>55.870967864990234</v>
      </c>
      <c r="B670" s="4">
        <v>2935.583984375</v>
      </c>
      <c r="E670" s="2">
        <v>56.089992523193359</v>
      </c>
      <c r="F670" s="4">
        <v>2924.498291015625</v>
      </c>
      <c r="I670" s="2">
        <v>56.089992523193359</v>
      </c>
      <c r="J670" s="5">
        <v>-45.316154479980469</v>
      </c>
    </row>
    <row r="671">
      <c r="A671" s="2">
        <v>55.948589324951172</v>
      </c>
      <c r="B671" s="4">
        <v>2940.319091796875</v>
      </c>
      <c r="E671" s="2">
        <v>56.144100189208984</v>
      </c>
      <c r="F671" s="4">
        <v>2922.017578125</v>
      </c>
      <c r="I671" s="2">
        <v>56.144100189208984</v>
      </c>
      <c r="J671" s="5">
        <v>-45.325874328613281</v>
      </c>
    </row>
    <row r="672">
      <c r="A672" s="2">
        <v>55.980712890625</v>
      </c>
      <c r="B672" s="4">
        <v>2928.463134765625</v>
      </c>
      <c r="E672" s="2">
        <v>56.198207855224609</v>
      </c>
      <c r="F672" s="4">
        <v>2919.54345703125</v>
      </c>
      <c r="I672" s="2">
        <v>56.198207855224609</v>
      </c>
      <c r="J672" s="5">
        <v>-45.335468292236328</v>
      </c>
    </row>
    <row r="673">
      <c r="A673" s="2">
        <v>56.064174652099609</v>
      </c>
      <c r="B673" s="4">
        <v>2928.248046875</v>
      </c>
      <c r="E673" s="2">
        <v>56.252315521240234</v>
      </c>
      <c r="F673" s="4">
        <v>2917.076904296875</v>
      </c>
      <c r="I673" s="2">
        <v>56.252315521240234</v>
      </c>
      <c r="J673" s="5">
        <v>-45.3446044921875</v>
      </c>
    </row>
    <row r="674">
      <c r="A674" s="2">
        <v>56.095088958740234</v>
      </c>
      <c r="B674" s="4">
        <v>2919.997802734375</v>
      </c>
      <c r="E674" s="2">
        <v>56.306423187255859</v>
      </c>
      <c r="F674" s="4">
        <v>2914.611083984375</v>
      </c>
      <c r="I674" s="2">
        <v>56.306423187255859</v>
      </c>
      <c r="J674" s="5">
        <v>-45.352996826171875</v>
      </c>
    </row>
    <row r="675">
      <c r="A675" s="2">
        <v>56.175045013427734</v>
      </c>
      <c r="B675" s="4">
        <v>2919.162353515625</v>
      </c>
      <c r="E675" s="2">
        <v>56.360530853271484</v>
      </c>
      <c r="F675" s="4">
        <v>2912.131103515625</v>
      </c>
      <c r="I675" s="2">
        <v>56.360530853271484</v>
      </c>
      <c r="J675" s="5">
        <v>-45.360393524169922</v>
      </c>
    </row>
    <row r="676">
      <c r="A676" s="2">
        <v>56.207759857177734</v>
      </c>
      <c r="B676" s="4">
        <v>2926.160888671875</v>
      </c>
      <c r="E676" s="2">
        <v>56.414638519287109</v>
      </c>
      <c r="F676" s="4">
        <v>2909.624267578125</v>
      </c>
      <c r="I676" s="2">
        <v>56.414638519287109</v>
      </c>
      <c r="J676" s="5">
        <v>-45.366592407226563</v>
      </c>
    </row>
    <row r="677">
      <c r="A677" s="2">
        <v>56.286239624023438</v>
      </c>
      <c r="B677" s="4">
        <v>2919.8115234375</v>
      </c>
      <c r="E677" s="2">
        <v>56.468746185302734</v>
      </c>
      <c r="F677" s="4">
        <v>2907.094482421875</v>
      </c>
      <c r="I677" s="2">
        <v>56.468746185302734</v>
      </c>
      <c r="J677" s="5">
        <v>-45.371410369873047</v>
      </c>
    </row>
    <row r="678">
      <c r="A678" s="2">
        <v>56.3167610168457</v>
      </c>
      <c r="B678" s="4">
        <v>2911.823974609375</v>
      </c>
      <c r="E678" s="2">
        <v>56.522850036621094</v>
      </c>
      <c r="F678" s="4">
        <v>2904.554443359375</v>
      </c>
      <c r="I678" s="2">
        <v>56.522850036621094</v>
      </c>
      <c r="J678" s="5">
        <v>-45.374683380126953</v>
      </c>
    </row>
    <row r="679">
      <c r="A679" s="2">
        <v>56.397377014160156</v>
      </c>
      <c r="B679" s="4">
        <v>2906.788330078125</v>
      </c>
      <c r="E679" s="2">
        <v>56.576957702636719</v>
      </c>
      <c r="F679" s="4">
        <v>2902.008544921875</v>
      </c>
      <c r="I679" s="2">
        <v>56.576957702636719</v>
      </c>
      <c r="J679" s="5">
        <v>-45.376266479492188</v>
      </c>
    </row>
    <row r="680">
      <c r="A680" s="2">
        <v>56.429325103759766</v>
      </c>
      <c r="B680" s="4">
        <v>2903.52734375</v>
      </c>
      <c r="E680" s="2">
        <v>56.631065368652344</v>
      </c>
      <c r="F680" s="4">
        <v>2899.46142578125</v>
      </c>
      <c r="I680" s="2">
        <v>56.631065368652344</v>
      </c>
      <c r="J680" s="5">
        <v>-45.3759880065918</v>
      </c>
    </row>
    <row r="681">
      <c r="A681" s="2">
        <v>56.513065338134766</v>
      </c>
      <c r="B681" s="4">
        <v>2905.490966796875</v>
      </c>
      <c r="E681" s="2">
        <v>56.685173034667969</v>
      </c>
      <c r="F681" s="4">
        <v>2896.915771484375</v>
      </c>
      <c r="I681" s="2">
        <v>56.685173034667969</v>
      </c>
      <c r="J681" s="5">
        <v>-45.373661041259766</v>
      </c>
    </row>
    <row r="682">
      <c r="A682" s="2">
        <v>56.544792175292969</v>
      </c>
      <c r="B682" s="4">
        <v>2892.646484375</v>
      </c>
      <c r="E682" s="2">
        <v>56.739280700683594</v>
      </c>
      <c r="F682" s="4">
        <v>2894.375732421875</v>
      </c>
      <c r="I682" s="2">
        <v>56.739280700683594</v>
      </c>
      <c r="J682" s="5">
        <v>-45.369041442871094</v>
      </c>
    </row>
    <row r="683">
      <c r="A683" s="2">
        <v>56.621841430664063</v>
      </c>
      <c r="B683" s="4">
        <v>2896.84423828125</v>
      </c>
      <c r="E683" s="2">
        <v>56.793388366699219</v>
      </c>
      <c r="F683" s="4">
        <v>2891.843505859375</v>
      </c>
      <c r="I683" s="2">
        <v>56.793388366699219</v>
      </c>
      <c r="J683" s="5">
        <v>-45.361850738525391</v>
      </c>
    </row>
    <row r="684">
      <c r="A684" s="2">
        <v>56.6559944152832</v>
      </c>
      <c r="B684" s="4">
        <v>2893.76708984375</v>
      </c>
      <c r="E684" s="2">
        <v>56.847496032714844</v>
      </c>
      <c r="F684" s="4">
        <v>2889.314697265625</v>
      </c>
      <c r="I684" s="2">
        <v>56.847496032714844</v>
      </c>
      <c r="J684" s="5">
        <v>-45.351776123046875</v>
      </c>
    </row>
    <row r="685">
      <c r="A685" s="2">
        <v>56.733188629150391</v>
      </c>
      <c r="B685" s="4">
        <v>2897.636474609375</v>
      </c>
      <c r="E685" s="2">
        <v>56.901603698730469</v>
      </c>
      <c r="F685" s="4">
        <v>2886.78857421875</v>
      </c>
      <c r="I685" s="2">
        <v>56.901603698730469</v>
      </c>
      <c r="J685" s="5">
        <v>-45.3384895324707</v>
      </c>
    </row>
    <row r="686">
      <c r="A686" s="2">
        <v>56.765995025634766</v>
      </c>
      <c r="B686" s="4">
        <v>2883.552001953125</v>
      </c>
      <c r="E686" s="2">
        <v>56.955707550048828</v>
      </c>
      <c r="F686" s="4">
        <v>2884.269775390625</v>
      </c>
      <c r="I686" s="2">
        <v>56.955707550048828</v>
      </c>
      <c r="J686" s="5">
        <v>-45.321659088134766</v>
      </c>
    </row>
    <row r="687">
      <c r="A687" s="2">
        <v>56.843746185302734</v>
      </c>
      <c r="B687" s="4">
        <v>2895.8603515625</v>
      </c>
      <c r="E687" s="2">
        <v>57.009815216064453</v>
      </c>
      <c r="F687" s="4">
        <v>2881.763671875</v>
      </c>
      <c r="I687" s="2">
        <v>57.009815216064453</v>
      </c>
      <c r="J687" s="5">
        <v>-45.300941467285156</v>
      </c>
    </row>
    <row r="688">
      <c r="A688" s="2">
        <v>56.876056671142578</v>
      </c>
      <c r="B688" s="4">
        <v>2894.053466796875</v>
      </c>
      <c r="E688" s="2">
        <v>57.063922882080078</v>
      </c>
      <c r="F688" s="4">
        <v>2879.27734375</v>
      </c>
      <c r="I688" s="2">
        <v>57.063922882080078</v>
      </c>
      <c r="J688" s="5">
        <v>-45.276016235351563</v>
      </c>
    </row>
    <row r="689">
      <c r="A689" s="2">
        <v>56.955955505371094</v>
      </c>
      <c r="B689" s="4">
        <v>2888.166748046875</v>
      </c>
      <c r="E689" s="2">
        <v>57.1180305480957</v>
      </c>
      <c r="F689" s="4">
        <v>2876.812255859375</v>
      </c>
      <c r="I689" s="2">
        <v>57.1180305480957</v>
      </c>
      <c r="J689" s="5">
        <v>-45.2465934753418</v>
      </c>
    </row>
    <row r="690">
      <c r="A690" s="2">
        <v>56.986286163330078</v>
      </c>
      <c r="B690" s="4">
        <v>2877.966064453125</v>
      </c>
      <c r="E690" s="2">
        <v>57.172138214111328</v>
      </c>
      <c r="F690" s="4">
        <v>2874.359375</v>
      </c>
      <c r="I690" s="2">
        <v>57.172138214111328</v>
      </c>
      <c r="J690" s="5">
        <v>-45.21240234375</v>
      </c>
    </row>
    <row r="691">
      <c r="A691" s="2">
        <v>57.064975738525391</v>
      </c>
      <c r="B691" s="4">
        <v>2890.567138671875</v>
      </c>
      <c r="E691" s="2">
        <v>57.226245880126953</v>
      </c>
      <c r="F691" s="4">
        <v>2871.90380859375</v>
      </c>
      <c r="I691" s="2">
        <v>57.226245880126953</v>
      </c>
      <c r="J691" s="5">
        <v>-45.173233032226563</v>
      </c>
    </row>
    <row r="692">
      <c r="A692" s="2">
        <v>57.095584869384766</v>
      </c>
      <c r="B692" s="4">
        <v>2880.4697265625</v>
      </c>
      <c r="E692" s="2">
        <v>57.280353546142578</v>
      </c>
      <c r="F692" s="4">
        <v>2869.43408203125</v>
      </c>
      <c r="I692" s="2">
        <v>57.280353546142578</v>
      </c>
      <c r="J692" s="5">
        <v>-45.128955841064453</v>
      </c>
    </row>
    <row r="693">
      <c r="A693" s="2">
        <v>57.173702239990234</v>
      </c>
      <c r="B693" s="4">
        <v>2875.786865234375</v>
      </c>
      <c r="E693" s="2">
        <v>57.3344612121582</v>
      </c>
      <c r="F693" s="4">
        <v>2866.94580078125</v>
      </c>
      <c r="I693" s="2">
        <v>57.3344612121582</v>
      </c>
      <c r="J693" s="5">
        <v>-45.079544067382813</v>
      </c>
    </row>
    <row r="694">
      <c r="A694" s="2">
        <v>57.208892822265625</v>
      </c>
      <c r="B694" s="4">
        <v>2871.199462890625</v>
      </c>
      <c r="E694" s="2">
        <v>57.388565063476563</v>
      </c>
      <c r="F694" s="4">
        <v>2864.439208984375</v>
      </c>
      <c r="I694" s="2">
        <v>57.388565063476563</v>
      </c>
      <c r="J694" s="5">
        <v>-45.025108337402344</v>
      </c>
    </row>
    <row r="695">
      <c r="A695" s="2">
        <v>57.286319732666016</v>
      </c>
      <c r="B695" s="4">
        <v>2860.920654296875</v>
      </c>
      <c r="E695" s="2">
        <v>57.442672729492188</v>
      </c>
      <c r="F695" s="4">
        <v>2861.91357421875</v>
      </c>
      <c r="I695" s="2">
        <v>57.442672729492188</v>
      </c>
      <c r="J695" s="5">
        <v>-44.965850830078125</v>
      </c>
    </row>
    <row r="696">
      <c r="A696" s="2">
        <v>57.320957183837891</v>
      </c>
      <c r="B696" s="4">
        <v>2867.2294921875</v>
      </c>
      <c r="E696" s="2">
        <v>57.496780395507813</v>
      </c>
      <c r="F696" s="4">
        <v>2859.373046875</v>
      </c>
      <c r="I696" s="2">
        <v>57.496780395507813</v>
      </c>
      <c r="J696" s="5">
        <v>-44.902095794677734</v>
      </c>
    </row>
    <row r="697">
      <c r="A697" s="2">
        <v>57.400127410888672</v>
      </c>
      <c r="B697" s="4">
        <v>2869.33984375</v>
      </c>
      <c r="E697" s="2">
        <v>57.550888061523438</v>
      </c>
      <c r="F697" s="4">
        <v>2856.828369140625</v>
      </c>
      <c r="I697" s="2">
        <v>57.550888061523438</v>
      </c>
      <c r="J697" s="5">
        <v>-44.834228515625</v>
      </c>
    </row>
    <row r="698">
      <c r="A698" s="2">
        <v>57.432014465332031</v>
      </c>
      <c r="B698" s="4">
        <v>2854.845703125</v>
      </c>
      <c r="E698" s="2">
        <v>57.604995727539063</v>
      </c>
      <c r="F698" s="4">
        <v>2854.29150390625</v>
      </c>
      <c r="I698" s="2">
        <v>57.604995727539063</v>
      </c>
      <c r="J698" s="5">
        <v>-44.7626953125</v>
      </c>
    </row>
    <row r="699">
      <c r="A699" s="2">
        <v>57.507957458496094</v>
      </c>
      <c r="B699" s="4">
        <v>2859.7216796875</v>
      </c>
      <c r="E699" s="2">
        <v>57.659103393554688</v>
      </c>
      <c r="F699" s="4">
        <v>2851.7685546875</v>
      </c>
      <c r="I699" s="2">
        <v>57.659103393554688</v>
      </c>
      <c r="J699" s="5">
        <v>-44.687950134277344</v>
      </c>
    </row>
    <row r="700">
      <c r="A700" s="2">
        <v>57.539249420166016</v>
      </c>
      <c r="B700" s="4">
        <v>2851.995361328125</v>
      </c>
      <c r="E700" s="2">
        <v>57.713211059570313</v>
      </c>
      <c r="F700" s="4">
        <v>2849.2626953125</v>
      </c>
      <c r="I700" s="2">
        <v>57.713211059570313</v>
      </c>
      <c r="J700" s="5">
        <v>-44.610420227050781</v>
      </c>
    </row>
    <row r="701">
      <c r="A701" s="2">
        <v>57.618747711181641</v>
      </c>
      <c r="B701" s="4">
        <v>2857.98974609375</v>
      </c>
      <c r="E701" s="2">
        <v>57.767318725585938</v>
      </c>
      <c r="F701" s="4">
        <v>2846.77734375</v>
      </c>
      <c r="I701" s="2">
        <v>57.767318725585938</v>
      </c>
      <c r="J701" s="5">
        <v>-44.530513763427734</v>
      </c>
    </row>
    <row r="702">
      <c r="A702" s="2">
        <v>57.650245666503906</v>
      </c>
      <c r="B702" s="4">
        <v>2851.01513671875</v>
      </c>
      <c r="E702" s="2">
        <v>57.821426391601563</v>
      </c>
      <c r="F702" s="4">
        <v>2844.3134765625</v>
      </c>
      <c r="I702" s="2">
        <v>57.821426391601563</v>
      </c>
      <c r="J702" s="5">
        <v>-44.448631286621094</v>
      </c>
    </row>
    <row r="703">
      <c r="A703" s="2">
        <v>57.728031158447266</v>
      </c>
      <c r="B703" s="4">
        <v>2843.257080078125</v>
      </c>
      <c r="E703" s="2">
        <v>57.875530242919922</v>
      </c>
      <c r="F703" s="4">
        <v>2841.8623046875</v>
      </c>
      <c r="I703" s="2">
        <v>57.875530242919922</v>
      </c>
      <c r="J703" s="5">
        <v>-44.365169525146484</v>
      </c>
    </row>
    <row r="704">
      <c r="A704" s="2">
        <v>57.759258270263672</v>
      </c>
      <c r="B704" s="4">
        <v>2838.47705078125</v>
      </c>
      <c r="E704" s="2">
        <v>57.929637908935547</v>
      </c>
      <c r="F704" s="4">
        <v>2839.41259765625</v>
      </c>
      <c r="I704" s="2">
        <v>57.929637908935547</v>
      </c>
      <c r="J704" s="5">
        <v>-44.280521392822266</v>
      </c>
    </row>
    <row r="705">
      <c r="A705" s="2">
        <v>57.837490081787109</v>
      </c>
      <c r="B705" s="4">
        <v>2855.614013671875</v>
      </c>
      <c r="E705" s="2">
        <v>57.983745574951172</v>
      </c>
      <c r="F705" s="4">
        <v>2836.9599609375</v>
      </c>
      <c r="I705" s="2">
        <v>57.983745574951172</v>
      </c>
      <c r="J705" s="5">
        <v>-44.195087432861328</v>
      </c>
    </row>
    <row r="706">
      <c r="A706" s="2">
        <v>57.871799468994141</v>
      </c>
      <c r="B706" s="4">
        <v>2838.284912109375</v>
      </c>
      <c r="E706" s="2">
        <v>58.0378532409668</v>
      </c>
      <c r="F706" s="4">
        <v>2834.503662109375</v>
      </c>
      <c r="I706" s="2">
        <v>58.0378532409668</v>
      </c>
      <c r="J706" s="5">
        <v>-44.1092529296875</v>
      </c>
    </row>
    <row r="707">
      <c r="A707" s="2">
        <v>57.951087951660156</v>
      </c>
      <c r="B707" s="4">
        <v>2846.533447265625</v>
      </c>
      <c r="E707" s="2">
        <v>58.091960906982422</v>
      </c>
      <c r="F707" s="4">
        <v>2832.038330078125</v>
      </c>
      <c r="I707" s="2">
        <v>58.091960906982422</v>
      </c>
      <c r="J707" s="5">
        <v>-44.023368835449219</v>
      </c>
    </row>
    <row r="708">
      <c r="A708" s="2">
        <v>57.982143402099609</v>
      </c>
      <c r="B708" s="4">
        <v>2835.031494140625</v>
      </c>
      <c r="E708" s="2">
        <v>58.146068572998047</v>
      </c>
      <c r="F708" s="4">
        <v>2829.563232421875</v>
      </c>
      <c r="I708" s="2">
        <v>58.146068572998047</v>
      </c>
      <c r="J708" s="5">
        <v>-43.937767028808594</v>
      </c>
    </row>
    <row r="709">
      <c r="A709" s="2">
        <v>58.062873840332031</v>
      </c>
      <c r="B709" s="4">
        <v>2830.16748046875</v>
      </c>
      <c r="E709" s="2">
        <v>58.200176239013672</v>
      </c>
      <c r="F709" s="4">
        <v>2827.088134765625</v>
      </c>
      <c r="I709" s="2">
        <v>58.200176239013672</v>
      </c>
      <c r="J709" s="5">
        <v>-43.852764129638672</v>
      </c>
    </row>
    <row r="710">
      <c r="A710" s="2">
        <v>58.095306396484375</v>
      </c>
      <c r="B710" s="4">
        <v>2832.12060546875</v>
      </c>
      <c r="E710" s="2">
        <v>58.2542839050293</v>
      </c>
      <c r="F710" s="4">
        <v>2824.62841796875</v>
      </c>
      <c r="I710" s="2">
        <v>58.2542839050293</v>
      </c>
      <c r="J710" s="5">
        <v>-43.768661499023438</v>
      </c>
    </row>
    <row r="711">
      <c r="A711" s="2">
        <v>58.175819396972656</v>
      </c>
      <c r="B711" s="4">
        <v>2837.740478515625</v>
      </c>
      <c r="E711" s="2">
        <v>58.308387756347656</v>
      </c>
      <c r="F711" s="4">
        <v>2822.197998046875</v>
      </c>
      <c r="I711" s="2">
        <v>58.308387756347656</v>
      </c>
      <c r="J711" s="5">
        <v>-43.685775756835938</v>
      </c>
    </row>
    <row r="712">
      <c r="A712" s="2">
        <v>58.207225799560547</v>
      </c>
      <c r="B712" s="4">
        <v>2826.43701171875</v>
      </c>
      <c r="E712" s="2">
        <v>58.362495422363281</v>
      </c>
      <c r="F712" s="4">
        <v>2819.800537109375</v>
      </c>
      <c r="I712" s="2">
        <v>58.362495422363281</v>
      </c>
      <c r="J712" s="5">
        <v>-43.604404449462891</v>
      </c>
    </row>
    <row r="713">
      <c r="A713" s="2">
        <v>58.283531188964844</v>
      </c>
      <c r="B713" s="4">
        <v>2827.915771484375</v>
      </c>
      <c r="E713" s="2">
        <v>58.416603088378906</v>
      </c>
      <c r="F713" s="4">
        <v>2817.43359375</v>
      </c>
      <c r="I713" s="2">
        <v>58.416603088378906</v>
      </c>
      <c r="J713" s="5">
        <v>-43.524868011474609</v>
      </c>
    </row>
    <row r="714">
      <c r="A714" s="2">
        <v>58.316764831542969</v>
      </c>
      <c r="B714" s="4">
        <v>2815.760986328125</v>
      </c>
      <c r="E714" s="2">
        <v>58.470710754394531</v>
      </c>
      <c r="F714" s="4">
        <v>2815.09326171875</v>
      </c>
      <c r="I714" s="2">
        <v>58.470710754394531</v>
      </c>
      <c r="J714" s="5">
        <v>-43.44744873046875</v>
      </c>
    </row>
    <row r="715">
      <c r="A715" s="2">
        <v>58.393669128417969</v>
      </c>
      <c r="B715" s="4">
        <v>2830.651123046875</v>
      </c>
      <c r="E715" s="2">
        <v>58.524818420410156</v>
      </c>
      <c r="F715" s="4">
        <v>2812.76904296875</v>
      </c>
      <c r="I715" s="2">
        <v>58.524818420410156</v>
      </c>
      <c r="J715" s="5">
        <v>-43.372432708740234</v>
      </c>
    </row>
    <row r="716">
      <c r="A716" s="2">
        <v>58.425220489501953</v>
      </c>
      <c r="B716" s="4">
        <v>2818.026123046875</v>
      </c>
      <c r="E716" s="2">
        <v>58.578926086425781</v>
      </c>
      <c r="F716" s="4">
        <v>2810.450927734375</v>
      </c>
      <c r="I716" s="2">
        <v>58.578926086425781</v>
      </c>
      <c r="J716" s="5">
        <v>-43.300067901611328</v>
      </c>
    </row>
    <row r="717">
      <c r="A717" s="2">
        <v>58.501888275146484</v>
      </c>
      <c r="B717" s="4">
        <v>2817.46484375</v>
      </c>
      <c r="E717" s="2">
        <v>58.633033752441406</v>
      </c>
      <c r="F717" s="4">
        <v>2808.135009765625</v>
      </c>
      <c r="I717" s="2">
        <v>58.633033752441406</v>
      </c>
      <c r="J717" s="5">
        <v>-43.230548858642578</v>
      </c>
    </row>
    <row r="718">
      <c r="A718" s="2">
        <v>58.533416748046875</v>
      </c>
      <c r="B718" s="4">
        <v>2802.20556640625</v>
      </c>
      <c r="E718" s="2">
        <v>58.687141418457031</v>
      </c>
      <c r="F718" s="4">
        <v>2805.8232421875</v>
      </c>
      <c r="I718" s="2">
        <v>58.687141418457031</v>
      </c>
      <c r="J718" s="5">
        <v>-43.164009094238281</v>
      </c>
    </row>
    <row r="719">
      <c r="A719" s="2">
        <v>58.612037658691406</v>
      </c>
      <c r="B719" s="4">
        <v>2815.184326171875</v>
      </c>
      <c r="E719" s="2">
        <v>58.741245269775391</v>
      </c>
      <c r="F719" s="4">
        <v>2803.520263671875</v>
      </c>
      <c r="I719" s="2">
        <v>58.741245269775391</v>
      </c>
      <c r="J719" s="5">
        <v>-43.100494384765625</v>
      </c>
    </row>
    <row r="720">
      <c r="A720" s="2">
        <v>58.644126892089844</v>
      </c>
      <c r="B720" s="4">
        <v>2803.24072265625</v>
      </c>
      <c r="E720" s="2">
        <v>58.795352935791016</v>
      </c>
      <c r="F720" s="4">
        <v>2801.227294921875</v>
      </c>
      <c r="I720" s="2">
        <v>58.795352935791016</v>
      </c>
      <c r="J720" s="5">
        <v>-43.039981842041016</v>
      </c>
    </row>
    <row r="721">
      <c r="A721" s="2">
        <v>58.723224639892578</v>
      </c>
      <c r="B721" s="4">
        <v>2802.911376953125</v>
      </c>
      <c r="E721" s="2">
        <v>58.849460601806641</v>
      </c>
      <c r="F721" s="4">
        <v>2798.9423828125</v>
      </c>
      <c r="I721" s="2">
        <v>58.849460601806641</v>
      </c>
      <c r="J721" s="5">
        <v>-42.982395172119141</v>
      </c>
    </row>
    <row r="722">
      <c r="A722" s="2">
        <v>58.754646301269531</v>
      </c>
      <c r="B722" s="4">
        <v>2787.91552734375</v>
      </c>
      <c r="E722" s="2">
        <v>58.903568267822266</v>
      </c>
      <c r="F722" s="4">
        <v>2796.667724609375</v>
      </c>
      <c r="I722" s="2">
        <v>58.903568267822266</v>
      </c>
      <c r="J722" s="5">
        <v>-42.927585601806641</v>
      </c>
    </row>
    <row r="723">
      <c r="A723" s="2">
        <v>58.8309211730957</v>
      </c>
      <c r="B723" s="4">
        <v>2799.125732421875</v>
      </c>
      <c r="E723" s="2">
        <v>58.957675933837891</v>
      </c>
      <c r="F723" s="4">
        <v>2794.408935546875</v>
      </c>
      <c r="I723" s="2">
        <v>58.957675933837891</v>
      </c>
      <c r="J723" s="5">
        <v>-42.875331878662109</v>
      </c>
    </row>
    <row r="724">
      <c r="A724" s="2">
        <v>58.8625373840332</v>
      </c>
      <c r="B724" s="4">
        <v>2796.79150390625</v>
      </c>
      <c r="E724" s="2">
        <v>59.011783599853516</v>
      </c>
      <c r="F724" s="4">
        <v>2792.176513671875</v>
      </c>
      <c r="I724" s="2">
        <v>59.011783599853516</v>
      </c>
      <c r="J724" s="5">
        <v>-42.825355529785156</v>
      </c>
    </row>
    <row r="725">
      <c r="A725" s="2">
        <v>58.940315246582031</v>
      </c>
      <c r="B725" s="4">
        <v>2803.485595703125</v>
      </c>
      <c r="E725" s="2">
        <v>59.065891265869141</v>
      </c>
      <c r="F725" s="4">
        <v>2789.982666015625</v>
      </c>
      <c r="I725" s="2">
        <v>59.065891265869141</v>
      </c>
      <c r="J725" s="5">
        <v>-42.7773551940918</v>
      </c>
    </row>
    <row r="726">
      <c r="A726" s="2">
        <v>58.972629547119141</v>
      </c>
      <c r="B726" s="4">
        <v>2780.31103515625</v>
      </c>
      <c r="E726" s="2">
        <v>59.119998931884766</v>
      </c>
      <c r="F726" s="4">
        <v>2787.83349609375</v>
      </c>
      <c r="I726" s="2">
        <v>59.119998931884766</v>
      </c>
      <c r="J726" s="5">
        <v>-42.731006622314453</v>
      </c>
    </row>
    <row r="727">
      <c r="A727" s="2">
        <v>59.051593780517578</v>
      </c>
      <c r="B727" s="4">
        <v>2793.02490234375</v>
      </c>
      <c r="E727" s="2">
        <v>59.174102783203125</v>
      </c>
      <c r="F727" s="4">
        <v>2785.72509765625</v>
      </c>
      <c r="I727" s="2">
        <v>59.174102783203125</v>
      </c>
      <c r="J727" s="5">
        <v>-42.685989379882813</v>
      </c>
    </row>
    <row r="728">
      <c r="A728" s="2">
        <v>59.08258056640625</v>
      </c>
      <c r="B728" s="4">
        <v>2799.16259765625</v>
      </c>
      <c r="E728" s="2">
        <v>59.22821044921875</v>
      </c>
      <c r="F728" s="4">
        <v>2783.650390625</v>
      </c>
      <c r="I728" s="2">
        <v>59.22821044921875</v>
      </c>
      <c r="J728" s="5">
        <v>-42.642017364501953</v>
      </c>
    </row>
    <row r="729">
      <c r="A729" s="2">
        <v>59.159091949462891</v>
      </c>
      <c r="B729" s="4">
        <v>2787.415283203125</v>
      </c>
      <c r="E729" s="2">
        <v>59.282318115234375</v>
      </c>
      <c r="F729" s="4">
        <v>2781.6025390625</v>
      </c>
      <c r="I729" s="2">
        <v>59.282318115234375</v>
      </c>
      <c r="J729" s="5">
        <v>-42.598854064941406</v>
      </c>
    </row>
    <row r="730">
      <c r="A730" s="2">
        <v>59.190383911132813</v>
      </c>
      <c r="B730" s="4">
        <v>2791.97802734375</v>
      </c>
      <c r="E730" s="2">
        <v>59.33642578125</v>
      </c>
      <c r="F730" s="4">
        <v>2779.574951171875</v>
      </c>
      <c r="I730" s="2">
        <v>59.33642578125</v>
      </c>
      <c r="J730" s="5">
        <v>-42.55633544921875</v>
      </c>
    </row>
    <row r="731">
      <c r="A731" s="2">
        <v>59.2686767578125</v>
      </c>
      <c r="B731" s="4">
        <v>2783.640625</v>
      </c>
      <c r="E731" s="2">
        <v>59.390533447265625</v>
      </c>
      <c r="F731" s="4">
        <v>2777.55810546875</v>
      </c>
      <c r="I731" s="2">
        <v>59.390533447265625</v>
      </c>
      <c r="J731" s="5">
        <v>-42.51434326171875</v>
      </c>
    </row>
    <row r="732">
      <c r="A732" s="2">
        <v>59.301151275634766</v>
      </c>
      <c r="B732" s="4">
        <v>2778.2685546875</v>
      </c>
      <c r="E732" s="2">
        <v>59.44464111328125</v>
      </c>
      <c r="F732" s="4">
        <v>2775.537353515625</v>
      </c>
      <c r="I732" s="2">
        <v>59.44464111328125</v>
      </c>
      <c r="J732" s="5">
        <v>-42.472805023193359</v>
      </c>
    </row>
    <row r="733">
      <c r="A733" s="2">
        <v>59.379158020019531</v>
      </c>
      <c r="B733" s="4">
        <v>2776.250732421875</v>
      </c>
      <c r="E733" s="2">
        <v>59.498748779296875</v>
      </c>
      <c r="F733" s="4">
        <v>2773.50048828125</v>
      </c>
      <c r="I733" s="2">
        <v>59.498748779296875</v>
      </c>
      <c r="J733" s="5">
        <v>-42.431686401367188</v>
      </c>
    </row>
    <row r="734">
      <c r="A734" s="2">
        <v>59.409828186035156</v>
      </c>
      <c r="B734" s="4">
        <v>2768.83984375</v>
      </c>
      <c r="E734" s="2">
        <v>59.5528564453125</v>
      </c>
      <c r="F734" s="4">
        <v>2771.441162109375</v>
      </c>
      <c r="I734" s="2">
        <v>59.5528564453125</v>
      </c>
      <c r="J734" s="5">
        <v>-42.390998840332031</v>
      </c>
    </row>
    <row r="735">
      <c r="A735" s="2">
        <v>59.485195159912109</v>
      </c>
      <c r="B735" s="4">
        <v>2778.9296875</v>
      </c>
      <c r="E735" s="2">
        <v>59.606964111328125</v>
      </c>
      <c r="F735" s="4">
        <v>2769.3505859375</v>
      </c>
      <c r="I735" s="2">
        <v>59.606964111328125</v>
      </c>
      <c r="J735" s="5">
        <v>-42.350765228271484</v>
      </c>
    </row>
    <row r="736">
      <c r="A736" s="2">
        <v>59.519866943359375</v>
      </c>
      <c r="B736" s="4">
        <v>2774.27685546875</v>
      </c>
      <c r="E736" s="2">
        <v>59.661067962646484</v>
      </c>
      <c r="F736" s="4">
        <v>2767.2197265625</v>
      </c>
      <c r="I736" s="2">
        <v>59.661067962646484</v>
      </c>
      <c r="J736" s="5">
        <v>-42.3110237121582</v>
      </c>
    </row>
    <row r="737">
      <c r="A737" s="2">
        <v>59.599605560302734</v>
      </c>
      <c r="B737" s="4">
        <v>2770.837646484375</v>
      </c>
      <c r="E737" s="2">
        <v>59.715175628662109</v>
      </c>
      <c r="F737" s="4">
        <v>2765.043701171875</v>
      </c>
      <c r="I737" s="2">
        <v>59.715175628662109</v>
      </c>
      <c r="J737" s="5">
        <v>-42.271800994873047</v>
      </c>
    </row>
    <row r="738">
      <c r="A738" s="2">
        <v>59.630733489990234</v>
      </c>
      <c r="B738" s="4">
        <v>2763.463623046875</v>
      </c>
      <c r="E738" s="2">
        <v>59.769283294677734</v>
      </c>
      <c r="F738" s="4">
        <v>2762.82470703125</v>
      </c>
      <c r="I738" s="2">
        <v>59.769283294677734</v>
      </c>
      <c r="J738" s="5">
        <v>-42.233139038085938</v>
      </c>
    </row>
    <row r="739">
      <c r="A739" s="2">
        <v>59.706642150878906</v>
      </c>
      <c r="B739" s="4">
        <v>2767.2177734375</v>
      </c>
      <c r="E739" s="2">
        <v>59.823390960693359</v>
      </c>
      <c r="F739" s="4">
        <v>2760.565185546875</v>
      </c>
      <c r="I739" s="2">
        <v>59.823390960693359</v>
      </c>
      <c r="J739" s="5">
        <v>-42.195087432861328</v>
      </c>
    </row>
    <row r="740">
      <c r="A740" s="2">
        <v>59.7381706237793</v>
      </c>
      <c r="B740" s="4">
        <v>2756.57421875</v>
      </c>
      <c r="E740" s="2">
        <v>59.877498626708984</v>
      </c>
      <c r="F740" s="4">
        <v>2758.26513671875</v>
      </c>
      <c r="I740" s="2">
        <v>59.877498626708984</v>
      </c>
      <c r="J740" s="5">
        <v>-42.157699584960938</v>
      </c>
    </row>
    <row r="741">
      <c r="A741" s="2">
        <v>59.816707611083984</v>
      </c>
      <c r="B741" s="4">
        <v>2764.0634765625</v>
      </c>
      <c r="E741" s="2">
        <v>59.931606292724609</v>
      </c>
      <c r="F741" s="4">
        <v>2755.930419921875</v>
      </c>
      <c r="I741" s="2">
        <v>59.931606292724609</v>
      </c>
      <c r="J741" s="5">
        <v>-42.121025085449219</v>
      </c>
    </row>
    <row r="742">
      <c r="A742" s="2">
        <v>59.8489875793457</v>
      </c>
      <c r="B742" s="4">
        <v>2755.7626953125</v>
      </c>
      <c r="E742" s="2">
        <v>59.985713958740234</v>
      </c>
      <c r="F742" s="4">
        <v>2753.576171875</v>
      </c>
      <c r="I742" s="2">
        <v>59.985713958740234</v>
      </c>
      <c r="J742" s="5">
        <v>-42.085086822509766</v>
      </c>
    </row>
    <row r="743">
      <c r="A743" s="2">
        <v>59.927284240722656</v>
      </c>
      <c r="B743" s="4">
        <v>2763.298095703125</v>
      </c>
      <c r="E743" s="2">
        <v>60.039821624755859</v>
      </c>
      <c r="F743" s="4">
        <v>2751.21630859375</v>
      </c>
      <c r="I743" s="2">
        <v>60.039821624755859</v>
      </c>
      <c r="J743" s="5">
        <v>-42.049873352050781</v>
      </c>
    </row>
    <row r="744">
      <c r="A744" s="2">
        <v>59.958770751953125</v>
      </c>
      <c r="B744" s="4">
        <v>2754.098876953125</v>
      </c>
      <c r="E744" s="2">
        <v>60.093925476074219</v>
      </c>
      <c r="F744" s="4">
        <v>2748.853271484375</v>
      </c>
      <c r="I744" s="2">
        <v>60.093925476074219</v>
      </c>
      <c r="J744" s="5">
        <v>-42.015357971191406</v>
      </c>
    </row>
    <row r="745">
      <c r="A745" s="2">
        <v>60.035236358642578</v>
      </c>
      <c r="B745" s="4">
        <v>2751.270263671875</v>
      </c>
      <c r="E745" s="2">
        <v>60.148033142089844</v>
      </c>
      <c r="F745" s="4">
        <v>2746.487548828125</v>
      </c>
      <c r="I745" s="2">
        <v>60.148033142089844</v>
      </c>
      <c r="J745" s="5">
        <v>-41.981460571289063</v>
      </c>
    </row>
    <row r="746">
      <c r="A746" s="2">
        <v>60.067291259765625</v>
      </c>
      <c r="B746" s="4">
        <v>2745.311767578125</v>
      </c>
      <c r="E746" s="2">
        <v>60.202140808105469</v>
      </c>
      <c r="F746" s="4">
        <v>2744.122314453125</v>
      </c>
      <c r="I746" s="2">
        <v>60.202140808105469</v>
      </c>
      <c r="J746" s="5">
        <v>-41.948047637939453</v>
      </c>
    </row>
    <row r="747">
      <c r="A747" s="2">
        <v>60.143974304199219</v>
      </c>
      <c r="B747" s="4">
        <v>2750.981201171875</v>
      </c>
      <c r="E747" s="2">
        <v>60.256248474121094</v>
      </c>
      <c r="F747" s="4">
        <v>2741.761962890625</v>
      </c>
      <c r="I747" s="2">
        <v>60.256248474121094</v>
      </c>
      <c r="J747" s="5">
        <v>-41.914943695068359</v>
      </c>
    </row>
    <row r="748">
      <c r="A748" s="2">
        <v>60.176040649414063</v>
      </c>
      <c r="B748" s="4">
        <v>2741.724853515625</v>
      </c>
      <c r="E748" s="2">
        <v>60.310356140136719</v>
      </c>
      <c r="F748" s="4">
        <v>2739.406982421875</v>
      </c>
      <c r="I748" s="2">
        <v>60.310356140136719</v>
      </c>
      <c r="J748" s="5">
        <v>-41.881912231445313</v>
      </c>
    </row>
    <row r="749">
      <c r="A749" s="2">
        <v>60.255039215087891</v>
      </c>
      <c r="B749" s="4">
        <v>2753.4580078125</v>
      </c>
      <c r="E749" s="2">
        <v>60.364463806152344</v>
      </c>
      <c r="F749" s="4">
        <v>2737.054931640625</v>
      </c>
      <c r="I749" s="2">
        <v>60.364463806152344</v>
      </c>
      <c r="J749" s="5">
        <v>-41.848686218261719</v>
      </c>
    </row>
    <row r="750">
      <c r="A750" s="2">
        <v>60.286441802978516</v>
      </c>
      <c r="B750" s="4">
        <v>2736.47802734375</v>
      </c>
      <c r="E750" s="2">
        <v>60.418571472167969</v>
      </c>
      <c r="F750" s="4">
        <v>2734.701904296875</v>
      </c>
      <c r="I750" s="2">
        <v>60.418571472167969</v>
      </c>
      <c r="J750" s="5">
        <v>-41.8149299621582</v>
      </c>
    </row>
    <row r="751">
      <c r="A751" s="2">
        <v>60.363822937011719</v>
      </c>
      <c r="B751" s="4">
        <v>2736.91845703125</v>
      </c>
      <c r="E751" s="2">
        <v>60.472679138183594</v>
      </c>
      <c r="F751" s="4">
        <v>2732.342529296875</v>
      </c>
      <c r="I751" s="2">
        <v>60.472679138183594</v>
      </c>
      <c r="J751" s="5">
        <v>-41.780292510986328</v>
      </c>
    </row>
    <row r="752">
      <c r="A752" s="2">
        <v>60.395668029785156</v>
      </c>
      <c r="B752" s="4">
        <v>2740.445556640625</v>
      </c>
      <c r="E752" s="2">
        <v>60.526782989501953</v>
      </c>
      <c r="F752" s="4">
        <v>2729.969482421875</v>
      </c>
      <c r="I752" s="2">
        <v>60.526782989501953</v>
      </c>
      <c r="J752" s="5">
        <v>-41.744411468505859</v>
      </c>
    </row>
    <row r="753">
      <c r="A753" s="2">
        <v>60.473453521728516</v>
      </c>
      <c r="B753" s="4">
        <v>2732.25390625</v>
      </c>
      <c r="E753" s="2">
        <v>60.580890655517578</v>
      </c>
      <c r="F753" s="4">
        <v>2727.574951171875</v>
      </c>
      <c r="I753" s="2">
        <v>60.580890655517578</v>
      </c>
      <c r="J753" s="5">
        <v>-41.706912994384766</v>
      </c>
    </row>
    <row r="754">
      <c r="A754" s="2">
        <v>60.505691528320313</v>
      </c>
      <c r="B754" s="4">
        <v>2726.549560546875</v>
      </c>
      <c r="E754" s="2">
        <v>60.6349983215332</v>
      </c>
      <c r="F754" s="4">
        <v>2725.1552734375</v>
      </c>
      <c r="I754" s="2">
        <v>60.6349983215332</v>
      </c>
      <c r="J754" s="5">
        <v>-41.667423248291016</v>
      </c>
    </row>
    <row r="755">
      <c r="A755" s="2">
        <v>60.583805084228516</v>
      </c>
      <c r="B755" s="4">
        <v>2724.538818359375</v>
      </c>
      <c r="E755" s="2">
        <v>60.689105987548828</v>
      </c>
      <c r="F755" s="4">
        <v>2722.710205078125</v>
      </c>
      <c r="I755" s="2">
        <v>60.689105987548828</v>
      </c>
      <c r="J755" s="5">
        <v>-41.625560760498047</v>
      </c>
    </row>
    <row r="756">
      <c r="A756" s="2">
        <v>60.614456176757813</v>
      </c>
      <c r="B756" s="4">
        <v>2717.9130859375</v>
      </c>
      <c r="E756" s="2">
        <v>60.743213653564453</v>
      </c>
      <c r="F756" s="4">
        <v>2720.24658203125</v>
      </c>
      <c r="I756" s="2">
        <v>60.743213653564453</v>
      </c>
      <c r="J756" s="5">
        <v>-41.5809326171875</v>
      </c>
    </row>
    <row r="757">
      <c r="A757" s="2">
        <v>60.6939811706543</v>
      </c>
      <c r="B757" s="4">
        <v>2721.458251953125</v>
      </c>
      <c r="E757" s="2">
        <v>60.797321319580078</v>
      </c>
      <c r="F757" s="4">
        <v>2717.77490234375</v>
      </c>
      <c r="I757" s="2">
        <v>60.797321319580078</v>
      </c>
      <c r="J757" s="5">
        <v>-41.533161163330078</v>
      </c>
    </row>
    <row r="758">
      <c r="A758" s="2">
        <v>60.725833892822266</v>
      </c>
      <c r="B758" s="4">
        <v>2708.6201171875</v>
      </c>
      <c r="E758" s="2">
        <v>60.8514289855957</v>
      </c>
      <c r="F758" s="4">
        <v>2715.30224609375</v>
      </c>
      <c r="I758" s="2">
        <v>60.8514289855957</v>
      </c>
      <c r="J758" s="5">
        <v>-41.481849670410156</v>
      </c>
    </row>
    <row r="759">
      <c r="A759" s="2">
        <v>60.803127288818359</v>
      </c>
      <c r="B759" s="4">
        <v>2720.454833984375</v>
      </c>
      <c r="E759" s="2">
        <v>60.905536651611328</v>
      </c>
      <c r="F759" s="4">
        <v>2712.83837890625</v>
      </c>
      <c r="I759" s="2">
        <v>60.905536651611328</v>
      </c>
      <c r="J759" s="5">
        <v>-41.426589965820313</v>
      </c>
    </row>
    <row r="760">
      <c r="A760" s="2">
        <v>60.834884643554688</v>
      </c>
      <c r="B760" s="4">
        <v>2717.935302734375</v>
      </c>
      <c r="E760" s="2">
        <v>60.959640502929688</v>
      </c>
      <c r="F760" s="4">
        <v>2710.3955078125</v>
      </c>
      <c r="I760" s="2">
        <v>60.959640502929688</v>
      </c>
      <c r="J760" s="5">
        <v>-41.3669548034668</v>
      </c>
    </row>
    <row r="761">
      <c r="A761" s="2">
        <v>60.912139892578125</v>
      </c>
      <c r="B761" s="4">
        <v>2717.170654296875</v>
      </c>
      <c r="E761" s="2">
        <v>61.013748168945313</v>
      </c>
      <c r="F761" s="4">
        <v>2707.989501953125</v>
      </c>
      <c r="I761" s="2">
        <v>61.013748168945313</v>
      </c>
      <c r="J761" s="5">
        <v>-41.3025016784668</v>
      </c>
    </row>
    <row r="762">
      <c r="A762" s="2">
        <v>60.943740844726563</v>
      </c>
      <c r="B762" s="4">
        <v>2707.412109375</v>
      </c>
      <c r="E762" s="2">
        <v>61.067855834960938</v>
      </c>
      <c r="F762" s="4">
        <v>2705.630615234375</v>
      </c>
      <c r="I762" s="2">
        <v>61.067855834960938</v>
      </c>
      <c r="J762" s="5">
        <v>-41.232810974121094</v>
      </c>
    </row>
    <row r="763">
      <c r="A763" s="2">
        <v>61.020854949951172</v>
      </c>
      <c r="B763" s="4">
        <v>2712.201171875</v>
      </c>
      <c r="E763" s="2">
        <v>61.121963500976563</v>
      </c>
      <c r="F763" s="4">
        <v>2703.32666015625</v>
      </c>
      <c r="I763" s="2">
        <v>61.121963500976563</v>
      </c>
      <c r="J763" s="5">
        <v>-41.157478332519531</v>
      </c>
    </row>
    <row r="764">
      <c r="A764" s="2">
        <v>61.0527458190918</v>
      </c>
      <c r="B764" s="4">
        <v>2708.0361328125</v>
      </c>
      <c r="E764" s="2">
        <v>61.176071166992188</v>
      </c>
      <c r="F764" s="4">
        <v>2701.07958984375</v>
      </c>
      <c r="I764" s="2">
        <v>61.176071166992188</v>
      </c>
      <c r="J764" s="5">
        <v>-41.076164245605469</v>
      </c>
    </row>
    <row r="765">
      <c r="A765" s="2">
        <v>61.132354736328125</v>
      </c>
      <c r="B765" s="4">
        <v>2711.01123046875</v>
      </c>
      <c r="E765" s="2">
        <v>61.230178833007813</v>
      </c>
      <c r="F765" s="4">
        <v>2698.88330078125</v>
      </c>
      <c r="I765" s="2">
        <v>61.230178833007813</v>
      </c>
      <c r="J765" s="5">
        <v>-40.98858642578125</v>
      </c>
    </row>
    <row r="766">
      <c r="A766" s="2">
        <v>61.163913726806641</v>
      </c>
      <c r="B766" s="4">
        <v>2697.00537109375</v>
      </c>
      <c r="E766" s="2">
        <v>61.284286499023438</v>
      </c>
      <c r="F766" s="4">
        <v>2696.722412109375</v>
      </c>
      <c r="I766" s="2">
        <v>61.284286499023438</v>
      </c>
      <c r="J766" s="5">
        <v>-40.894515991210938</v>
      </c>
    </row>
    <row r="767">
      <c r="A767" s="2">
        <v>61.2402458190918</v>
      </c>
      <c r="B767" s="4">
        <v>2698.103271484375</v>
      </c>
      <c r="E767" s="2">
        <v>61.338394165039063</v>
      </c>
      <c r="F767" s="4">
        <v>2694.58154296875</v>
      </c>
      <c r="I767" s="2">
        <v>61.338394165039063</v>
      </c>
      <c r="J767" s="5">
        <v>-40.793754577636719</v>
      </c>
    </row>
    <row r="768">
      <c r="A768" s="2">
        <v>61.271858215332031</v>
      </c>
      <c r="B768" s="4">
        <v>2693.546875</v>
      </c>
      <c r="E768" s="2">
        <v>61.392498016357422</v>
      </c>
      <c r="F768" s="4">
        <v>2692.442138671875</v>
      </c>
      <c r="I768" s="2">
        <v>61.392498016357422</v>
      </c>
      <c r="J768" s="5">
        <v>-40.686172485351563</v>
      </c>
    </row>
    <row r="769">
      <c r="A769" s="2">
        <v>61.350929260253906</v>
      </c>
      <c r="B769" s="4">
        <v>2696.211669921875</v>
      </c>
      <c r="E769" s="2">
        <v>61.446605682373047</v>
      </c>
      <c r="F769" s="4">
        <v>2690.28759765625</v>
      </c>
      <c r="I769" s="2">
        <v>61.446605682373047</v>
      </c>
      <c r="J769" s="5">
        <v>-40.571647644042969</v>
      </c>
    </row>
    <row r="770">
      <c r="A770" s="2">
        <v>61.382808685302734</v>
      </c>
      <c r="B770" s="4">
        <v>2694.229248046875</v>
      </c>
      <c r="E770" s="2">
        <v>61.500713348388672</v>
      </c>
      <c r="F770" s="4">
        <v>2688.109375</v>
      </c>
      <c r="I770" s="2">
        <v>61.500713348388672</v>
      </c>
      <c r="J770" s="5">
        <v>-40.450138092041016</v>
      </c>
    </row>
    <row r="771">
      <c r="A771" s="2">
        <v>61.457988739013672</v>
      </c>
      <c r="B771" s="4">
        <v>2684.41015625</v>
      </c>
      <c r="E771" s="2">
        <v>61.5548210144043</v>
      </c>
      <c r="F771" s="4">
        <v>2685.905517578125</v>
      </c>
      <c r="I771" s="2">
        <v>61.5548210144043</v>
      </c>
      <c r="J771" s="5">
        <v>-40.321670532226563</v>
      </c>
    </row>
    <row r="772">
      <c r="A772" s="2">
        <v>61.490871429443359</v>
      </c>
      <c r="B772" s="4">
        <v>2685.220947265625</v>
      </c>
      <c r="E772" s="2">
        <v>61.608928680419922</v>
      </c>
      <c r="F772" s="4">
        <v>2683.677978515625</v>
      </c>
      <c r="I772" s="2">
        <v>61.608928680419922</v>
      </c>
      <c r="J772" s="5">
        <v>-40.186328887939453</v>
      </c>
    </row>
    <row r="773">
      <c r="A773" s="2">
        <v>61.571758270263672</v>
      </c>
      <c r="B773" s="4">
        <v>2679.38427734375</v>
      </c>
      <c r="E773" s="2">
        <v>61.663036346435547</v>
      </c>
      <c r="F773" s="4">
        <v>2681.431884765625</v>
      </c>
      <c r="I773" s="2">
        <v>61.663036346435547</v>
      </c>
      <c r="J773" s="5">
        <v>-40.044261932373047</v>
      </c>
    </row>
    <row r="774">
      <c r="A774" s="2">
        <v>61.602836608886719</v>
      </c>
      <c r="B774" s="4">
        <v>2682.4892578125</v>
      </c>
      <c r="E774" s="2">
        <v>61.717144012451172</v>
      </c>
      <c r="F774" s="4">
        <v>2679.1728515625</v>
      </c>
      <c r="I774" s="2">
        <v>61.717144012451172</v>
      </c>
      <c r="J774" s="5">
        <v>-39.895664215087891</v>
      </c>
    </row>
    <row r="775">
      <c r="A775" s="2">
        <v>61.679702758789063</v>
      </c>
      <c r="B775" s="4">
        <v>2683.873046875</v>
      </c>
      <c r="E775" s="2">
        <v>61.7712516784668</v>
      </c>
      <c r="F775" s="4">
        <v>2676.910888671875</v>
      </c>
      <c r="I775" s="2">
        <v>61.7712516784668</v>
      </c>
      <c r="J775" s="5">
        <v>-39.740772247314453</v>
      </c>
    </row>
    <row r="776">
      <c r="A776" s="2">
        <v>61.711402893066406</v>
      </c>
      <c r="B776" s="4">
        <v>2671.05810546875</v>
      </c>
      <c r="E776" s="2">
        <v>61.825359344482422</v>
      </c>
      <c r="F776" s="4">
        <v>2674.654052734375</v>
      </c>
      <c r="I776" s="2">
        <v>61.825359344482422</v>
      </c>
      <c r="J776" s="5">
        <v>-39.579883575439453</v>
      </c>
    </row>
    <row r="777">
      <c r="A777" s="2">
        <v>61.787410736083984</v>
      </c>
      <c r="B777" s="4">
        <v>2680.435302734375</v>
      </c>
      <c r="E777" s="2">
        <v>61.879463195800781</v>
      </c>
      <c r="F777" s="4">
        <v>2672.4111328125</v>
      </c>
      <c r="I777" s="2">
        <v>61.879463195800781</v>
      </c>
      <c r="J777" s="5">
        <v>-39.413352966308594</v>
      </c>
    </row>
    <row r="778">
      <c r="A778" s="2">
        <v>61.819046020507813</v>
      </c>
      <c r="B778" s="4">
        <v>2677.18798828125</v>
      </c>
      <c r="E778" s="2">
        <v>61.933570861816406</v>
      </c>
      <c r="F778" s="4">
        <v>2670.1904296875</v>
      </c>
      <c r="I778" s="2">
        <v>61.933570861816406</v>
      </c>
      <c r="J778" s="5">
        <v>-39.241531372070313</v>
      </c>
    </row>
    <row r="779">
      <c r="A779" s="2">
        <v>61.9003791809082</v>
      </c>
      <c r="B779" s="4">
        <v>2681.2080078125</v>
      </c>
      <c r="E779" s="2">
        <v>61.987678527832031</v>
      </c>
      <c r="F779" s="4">
        <v>2668.000244140625</v>
      </c>
      <c r="I779" s="2">
        <v>61.987678527832031</v>
      </c>
      <c r="J779" s="5">
        <v>-39.064857482910156</v>
      </c>
    </row>
    <row r="780">
      <c r="A780" s="2">
        <v>61.932010650634766</v>
      </c>
      <c r="B780" s="4">
        <v>2662.763671875</v>
      </c>
      <c r="E780" s="2">
        <v>62.041786193847656</v>
      </c>
      <c r="F780" s="4">
        <v>2665.844482421875</v>
      </c>
      <c r="I780" s="2">
        <v>62.041786193847656</v>
      </c>
      <c r="J780" s="5">
        <v>-38.883762359619141</v>
      </c>
    </row>
    <row r="781">
      <c r="A781" s="2">
        <v>62.008583068847656</v>
      </c>
      <c r="B781" s="4">
        <v>2679.898681640625</v>
      </c>
      <c r="E781" s="2">
        <v>62.095893859863281</v>
      </c>
      <c r="F781" s="4">
        <v>2663.722900390625</v>
      </c>
      <c r="I781" s="2">
        <v>62.095893859863281</v>
      </c>
      <c r="J781" s="5">
        <v>-38.69866943359375</v>
      </c>
    </row>
    <row r="782">
      <c r="A782" s="2">
        <v>62.041107177734375</v>
      </c>
      <c r="B782" s="4">
        <v>2672.57470703125</v>
      </c>
      <c r="E782" s="2">
        <v>62.150001525878906</v>
      </c>
      <c r="F782" s="4">
        <v>2661.63037109375</v>
      </c>
      <c r="I782" s="2">
        <v>62.150001525878906</v>
      </c>
      <c r="J782" s="5">
        <v>-38.509971618652344</v>
      </c>
    </row>
    <row r="783">
      <c r="A783" s="2">
        <v>62.117362976074219</v>
      </c>
      <c r="B783" s="4">
        <v>2666.810791015625</v>
      </c>
      <c r="E783" s="2">
        <v>62.204109191894531</v>
      </c>
      <c r="F783" s="4">
        <v>2659.5615234375</v>
      </c>
      <c r="I783" s="2">
        <v>62.204109191894531</v>
      </c>
      <c r="J783" s="5">
        <v>-38.3179931640625</v>
      </c>
    </row>
    <row r="784">
      <c r="A784" s="2">
        <v>62.148391723632813</v>
      </c>
      <c r="B784" s="4">
        <v>2660.403564453125</v>
      </c>
      <c r="E784" s="2">
        <v>62.258216857910156</v>
      </c>
      <c r="F784" s="4">
        <v>2657.5087890625</v>
      </c>
      <c r="I784" s="2">
        <v>62.258216857910156</v>
      </c>
      <c r="J784" s="5">
        <v>-38.122978210449219</v>
      </c>
    </row>
    <row r="785">
      <c r="A785" s="2">
        <v>62.226554870605469</v>
      </c>
      <c r="B785" s="4">
        <v>2658.9912109375</v>
      </c>
      <c r="E785" s="2">
        <v>62.312320709228516</v>
      </c>
      <c r="F785" s="4">
        <v>2655.466064453125</v>
      </c>
      <c r="I785" s="2">
        <v>62.312320709228516</v>
      </c>
      <c r="J785" s="5">
        <v>-37.925064086914063</v>
      </c>
    </row>
    <row r="786">
      <c r="A786" s="2">
        <v>62.257606506347656</v>
      </c>
      <c r="B786" s="4">
        <v>2649.6689453125</v>
      </c>
      <c r="E786" s="2">
        <v>62.366428375244141</v>
      </c>
      <c r="F786" s="4">
        <v>2653.42724609375</v>
      </c>
      <c r="I786" s="2">
        <v>62.366428375244141</v>
      </c>
      <c r="J786" s="5">
        <v>-37.724227905273438</v>
      </c>
    </row>
    <row r="787">
      <c r="A787" s="2">
        <v>62.341178894042969</v>
      </c>
      <c r="B787" s="4">
        <v>2664.369140625</v>
      </c>
      <c r="E787" s="2">
        <v>62.420536041259766</v>
      </c>
      <c r="F787" s="4">
        <v>2651.386962890625</v>
      </c>
      <c r="I787" s="2">
        <v>62.420536041259766</v>
      </c>
      <c r="J787" s="5">
        <v>-37.520351409912109</v>
      </c>
    </row>
    <row r="788">
      <c r="A788" s="2">
        <v>62.373641967773438</v>
      </c>
      <c r="B788" s="4">
        <v>2647.474853515625</v>
      </c>
      <c r="E788" s="2">
        <v>62.474643707275391</v>
      </c>
      <c r="F788" s="4">
        <v>2649.344970703125</v>
      </c>
      <c r="I788" s="2">
        <v>62.474643707275391</v>
      </c>
      <c r="J788" s="5">
        <v>-37.313186645507813</v>
      </c>
    </row>
    <row r="789">
      <c r="A789" s="2">
        <v>62.450088500976563</v>
      </c>
      <c r="B789" s="4">
        <v>2653.81982421875</v>
      </c>
      <c r="E789" s="2">
        <v>62.528751373291016</v>
      </c>
      <c r="F789" s="4">
        <v>2647.302490234375</v>
      </c>
      <c r="I789" s="2">
        <v>62.528751373291016</v>
      </c>
      <c r="J789" s="5">
        <v>-37.102432250976563</v>
      </c>
    </row>
    <row r="790">
      <c r="A790" s="2">
        <v>62.481693267822266</v>
      </c>
      <c r="B790" s="4">
        <v>2642.406005859375</v>
      </c>
      <c r="E790" s="2">
        <v>62.582859039306641</v>
      </c>
      <c r="F790" s="4">
        <v>2645.2626953125</v>
      </c>
      <c r="I790" s="2">
        <v>62.582859039306641</v>
      </c>
      <c r="J790" s="5">
        <v>-36.8876953125</v>
      </c>
    </row>
    <row r="791">
      <c r="A791" s="2">
        <v>62.558567047119141</v>
      </c>
      <c r="B791" s="4">
        <v>2641.911865234375</v>
      </c>
      <c r="E791" s="2">
        <v>62.636966705322266</v>
      </c>
      <c r="F791" s="4">
        <v>2643.230224609375</v>
      </c>
      <c r="I791" s="2">
        <v>62.636966705322266</v>
      </c>
      <c r="J791" s="5">
        <v>-36.668529510498047</v>
      </c>
    </row>
    <row r="792">
      <c r="A792" s="2">
        <v>62.589969635009766</v>
      </c>
      <c r="B792" s="4">
        <v>2637.056884765625</v>
      </c>
      <c r="E792" s="2">
        <v>62.691074371337891</v>
      </c>
      <c r="F792" s="4">
        <v>2641.215576171875</v>
      </c>
      <c r="I792" s="2">
        <v>62.691074371337891</v>
      </c>
      <c r="J792" s="5">
        <v>-36.444400787353516</v>
      </c>
    </row>
    <row r="793">
      <c r="A793" s="2">
        <v>62.668857574462891</v>
      </c>
      <c r="B793" s="4">
        <v>2644.71728515625</v>
      </c>
      <c r="E793" s="2">
        <v>62.74517822265625</v>
      </c>
      <c r="F793" s="4">
        <v>2639.23095703125</v>
      </c>
      <c r="I793" s="2">
        <v>62.74517822265625</v>
      </c>
      <c r="J793" s="5">
        <v>-36.214759826660156</v>
      </c>
    </row>
    <row r="794">
      <c r="A794" s="2">
        <v>62.700946807861328</v>
      </c>
      <c r="B794" s="4">
        <v>2636.748779296875</v>
      </c>
      <c r="E794" s="2">
        <v>62.799285888671875</v>
      </c>
      <c r="F794" s="4">
        <v>2637.283203125</v>
      </c>
      <c r="I794" s="2">
        <v>62.799285888671875</v>
      </c>
      <c r="J794" s="5">
        <v>-35.978961944580078</v>
      </c>
    </row>
    <row r="795">
      <c r="A795" s="2">
        <v>62.779464721679688</v>
      </c>
      <c r="B795" s="4">
        <v>2642.7333984375</v>
      </c>
      <c r="E795" s="2">
        <v>62.8533935546875</v>
      </c>
      <c r="F795" s="4">
        <v>2635.376220703125</v>
      </c>
      <c r="I795" s="2">
        <v>62.8533935546875</v>
      </c>
      <c r="J795" s="5">
        <v>-35.736362457275391</v>
      </c>
    </row>
    <row r="796">
      <c r="A796" s="2">
        <v>62.810894012451172</v>
      </c>
      <c r="B796" s="4">
        <v>2636.02294921875</v>
      </c>
      <c r="E796" s="2">
        <v>62.907501220703125</v>
      </c>
      <c r="F796" s="4">
        <v>2633.51220703125</v>
      </c>
      <c r="I796" s="2">
        <v>62.907501220703125</v>
      </c>
      <c r="J796" s="5">
        <v>-35.486240386962891</v>
      </c>
    </row>
    <row r="797">
      <c r="A797" s="2">
        <v>62.888134002685547</v>
      </c>
      <c r="B797" s="4">
        <v>2637.17724609375</v>
      </c>
      <c r="E797" s="2">
        <v>62.96160888671875</v>
      </c>
      <c r="F797" s="4">
        <v>2631.6923828125</v>
      </c>
      <c r="I797" s="2">
        <v>62.96160888671875</v>
      </c>
      <c r="J797" s="5">
        <v>-35.227813720703125</v>
      </c>
    </row>
    <row r="798">
      <c r="A798" s="2">
        <v>62.9202995300293</v>
      </c>
      <c r="B798" s="4">
        <v>2635.616455078125</v>
      </c>
      <c r="E798" s="2">
        <v>63.015716552734375</v>
      </c>
      <c r="F798" s="4">
        <v>2629.90576171875</v>
      </c>
      <c r="I798" s="2">
        <v>63.015716552734375</v>
      </c>
      <c r="J798" s="5">
        <v>-34.960254669189453</v>
      </c>
    </row>
    <row r="799">
      <c r="A799" s="2">
        <v>62.998386383056641</v>
      </c>
      <c r="B799" s="4">
        <v>2633.382080078125</v>
      </c>
      <c r="E799" s="2">
        <v>63.06982421875</v>
      </c>
      <c r="F799" s="4">
        <v>2628.135498046875</v>
      </c>
      <c r="I799" s="2">
        <v>63.06982421875</v>
      </c>
      <c r="J799" s="5">
        <v>-34.682704925537109</v>
      </c>
    </row>
    <row r="800">
      <c r="A800" s="2">
        <v>63.030834197998047</v>
      </c>
      <c r="B800" s="4">
        <v>2631.5771484375</v>
      </c>
      <c r="E800" s="2">
        <v>63.123931884765625</v>
      </c>
      <c r="F800" s="4">
        <v>2626.364501953125</v>
      </c>
      <c r="I800" s="2">
        <v>63.123931884765625</v>
      </c>
      <c r="J800" s="5">
        <v>-34.394271850585938</v>
      </c>
    </row>
    <row r="801">
      <c r="A801" s="2">
        <v>63.108333587646484</v>
      </c>
      <c r="B801" s="4">
        <v>2619.97607421875</v>
      </c>
      <c r="E801" s="2">
        <v>63.178035736083984</v>
      </c>
      <c r="F801" s="4">
        <v>2624.58544921875</v>
      </c>
      <c r="I801" s="2">
        <v>63.178035736083984</v>
      </c>
      <c r="J801" s="5">
        <v>-34.094085693359375</v>
      </c>
    </row>
    <row r="802">
      <c r="A802" s="2">
        <v>63.1395378112793</v>
      </c>
      <c r="B802" s="4">
        <v>2630.18701171875</v>
      </c>
      <c r="E802" s="2">
        <v>63.232143402099609</v>
      </c>
      <c r="F802" s="4">
        <v>2622.80029296875</v>
      </c>
      <c r="I802" s="2">
        <v>63.232143402099609</v>
      </c>
      <c r="J802" s="5">
        <v>-33.781196594238281</v>
      </c>
    </row>
    <row r="803">
      <c r="A803" s="2">
        <v>63.216915130615234</v>
      </c>
      <c r="B803" s="4">
        <v>2627.303466796875</v>
      </c>
      <c r="E803" s="2">
        <v>63.286251068115234</v>
      </c>
      <c r="F803" s="4">
        <v>2621.0107421875</v>
      </c>
      <c r="I803" s="2">
        <v>63.286251068115234</v>
      </c>
      <c r="J803" s="5">
        <v>-33.4547004699707</v>
      </c>
    </row>
    <row r="804">
      <c r="A804" s="2">
        <v>63.2485237121582</v>
      </c>
      <c r="B804" s="4">
        <v>2618.681884765625</v>
      </c>
      <c r="E804" s="2">
        <v>63.340358734130859</v>
      </c>
      <c r="F804" s="4">
        <v>2619.21240234375</v>
      </c>
      <c r="I804" s="2">
        <v>63.340358734130859</v>
      </c>
      <c r="J804" s="5">
        <v>-33.113674163818359</v>
      </c>
    </row>
    <row r="805">
      <c r="A805" s="2">
        <v>63.329196929931641</v>
      </c>
      <c r="B805" s="4">
        <v>2621.1630859375</v>
      </c>
      <c r="E805" s="2">
        <v>63.394466400146484</v>
      </c>
      <c r="F805" s="4">
        <v>2617.404052734375</v>
      </c>
      <c r="I805" s="2">
        <v>63.394466400146484</v>
      </c>
      <c r="J805" s="5">
        <v>-32.757198333740234</v>
      </c>
    </row>
    <row r="806">
      <c r="A806" s="2">
        <v>63.361701965332031</v>
      </c>
      <c r="B806" s="4">
        <v>2615.96826171875</v>
      </c>
      <c r="E806" s="2">
        <v>63.448574066162109</v>
      </c>
      <c r="F806" s="4">
        <v>2615.58642578125</v>
      </c>
      <c r="I806" s="2">
        <v>63.448574066162109</v>
      </c>
      <c r="J806" s="5">
        <v>-32.384361267089844</v>
      </c>
    </row>
    <row r="807">
      <c r="A807" s="2">
        <v>63.4405517578125</v>
      </c>
      <c r="B807" s="4">
        <v>2614.96826171875</v>
      </c>
      <c r="E807" s="2">
        <v>63.502681732177734</v>
      </c>
      <c r="F807" s="4">
        <v>2613.7666015625</v>
      </c>
      <c r="I807" s="2">
        <v>63.502681732177734</v>
      </c>
      <c r="J807" s="5">
        <v>-31.994306564331055</v>
      </c>
    </row>
    <row r="808">
      <c r="A808" s="2">
        <v>63.47222900390625</v>
      </c>
      <c r="B808" s="4">
        <v>2607.956787109375</v>
      </c>
      <c r="E808" s="2">
        <v>63.556789398193359</v>
      </c>
      <c r="F808" s="4">
        <v>2611.95458984375</v>
      </c>
      <c r="I808" s="2">
        <v>63.556789398193359</v>
      </c>
      <c r="J808" s="5">
        <v>-31.5861873626709</v>
      </c>
    </row>
    <row r="809">
      <c r="A809" s="2">
        <v>63.548927307128906</v>
      </c>
      <c r="B809" s="4">
        <v>2619.063720703125</v>
      </c>
      <c r="E809" s="2">
        <v>63.610897064208984</v>
      </c>
      <c r="F809" s="4">
        <v>2610.156494140625</v>
      </c>
      <c r="I809" s="2">
        <v>63.610897064208984</v>
      </c>
      <c r="J809" s="5">
        <v>-31.159250259399414</v>
      </c>
    </row>
    <row r="810">
      <c r="A810" s="2">
        <v>63.580707550048828</v>
      </c>
      <c r="B810" s="4">
        <v>2606.793701171875</v>
      </c>
      <c r="E810" s="2">
        <v>63.665000915527344</v>
      </c>
      <c r="F810" s="4">
        <v>2608.372314453125</v>
      </c>
      <c r="I810" s="2">
        <v>63.665000915527344</v>
      </c>
      <c r="J810" s="5">
        <v>-30.712795257568359</v>
      </c>
    </row>
    <row r="811">
      <c r="A811" s="2">
        <v>63.659194946289063</v>
      </c>
      <c r="B811" s="4">
        <v>2608.16015625</v>
      </c>
      <c r="E811" s="2">
        <v>63.719108581542969</v>
      </c>
      <c r="F811" s="4">
        <v>2606.59912109375</v>
      </c>
      <c r="I811" s="2">
        <v>63.719108581542969</v>
      </c>
      <c r="J811" s="5">
        <v>-30.246074676513672</v>
      </c>
    </row>
    <row r="812">
      <c r="A812" s="2">
        <v>63.691169738769531</v>
      </c>
      <c r="B812" s="4">
        <v>2608.249755859375</v>
      </c>
      <c r="E812" s="2">
        <v>63.773216247558594</v>
      </c>
      <c r="F812" s="4">
        <v>2604.835693359375</v>
      </c>
      <c r="I812" s="2">
        <v>63.773216247558594</v>
      </c>
      <c r="J812" s="5">
        <v>-29.758512496948242</v>
      </c>
    </row>
    <row r="813">
      <c r="A813" s="2">
        <v>63.769695281982422</v>
      </c>
      <c r="B813" s="4">
        <v>2607.530517578125</v>
      </c>
      <c r="E813" s="2">
        <v>63.827323913574219</v>
      </c>
      <c r="F813" s="4">
        <v>2603.081298828125</v>
      </c>
      <c r="I813" s="2">
        <v>63.827323913574219</v>
      </c>
      <c r="J813" s="5">
        <v>-29.249549865722656</v>
      </c>
    </row>
    <row r="814">
      <c r="A814" s="2">
        <v>63.801841735839844</v>
      </c>
      <c r="B814" s="4">
        <v>2602.208740234375</v>
      </c>
      <c r="E814" s="2">
        <v>63.881431579589844</v>
      </c>
      <c r="F814" s="4">
        <v>2601.337158203125</v>
      </c>
      <c r="I814" s="2">
        <v>63.881431579589844</v>
      </c>
      <c r="J814" s="5">
        <v>-28.718662261962891</v>
      </c>
    </row>
    <row r="815">
      <c r="A815" s="2">
        <v>63.879638671875</v>
      </c>
      <c r="B815" s="4">
        <v>2600.306396484375</v>
      </c>
      <c r="E815" s="2">
        <v>63.935539245605469</v>
      </c>
      <c r="F815" s="4">
        <v>2599.6025390625</v>
      </c>
      <c r="I815" s="2">
        <v>63.935539245605469</v>
      </c>
      <c r="J815" s="5">
        <v>-28.16535758972168</v>
      </c>
    </row>
    <row r="816">
      <c r="A816" s="2">
        <v>63.9117431640625</v>
      </c>
      <c r="B816" s="4">
        <v>2598.099609375</v>
      </c>
      <c r="E816" s="2">
        <v>63.989646911621094</v>
      </c>
      <c r="F816" s="4">
        <v>2597.876220703125</v>
      </c>
      <c r="I816" s="2">
        <v>63.989646911621094</v>
      </c>
      <c r="J816" s="5">
        <v>-27.589143753051758</v>
      </c>
    </row>
    <row r="817">
      <c r="A817" s="2">
        <v>63.987033843994141</v>
      </c>
      <c r="B817" s="4">
        <v>2591.97607421875</v>
      </c>
      <c r="E817" s="2">
        <v>64.043754577636719</v>
      </c>
      <c r="F817" s="4">
        <v>2596.15869140625</v>
      </c>
      <c r="I817" s="2">
        <v>64.043754577636719</v>
      </c>
      <c r="J817" s="5">
        <v>-26.989553451538086</v>
      </c>
    </row>
    <row r="818">
      <c r="A818" s="2">
        <v>64.01824951171875</v>
      </c>
      <c r="B818" s="4">
        <v>2588.640869140625</v>
      </c>
      <c r="E818" s="2">
        <v>64.097862243652344</v>
      </c>
      <c r="F818" s="4">
        <v>2594.451904296875</v>
      </c>
      <c r="I818" s="2">
        <v>64.097862243652344</v>
      </c>
      <c r="J818" s="5">
        <v>-26.366062164306641</v>
      </c>
    </row>
    <row r="819">
      <c r="A819" s="2">
        <v>64.096977233886719</v>
      </c>
      <c r="B819" s="4">
        <v>2604.18896484375</v>
      </c>
      <c r="E819" s="2">
        <v>64.151969909667969</v>
      </c>
      <c r="F819" s="4">
        <v>2592.755859375</v>
      </c>
      <c r="I819" s="2">
        <v>64.151969909667969</v>
      </c>
      <c r="J819" s="5">
        <v>-25.718103408813477</v>
      </c>
    </row>
    <row r="820">
      <c r="A820" s="2">
        <v>64.1314468383789</v>
      </c>
      <c r="B820" s="4">
        <v>2591.755126953125</v>
      </c>
      <c r="E820" s="2">
        <v>64.2060775756836</v>
      </c>
      <c r="F820" s="4">
        <v>2591.072509765625</v>
      </c>
      <c r="I820" s="2">
        <v>64.2060775756836</v>
      </c>
      <c r="J820" s="5">
        <v>-25.045026779174805</v>
      </c>
    </row>
    <row r="821">
      <c r="A821" s="2">
        <v>64.2110595703125</v>
      </c>
      <c r="B821" s="4">
        <v>2591.694091796875</v>
      </c>
      <c r="E821" s="2">
        <v>64.260185241699219</v>
      </c>
      <c r="F821" s="4">
        <v>2589.40283203125</v>
      </c>
      <c r="I821" s="2">
        <v>64.260185241699219</v>
      </c>
      <c r="J821" s="5">
        <v>-24.346090316772461</v>
      </c>
    </row>
    <row r="822">
      <c r="A822" s="2">
        <v>64.24285888671875</v>
      </c>
      <c r="B822" s="4">
        <v>2591.576171875</v>
      </c>
      <c r="E822" s="2">
        <v>64.314285278320313</v>
      </c>
      <c r="F822" s="4">
        <v>2587.746826171875</v>
      </c>
      <c r="I822" s="2">
        <v>64.314285278320313</v>
      </c>
      <c r="J822" s="5">
        <v>-23.620532989501953</v>
      </c>
    </row>
    <row r="823">
      <c r="A823" s="2">
        <v>64.319900512695313</v>
      </c>
      <c r="B823" s="4">
        <v>2587.886474609375</v>
      </c>
      <c r="E823" s="2">
        <v>64.368392944335938</v>
      </c>
      <c r="F823" s="4">
        <v>2586.10498046875</v>
      </c>
      <c r="I823" s="2">
        <v>64.368392944335938</v>
      </c>
      <c r="J823" s="5">
        <v>-22.867282867431641</v>
      </c>
    </row>
    <row r="824">
      <c r="A824" s="2">
        <v>64.351554870605469</v>
      </c>
      <c r="B824" s="4">
        <v>2587.84521484375</v>
      </c>
      <c r="E824" s="2">
        <v>64.422500610351563</v>
      </c>
      <c r="F824" s="4">
        <v>2584.480712890625</v>
      </c>
      <c r="I824" s="2">
        <v>64.422500610351563</v>
      </c>
      <c r="J824" s="5">
        <v>-22.085351943969727</v>
      </c>
    </row>
    <row r="825">
      <c r="A825" s="2">
        <v>64.4298324584961</v>
      </c>
      <c r="B825" s="4">
        <v>2588.066162109375</v>
      </c>
      <c r="E825" s="2">
        <v>64.476608276367188</v>
      </c>
      <c r="F825" s="4">
        <v>2582.874267578125</v>
      </c>
      <c r="I825" s="2">
        <v>64.476608276367188</v>
      </c>
      <c r="J825" s="5">
        <v>-21.273685455322266</v>
      </c>
    </row>
    <row r="826">
      <c r="A826" s="2">
        <v>64.461135864257813</v>
      </c>
      <c r="B826" s="4">
        <v>2577.69140625</v>
      </c>
      <c r="E826" s="2">
        <v>64.530715942382813</v>
      </c>
      <c r="F826" s="4">
        <v>2581.28271484375</v>
      </c>
      <c r="I826" s="2">
        <v>64.530715942382813</v>
      </c>
      <c r="J826" s="5">
        <v>-20.431140899658203</v>
      </c>
    </row>
    <row r="827">
      <c r="A827" s="2">
        <v>64.538299560546875</v>
      </c>
      <c r="B827" s="4">
        <v>2579.794677734375</v>
      </c>
      <c r="E827" s="2">
        <v>64.584823608398438</v>
      </c>
      <c r="F827" s="4">
        <v>2579.70361328125</v>
      </c>
      <c r="I827" s="2">
        <v>64.584823608398438</v>
      </c>
      <c r="J827" s="5">
        <v>-19.556528091430664</v>
      </c>
    </row>
    <row r="828">
      <c r="A828" s="2">
        <v>64.56982421875</v>
      </c>
      <c r="B828" s="4">
        <v>2572.7509765625</v>
      </c>
      <c r="E828" s="2">
        <v>64.638931274414063</v>
      </c>
      <c r="F828" s="4">
        <v>2578.14208984375</v>
      </c>
      <c r="I828" s="2">
        <v>64.638931274414063</v>
      </c>
      <c r="J828" s="5">
        <v>-18.648614883422852</v>
      </c>
    </row>
    <row r="829">
      <c r="A829" s="2">
        <v>64.648345947265625</v>
      </c>
      <c r="B829" s="4">
        <v>2580.586181640625</v>
      </c>
      <c r="E829" s="2">
        <v>64.693038940429688</v>
      </c>
      <c r="F829" s="4">
        <v>2576.60400390625</v>
      </c>
      <c r="I829" s="2">
        <v>64.693038940429688</v>
      </c>
      <c r="J829" s="5">
        <v>-17.706151962280273</v>
      </c>
    </row>
    <row r="830">
      <c r="A830" s="2">
        <v>64.683334350585938</v>
      </c>
      <c r="B830" s="4">
        <v>2573.407958984375</v>
      </c>
      <c r="E830" s="2">
        <v>64.747146606445313</v>
      </c>
      <c r="F830" s="4">
        <v>2575.09521484375</v>
      </c>
      <c r="I830" s="2">
        <v>64.747146606445313</v>
      </c>
      <c r="J830" s="5">
        <v>-16.727851867675781</v>
      </c>
    </row>
    <row r="831">
      <c r="A831" s="2">
        <v>64.762588500976563</v>
      </c>
      <c r="B831" s="4">
        <v>2581.43212890625</v>
      </c>
      <c r="E831" s="2">
        <v>64.801254272460938</v>
      </c>
      <c r="F831" s="4">
        <v>2573.629150390625</v>
      </c>
      <c r="I831" s="2">
        <v>64.801254272460938</v>
      </c>
      <c r="J831" s="5">
        <v>-15.712393760681152</v>
      </c>
    </row>
    <row r="832">
      <c r="A832" s="2">
        <v>64.793411254882813</v>
      </c>
      <c r="B832" s="4">
        <v>2570.8798828125</v>
      </c>
      <c r="E832" s="2">
        <v>64.855361938476563</v>
      </c>
      <c r="F832" s="4">
        <v>2572.224853515625</v>
      </c>
      <c r="I832" s="2">
        <v>64.855361938476563</v>
      </c>
      <c r="J832" s="5">
        <v>-14.658413887023926</v>
      </c>
    </row>
    <row r="833">
      <c r="A833" s="2">
        <v>64.873863220214844</v>
      </c>
      <c r="B833" s="4">
        <v>2572.557373046875</v>
      </c>
      <c r="E833" s="2">
        <v>64.909469604492188</v>
      </c>
      <c r="F833" s="4">
        <v>2570.9052734375</v>
      </c>
      <c r="I833" s="2">
        <v>64.909469604492188</v>
      </c>
      <c r="J833" s="5">
        <v>-13.564516067504883</v>
      </c>
    </row>
    <row r="834">
      <c r="A834" s="2">
        <v>64.907012939453125</v>
      </c>
      <c r="B834" s="4">
        <v>2569.5068359375</v>
      </c>
      <c r="E834" s="2">
        <v>64.963577270507813</v>
      </c>
      <c r="F834" s="4">
        <v>2569.692626953125</v>
      </c>
      <c r="I834" s="2">
        <v>64.963577270507813</v>
      </c>
      <c r="J834" s="5">
        <v>-12.429357528686523</v>
      </c>
    </row>
    <row r="835">
      <c r="A835" s="2">
        <v>64.984580993652344</v>
      </c>
      <c r="B835" s="4">
        <v>2565.372314453125</v>
      </c>
      <c r="E835" s="2">
        <v>65.017684936523438</v>
      </c>
      <c r="F835" s="4">
        <v>2568.603515625</v>
      </c>
      <c r="I835" s="2">
        <v>65.017684936523438</v>
      </c>
      <c r="J835" s="5">
        <v>-11.251540184020996</v>
      </c>
    </row>
    <row r="836">
      <c r="A836" s="2">
        <v>65.018302917480469</v>
      </c>
      <c r="B836" s="4">
        <v>2562.797607421875</v>
      </c>
      <c r="E836" s="2">
        <v>65.071792602539063</v>
      </c>
      <c r="F836" s="4">
        <v>2567.64501953125</v>
      </c>
      <c r="I836" s="2">
        <v>65.071792602539063</v>
      </c>
      <c r="J836" s="5">
        <v>-10.029690742492676</v>
      </c>
    </row>
    <row r="837">
      <c r="A837" s="2">
        <v>65.098175048828125</v>
      </c>
      <c r="B837" s="4">
        <v>2581.321044921875</v>
      </c>
      <c r="E837" s="2">
        <v>65.125900268554688</v>
      </c>
      <c r="F837" s="4">
        <v>2566.8125</v>
      </c>
      <c r="I837" s="2">
        <v>65.125900268554688</v>
      </c>
      <c r="J837" s="5">
        <v>-8.7624425888061523</v>
      </c>
    </row>
    <row r="838">
      <c r="A838" s="2">
        <v>65.129440307617188</v>
      </c>
      <c r="B838" s="4">
        <v>2557.69775390625</v>
      </c>
      <c r="E838" s="2">
        <v>65.180000305175781</v>
      </c>
      <c r="F838" s="4">
        <v>2566.09619140625</v>
      </c>
      <c r="I838" s="2">
        <v>65.180000305175781</v>
      </c>
      <c r="J838" s="5">
        <v>-7.4486145973205566</v>
      </c>
    </row>
    <row r="839">
      <c r="A839" s="2">
        <v>65.208244323730469</v>
      </c>
      <c r="B839" s="4">
        <v>2562.241943359375</v>
      </c>
      <c r="E839" s="2">
        <v>65.2341079711914</v>
      </c>
      <c r="F839" s="4">
        <v>2565.485107421875</v>
      </c>
      <c r="I839" s="2">
        <v>65.2341079711914</v>
      </c>
      <c r="J839" s="5">
        <v>-6.0865626335144043</v>
      </c>
    </row>
    <row r="840">
      <c r="A840" s="2">
        <v>65.242973327636719</v>
      </c>
      <c r="B840" s="4">
        <v>2563.05712890625</v>
      </c>
      <c r="E840" s="2">
        <v>65.288215637207031</v>
      </c>
      <c r="F840" s="4">
        <v>2564.965087890625</v>
      </c>
      <c r="I840" s="2">
        <v>65.288215637207031</v>
      </c>
      <c r="J840" s="5">
        <v>-4.6752128601074219</v>
      </c>
    </row>
    <row r="841">
      <c r="A841" s="2">
        <v>65.322059631347656</v>
      </c>
      <c r="B841" s="4">
        <v>2559.577880859375</v>
      </c>
      <c r="E841" s="2">
        <v>65.342323303222656</v>
      </c>
      <c r="F841" s="4">
        <v>2564.524169921875</v>
      </c>
      <c r="I841" s="2">
        <v>65.342323303222656</v>
      </c>
      <c r="J841" s="5">
        <v>-3.2132248878479004</v>
      </c>
    </row>
    <row r="842">
      <c r="A842" s="2">
        <v>65.354949951171875</v>
      </c>
      <c r="B842" s="4">
        <v>2557.552001953125</v>
      </c>
      <c r="E842" s="2">
        <v>65.396430969238281</v>
      </c>
      <c r="F842" s="4">
        <v>2564.149169921875</v>
      </c>
      <c r="I842" s="2">
        <v>65.396430969238281</v>
      </c>
      <c r="J842" s="5">
        <v>-1.6994266510009766</v>
      </c>
    </row>
    <row r="843">
      <c r="A843" s="2">
        <v>65.431655883789063</v>
      </c>
      <c r="B843" s="4">
        <v>2556.107421875</v>
      </c>
      <c r="E843" s="2">
        <v>65.4505386352539</v>
      </c>
      <c r="F843" s="4">
        <v>2563.831787109375</v>
      </c>
      <c r="I843" s="2">
        <v>65.4505386352539</v>
      </c>
      <c r="J843" s="5">
        <v>-0.13262960314750671</v>
      </c>
    </row>
    <row r="844">
      <c r="A844" s="2">
        <v>65.462188720703125</v>
      </c>
      <c r="B844" s="4">
        <v>2555.9248046875</v>
      </c>
      <c r="E844" s="2">
        <v>65.504646301269531</v>
      </c>
      <c r="F844" s="4">
        <v>2563.572021484375</v>
      </c>
      <c r="I844" s="2">
        <v>65.504646301269531</v>
      </c>
      <c r="J844" s="5">
        <v>1.4883255958557129</v>
      </c>
    </row>
    <row r="845">
      <c r="A845" s="2">
        <v>65.53924560546875</v>
      </c>
      <c r="B845" s="4">
        <v>2569.932861328125</v>
      </c>
      <c r="E845" s="2">
        <v>65.558753967285156</v>
      </c>
      <c r="F845" s="4">
        <v>2563.376708984375</v>
      </c>
      <c r="I845" s="2">
        <v>65.558753967285156</v>
      </c>
      <c r="J845" s="5">
        <v>3.1645619869232178</v>
      </c>
    </row>
    <row r="846">
      <c r="A846" s="2">
        <v>65.574722290039063</v>
      </c>
      <c r="B846" s="4">
        <v>2546.372314453125</v>
      </c>
      <c r="E846" s="2">
        <v>65.612861633300781</v>
      </c>
      <c r="F846" s="4">
        <v>2563.25390625</v>
      </c>
      <c r="I846" s="2">
        <v>65.612861633300781</v>
      </c>
      <c r="J846" s="5">
        <v>4.8971586227416992</v>
      </c>
    </row>
    <row r="847">
      <c r="A847" s="2">
        <v>65.655158996582031</v>
      </c>
      <c r="B847" s="4">
        <v>2571.601806640625</v>
      </c>
      <c r="E847" s="2">
        <v>65.6669692993164</v>
      </c>
      <c r="F847" s="4">
        <v>2563.2119140625</v>
      </c>
      <c r="I847" s="2">
        <v>65.6669692993164</v>
      </c>
      <c r="J847" s="5">
        <v>6.6871404647827148</v>
      </c>
    </row>
    <row r="848">
      <c r="A848" s="2">
        <v>65.6890640258789</v>
      </c>
      <c r="B848" s="4">
        <v>2559.16455078125</v>
      </c>
      <c r="E848" s="2">
        <v>65.721076965332031</v>
      </c>
      <c r="F848" s="4">
        <v>2563.25634765625</v>
      </c>
      <c r="I848" s="2">
        <v>65.721076965332031</v>
      </c>
      <c r="J848" s="5">
        <v>8.5354757308959961</v>
      </c>
    </row>
    <row r="849">
      <c r="A849" s="2">
        <v>65.765426635742188</v>
      </c>
      <c r="B849" s="4">
        <v>2571.789306640625</v>
      </c>
      <c r="E849" s="2">
        <v>65.775184631347656</v>
      </c>
      <c r="F849" s="4">
        <v>2563.3896484375</v>
      </c>
      <c r="I849" s="2">
        <v>65.775184631347656</v>
      </c>
      <c r="J849" s="5">
        <v>10.443105697631836</v>
      </c>
    </row>
    <row r="850">
      <c r="A850" s="2">
        <v>65.796966552734375</v>
      </c>
      <c r="B850" s="4">
        <v>2565.117431640625</v>
      </c>
      <c r="E850" s="2">
        <v>65.829292297363281</v>
      </c>
      <c r="F850" s="4">
        <v>2563.618408203125</v>
      </c>
      <c r="I850" s="2">
        <v>65.829292297363281</v>
      </c>
      <c r="J850" s="5">
        <v>12.410850524902344</v>
      </c>
    </row>
    <row r="851">
      <c r="A851" s="2">
        <v>65.879135131835938</v>
      </c>
      <c r="B851" s="4">
        <v>2567.271484375</v>
      </c>
      <c r="E851" s="2">
        <v>65.8833999633789</v>
      </c>
      <c r="F851" s="4">
        <v>2563.94970703125</v>
      </c>
      <c r="I851" s="2">
        <v>65.8833999633789</v>
      </c>
      <c r="J851" s="5">
        <v>14.439584732055664</v>
      </c>
    </row>
    <row r="852">
      <c r="A852" s="2">
        <v>65.911117553710938</v>
      </c>
      <c r="B852" s="4">
        <v>2567.322998046875</v>
      </c>
      <c r="E852" s="2">
        <v>65.937507629394531</v>
      </c>
      <c r="F852" s="4">
        <v>2564.3857421875</v>
      </c>
      <c r="I852" s="2">
        <v>65.937507629394531</v>
      </c>
      <c r="J852" s="5">
        <v>16.530139923095703</v>
      </c>
    </row>
    <row r="853">
      <c r="A853" s="2">
        <v>65.989471435546875</v>
      </c>
      <c r="B853" s="4">
        <v>2566.912841796875</v>
      </c>
      <c r="E853" s="2">
        <v>65.991615295410156</v>
      </c>
      <c r="F853" s="4">
        <v>2564.927978515625</v>
      </c>
      <c r="I853" s="2">
        <v>65.991615295410156</v>
      </c>
      <c r="J853" s="5">
        <v>18.68333625793457</v>
      </c>
    </row>
    <row r="854">
      <c r="A854" s="2">
        <v>66.0208740234375</v>
      </c>
      <c r="B854" s="4">
        <v>2557.153564453125</v>
      </c>
      <c r="E854" s="2">
        <v>66.045722961425781</v>
      </c>
      <c r="F854" s="4">
        <v>2565.572265625</v>
      </c>
      <c r="I854" s="2">
        <v>66.045722961425781</v>
      </c>
      <c r="J854" s="5">
        <v>20.899999618530273</v>
      </c>
    </row>
    <row r="855">
      <c r="A855" s="2">
        <v>66.1038818359375</v>
      </c>
      <c r="B855" s="4">
        <v>2566.63623046875</v>
      </c>
      <c r="E855" s="2">
        <v>66.099822998046875</v>
      </c>
      <c r="F855" s="4">
        <v>2566.310791015625</v>
      </c>
      <c r="I855" s="2">
        <v>66.099822998046875</v>
      </c>
      <c r="J855" s="5">
        <v>23.180686950683594</v>
      </c>
    </row>
    <row r="856">
      <c r="A856" s="2">
        <v>66.135536193847656</v>
      </c>
      <c r="B856" s="4">
        <v>2557.948974609375</v>
      </c>
      <c r="E856" s="2">
        <v>66.1539306640625</v>
      </c>
      <c r="F856" s="4">
        <v>2567.136962890625</v>
      </c>
      <c r="I856" s="2">
        <v>66.1539306640625</v>
      </c>
      <c r="J856" s="5">
        <v>25.526817321777344</v>
      </c>
    </row>
    <row r="857">
      <c r="A857" s="2">
        <v>66.211830139160156</v>
      </c>
      <c r="B857" s="4">
        <v>2567.23193359375</v>
      </c>
      <c r="E857" s="2">
        <v>66.208038330078125</v>
      </c>
      <c r="F857" s="4">
        <v>2568.04150390625</v>
      </c>
      <c r="I857" s="2">
        <v>66.208038330078125</v>
      </c>
      <c r="J857" s="5">
        <v>27.939207077026367</v>
      </c>
    </row>
    <row r="858">
      <c r="A858" s="2">
        <v>66.244110107421875</v>
      </c>
      <c r="B858" s="4">
        <v>2559.8740234375</v>
      </c>
      <c r="E858" s="2">
        <v>66.26214599609375</v>
      </c>
      <c r="F858" s="4">
        <v>2569.017333984375</v>
      </c>
      <c r="I858" s="2">
        <v>66.26214599609375</v>
      </c>
      <c r="J858" s="5">
        <v>30.418859481811523</v>
      </c>
    </row>
    <row r="859">
      <c r="A859" s="2">
        <v>66.322174072265625</v>
      </c>
      <c r="B859" s="4">
        <v>2565.158447265625</v>
      </c>
      <c r="E859" s="2">
        <v>66.316253662109375</v>
      </c>
      <c r="F859" s="4">
        <v>2570.0625</v>
      </c>
      <c r="I859" s="2">
        <v>66.316253662109375</v>
      </c>
      <c r="J859" s="5">
        <v>32.966922760009766</v>
      </c>
    </row>
    <row r="860">
      <c r="A860" s="2">
        <v>66.354019165039063</v>
      </c>
      <c r="B860" s="4">
        <v>2559.419921875</v>
      </c>
      <c r="E860" s="2">
        <v>66.370361328125</v>
      </c>
      <c r="F860" s="4">
        <v>2571.18505859375</v>
      </c>
      <c r="I860" s="2">
        <v>66.370361328125</v>
      </c>
      <c r="J860" s="5">
        <v>35.584621429443359</v>
      </c>
    </row>
    <row r="861">
      <c r="A861" s="2">
        <v>66.432197570800781</v>
      </c>
      <c r="B861" s="4">
        <v>2571.9150390625</v>
      </c>
      <c r="E861" s="2">
        <v>66.424468994140625</v>
      </c>
      <c r="F861" s="4">
        <v>2572.400390625</v>
      </c>
      <c r="I861" s="2">
        <v>66.424468994140625</v>
      </c>
      <c r="J861" s="5">
        <v>38.273242950439453</v>
      </c>
    </row>
    <row r="862">
      <c r="A862" s="2">
        <v>66.463447570800781</v>
      </c>
      <c r="B862" s="4">
        <v>2564.517333984375</v>
      </c>
      <c r="E862" s="2">
        <v>66.47857666015625</v>
      </c>
      <c r="F862" s="4">
        <v>2573.72900390625</v>
      </c>
      <c r="I862" s="2">
        <v>66.47857666015625</v>
      </c>
      <c r="J862" s="5">
        <v>41.034160614013672</v>
      </c>
    </row>
    <row r="863">
      <c r="A863" s="2">
        <v>66.540000915527344</v>
      </c>
      <c r="B863" s="4">
        <v>2575.930908203125</v>
      </c>
      <c r="E863" s="2">
        <v>66.532684326171875</v>
      </c>
      <c r="F863" s="4">
        <v>2575.193115234375</v>
      </c>
      <c r="I863" s="2">
        <v>66.532684326171875</v>
      </c>
      <c r="J863" s="5">
        <v>43.868801116943359</v>
      </c>
    </row>
    <row r="864">
      <c r="A864" s="2">
        <v>66.571937561035156</v>
      </c>
      <c r="B864" s="4">
        <v>2569.0693359375</v>
      </c>
      <c r="E864" s="2">
        <v>66.5867919921875</v>
      </c>
      <c r="F864" s="4">
        <v>2576.8203125</v>
      </c>
      <c r="I864" s="2">
        <v>66.5867919921875</v>
      </c>
      <c r="J864" s="5">
        <v>46.778663635253906</v>
      </c>
    </row>
    <row r="865">
      <c r="A865" s="2">
        <v>66.650932312011719</v>
      </c>
      <c r="B865" s="4">
        <v>2573.512939453125</v>
      </c>
      <c r="E865" s="2">
        <v>66.640899658203125</v>
      </c>
      <c r="F865" s="4">
        <v>2578.634033203125</v>
      </c>
      <c r="I865" s="2">
        <v>66.640899658203125</v>
      </c>
      <c r="J865" s="5">
        <v>49.765308380126953</v>
      </c>
    </row>
    <row r="866">
      <c r="A866" s="2">
        <v>66.683509826660156</v>
      </c>
      <c r="B866" s="4">
        <v>2578.5908203125</v>
      </c>
      <c r="E866" s="2">
        <v>66.69500732421875</v>
      </c>
      <c r="F866" s="4">
        <v>2580.649658203125</v>
      </c>
      <c r="I866" s="2">
        <v>66.69500732421875</v>
      </c>
      <c r="J866" s="5">
        <v>52.830368041992188</v>
      </c>
    </row>
    <row r="867">
      <c r="A867" s="2">
        <v>66.760284423828125</v>
      </c>
      <c r="B867" s="4">
        <v>2586.07080078125</v>
      </c>
      <c r="E867" s="2">
        <v>66.749114990234375</v>
      </c>
      <c r="F867" s="4">
        <v>2582.877197265625</v>
      </c>
      <c r="I867" s="2">
        <v>66.749114990234375</v>
      </c>
      <c r="J867" s="5">
        <v>55.975559234619141</v>
      </c>
    </row>
    <row r="868">
      <c r="A868" s="2">
        <v>66.794647216796875</v>
      </c>
      <c r="B868" s="4">
        <v>2578.14404296875</v>
      </c>
      <c r="E868" s="2">
        <v>66.80322265625</v>
      </c>
      <c r="F868" s="4">
        <v>2585.3193359375</v>
      </c>
      <c r="I868" s="2">
        <v>66.80322265625</v>
      </c>
      <c r="J868" s="5">
        <v>59.202678680419922</v>
      </c>
    </row>
    <row r="869">
      <c r="A869" s="2">
        <v>66.87176513671875</v>
      </c>
      <c r="B869" s="4">
        <v>2590.68310546875</v>
      </c>
      <c r="E869" s="2">
        <v>66.857330322265625</v>
      </c>
      <c r="F869" s="4">
        <v>2587.970703125</v>
      </c>
      <c r="I869" s="2">
        <v>66.857330322265625</v>
      </c>
      <c r="J869" s="5">
        <v>62.513568878173828</v>
      </c>
    </row>
    <row r="870">
      <c r="A870" s="2">
        <v>66.903472900390625</v>
      </c>
      <c r="B870" s="4">
        <v>2587.77685546875</v>
      </c>
      <c r="E870" s="2">
        <v>66.91143798828125</v>
      </c>
      <c r="F870" s="4">
        <v>2590.822509765625</v>
      </c>
      <c r="I870" s="2">
        <v>66.91143798828125</v>
      </c>
      <c r="J870" s="5">
        <v>65.910194396972656</v>
      </c>
    </row>
    <row r="871">
      <c r="A871" s="2">
        <v>66.98663330078125</v>
      </c>
      <c r="B871" s="4">
        <v>2597.256103515625</v>
      </c>
      <c r="E871" s="2">
        <v>66.965538024902344</v>
      </c>
      <c r="F871" s="4">
        <v>2593.863525390625</v>
      </c>
      <c r="I871" s="2">
        <v>66.965538024902344</v>
      </c>
      <c r="J871" s="5">
        <v>69.393760681152344</v>
      </c>
    </row>
    <row r="872">
      <c r="A872" s="2">
        <v>67.024246215820313</v>
      </c>
      <c r="B872" s="4">
        <v>2589.349365234375</v>
      </c>
      <c r="E872" s="2">
        <v>67.019645690917969</v>
      </c>
      <c r="F872" s="4">
        <v>2597.08837890625</v>
      </c>
      <c r="I872" s="2">
        <v>67.019645690917969</v>
      </c>
      <c r="J872" s="5">
        <v>72.967201232910156</v>
      </c>
    </row>
    <row r="873">
      <c r="A873" s="2">
        <v>67.099937438964844</v>
      </c>
      <c r="B873" s="4">
        <v>2591.216064453125</v>
      </c>
      <c r="E873" s="2">
        <v>67.0737533569336</v>
      </c>
      <c r="F873" s="4">
        <v>2600.491943359375</v>
      </c>
      <c r="I873" s="2">
        <v>67.0737533569336</v>
      </c>
      <c r="J873" s="5">
        <v>76.631752014160156</v>
      </c>
    </row>
    <row r="874">
      <c r="A874" s="2">
        <v>67.131309509277344</v>
      </c>
      <c r="B874" s="4">
        <v>2597.314208984375</v>
      </c>
      <c r="E874" s="2">
        <v>67.127861022949219</v>
      </c>
      <c r="F874" s="4">
        <v>2604.065673828125</v>
      </c>
      <c r="I874" s="2">
        <v>67.127861022949219</v>
      </c>
      <c r="J874" s="5">
        <v>80.3893814086914</v>
      </c>
    </row>
    <row r="875">
      <c r="A875" s="2">
        <v>67.212730407714844</v>
      </c>
      <c r="B875" s="4">
        <v>2602.617431640625</v>
      </c>
      <c r="E875" s="2">
        <v>67.181968688964844</v>
      </c>
      <c r="F875" s="4">
        <v>2607.80419921875</v>
      </c>
      <c r="I875" s="2">
        <v>67.181968688964844</v>
      </c>
      <c r="J875" s="5">
        <v>84.2416763305664</v>
      </c>
    </row>
    <row r="876">
      <c r="A876" s="2">
        <v>67.245208740234375</v>
      </c>
      <c r="B876" s="4">
        <v>2603.5166015625</v>
      </c>
      <c r="E876" s="2">
        <v>67.236076354980469</v>
      </c>
      <c r="F876" s="4">
        <v>2611.706298828125</v>
      </c>
      <c r="I876" s="2">
        <v>67.236076354980469</v>
      </c>
      <c r="J876" s="5">
        <v>88.1902084350586</v>
      </c>
    </row>
    <row r="877">
      <c r="A877" s="2">
        <v>67.325515747070313</v>
      </c>
      <c r="B877" s="4">
        <v>2616.36328125</v>
      </c>
      <c r="E877" s="2">
        <v>67.2901840209961</v>
      </c>
      <c r="F877" s="4">
        <v>2615.7802734375</v>
      </c>
      <c r="I877" s="2">
        <v>67.2901840209961</v>
      </c>
      <c r="J877" s="5">
        <v>92.236404418945313</v>
      </c>
    </row>
    <row r="878">
      <c r="A878" s="2">
        <v>67.357498168945313</v>
      </c>
      <c r="B878" s="4">
        <v>2610.311767578125</v>
      </c>
      <c r="E878" s="2">
        <v>67.344291687011719</v>
      </c>
      <c r="F878" s="4">
        <v>2620.04443359375</v>
      </c>
      <c r="I878" s="2">
        <v>67.344291687011719</v>
      </c>
      <c r="J878" s="5">
        <v>96.381584167480469</v>
      </c>
    </row>
    <row r="879">
      <c r="A879" s="2">
        <v>67.4372787475586</v>
      </c>
      <c r="B879" s="4">
        <v>2630.159912109375</v>
      </c>
      <c r="E879" s="2">
        <v>67.398399353027344</v>
      </c>
      <c r="F879" s="4">
        <v>2624.51708984375</v>
      </c>
      <c r="I879" s="2">
        <v>67.398399353027344</v>
      </c>
      <c r="J879" s="5">
        <v>100.62689971923828</v>
      </c>
    </row>
    <row r="880">
      <c r="A880" s="2">
        <v>67.472671508789063</v>
      </c>
      <c r="B880" s="4">
        <v>2623.9091796875</v>
      </c>
      <c r="E880" s="2">
        <v>67.452507019042969</v>
      </c>
      <c r="F880" s="4">
        <v>2629.210693359375</v>
      </c>
      <c r="I880" s="2">
        <v>67.452507019042969</v>
      </c>
      <c r="J880" s="5">
        <v>104.97337341308594</v>
      </c>
    </row>
    <row r="881">
      <c r="A881" s="2">
        <v>67.549812316894531</v>
      </c>
      <c r="B881" s="4">
        <v>2639.226318359375</v>
      </c>
      <c r="E881" s="2">
        <v>67.5066146850586</v>
      </c>
      <c r="F881" s="4">
        <v>2634.135498046875</v>
      </c>
      <c r="I881" s="2">
        <v>67.5066146850586</v>
      </c>
      <c r="J881" s="5">
        <v>109.42185211181641</v>
      </c>
    </row>
    <row r="882">
      <c r="A882" s="2">
        <v>67.580116271972656</v>
      </c>
      <c r="B882" s="4">
        <v>2633.597900390625</v>
      </c>
      <c r="E882" s="2">
        <v>67.560722351074219</v>
      </c>
      <c r="F882" s="4">
        <v>2639.297119140625</v>
      </c>
      <c r="I882" s="2">
        <v>67.560722351074219</v>
      </c>
      <c r="J882" s="5">
        <v>113.97308349609375</v>
      </c>
    </row>
    <row r="883">
      <c r="A883" s="2">
        <v>67.661727905273438</v>
      </c>
      <c r="B883" s="4">
        <v>2651.3203125</v>
      </c>
      <c r="E883" s="2">
        <v>67.614830017089844</v>
      </c>
      <c r="F883" s="4">
        <v>2644.703125</v>
      </c>
      <c r="I883" s="2">
        <v>67.614830017089844</v>
      </c>
      <c r="J883" s="5">
        <v>118.62767028808594</v>
      </c>
    </row>
    <row r="884">
      <c r="A884" s="2">
        <v>67.694442749023438</v>
      </c>
      <c r="B884" s="4">
        <v>2640.967529296875</v>
      </c>
      <c r="E884" s="2">
        <v>67.668937683105469</v>
      </c>
      <c r="F884" s="4">
        <v>2650.358642578125</v>
      </c>
      <c r="I884" s="2">
        <v>67.668937683105469</v>
      </c>
      <c r="J884" s="5">
        <v>123.38607788085938</v>
      </c>
    </row>
    <row r="885">
      <c r="A885" s="2">
        <v>67.772964477539063</v>
      </c>
      <c r="B885" s="4">
        <v>2657.783447265625</v>
      </c>
      <c r="E885" s="2">
        <v>67.7230453491211</v>
      </c>
      <c r="F885" s="4">
        <v>2656.263427734375</v>
      </c>
      <c r="I885" s="2">
        <v>67.7230453491211</v>
      </c>
      <c r="J885" s="5">
        <v>128.24867248535156</v>
      </c>
    </row>
    <row r="886">
      <c r="A886" s="2">
        <v>67.807411193847656</v>
      </c>
      <c r="B886" s="4">
        <v>2654.197021484375</v>
      </c>
      <c r="E886" s="2">
        <v>67.777153015136719</v>
      </c>
      <c r="F886" s="4">
        <v>2662.4150390625</v>
      </c>
      <c r="I886" s="2">
        <v>67.777153015136719</v>
      </c>
      <c r="J886" s="5">
        <v>133.2158203125</v>
      </c>
    </row>
    <row r="887">
      <c r="A887" s="2">
        <v>67.884552001953125</v>
      </c>
      <c r="B887" s="4">
        <v>2674.39013671875</v>
      </c>
      <c r="E887" s="2">
        <v>67.831260681152344</v>
      </c>
      <c r="F887" s="4">
        <v>2668.8095703125</v>
      </c>
      <c r="I887" s="2">
        <v>67.831260681152344</v>
      </c>
      <c r="J887" s="5">
        <v>138.28744506835938</v>
      </c>
    </row>
    <row r="888">
      <c r="A888" s="2">
        <v>67.916221618652344</v>
      </c>
      <c r="B888" s="4">
        <v>2673.01318359375</v>
      </c>
      <c r="E888" s="2">
        <v>67.885360717773438</v>
      </c>
      <c r="F888" s="4">
        <v>2675.4443359375</v>
      </c>
      <c r="I888" s="2">
        <v>67.885360717773438</v>
      </c>
      <c r="J888" s="5">
        <v>143.46296691894531</v>
      </c>
    </row>
    <row r="889">
      <c r="A889" s="2">
        <v>67.998977661132813</v>
      </c>
      <c r="B889" s="4">
        <v>2680.73583984375</v>
      </c>
      <c r="E889" s="2">
        <v>67.939468383789063</v>
      </c>
      <c r="F889" s="4">
        <v>2682.3251953125</v>
      </c>
      <c r="I889" s="2">
        <v>67.939468383789063</v>
      </c>
      <c r="J889" s="5">
        <v>148.74366760253906</v>
      </c>
    </row>
    <row r="890">
      <c r="A890" s="2">
        <v>68.031455993652344</v>
      </c>
      <c r="B890" s="4">
        <v>2683.043212890625</v>
      </c>
      <c r="E890" s="2">
        <v>67.993576049804688</v>
      </c>
      <c r="F890" s="4">
        <v>2689.4580078125</v>
      </c>
      <c r="I890" s="2">
        <v>67.993576049804688</v>
      </c>
      <c r="J890" s="5">
        <v>154.12886047363281</v>
      </c>
    </row>
    <row r="891">
      <c r="A891" s="2">
        <v>68.106361389160156</v>
      </c>
      <c r="B891" s="4">
        <v>2695.949951171875</v>
      </c>
      <c r="E891" s="2">
        <v>68.047683715820313</v>
      </c>
      <c r="F891" s="4">
        <v>2696.855224609375</v>
      </c>
      <c r="I891" s="2">
        <v>68.047683715820313</v>
      </c>
      <c r="J891" s="5">
        <v>159.6181640625</v>
      </c>
    </row>
    <row r="892">
      <c r="A892" s="2">
        <v>68.14117431640625</v>
      </c>
      <c r="B892" s="4">
        <v>2703.069580078125</v>
      </c>
      <c r="E892" s="2">
        <v>68.101791381835938</v>
      </c>
      <c r="F892" s="4">
        <v>2704.529541015625</v>
      </c>
      <c r="I892" s="2">
        <v>68.101791381835938</v>
      </c>
      <c r="J892" s="5">
        <v>165.21119689941406</v>
      </c>
    </row>
    <row r="893">
      <c r="A893" s="2">
        <v>68.221794128417969</v>
      </c>
      <c r="B893" s="4">
        <v>2723.890869140625</v>
      </c>
      <c r="E893" s="2">
        <v>68.155899047851563</v>
      </c>
      <c r="F893" s="4">
        <v>2712.493408203125</v>
      </c>
      <c r="I893" s="2">
        <v>68.155899047851563</v>
      </c>
      <c r="J893" s="5">
        <v>170.90754699707031</v>
      </c>
    </row>
    <row r="894">
      <c r="A894" s="2">
        <v>68.2535629272461</v>
      </c>
      <c r="B894" s="4">
        <v>2723.05322265625</v>
      </c>
      <c r="E894" s="2">
        <v>68.210006713867188</v>
      </c>
      <c r="F894" s="4">
        <v>2720.763671875</v>
      </c>
      <c r="I894" s="2">
        <v>68.210006713867188</v>
      </c>
      <c r="J894" s="5">
        <v>176.70668029785156</v>
      </c>
    </row>
    <row r="895">
      <c r="A895" s="2">
        <v>68.330497741699219</v>
      </c>
      <c r="B895" s="4">
        <v>2731.878662109375</v>
      </c>
      <c r="E895" s="2">
        <v>68.264114379882813</v>
      </c>
      <c r="F895" s="4">
        <v>2729.35693359375</v>
      </c>
      <c r="I895" s="2">
        <v>68.264114379882813</v>
      </c>
      <c r="J895" s="5">
        <v>182.60806274414063</v>
      </c>
    </row>
    <row r="896">
      <c r="A896" s="2">
        <v>68.362342834472656</v>
      </c>
      <c r="B896" s="4">
        <v>2735.119140625</v>
      </c>
      <c r="E896" s="2">
        <v>68.318222045898438</v>
      </c>
      <c r="F896" s="4">
        <v>2738.285888671875</v>
      </c>
      <c r="I896" s="2">
        <v>68.318222045898438</v>
      </c>
      <c r="J896" s="5">
        <v>188.611083984375</v>
      </c>
    </row>
    <row r="897">
      <c r="A897" s="2">
        <v>68.444503784179688</v>
      </c>
      <c r="B897" s="4">
        <v>2750.635498046875</v>
      </c>
      <c r="E897" s="2">
        <v>68.372329711914063</v>
      </c>
      <c r="F897" s="4">
        <v>2747.5634765625</v>
      </c>
      <c r="I897" s="2">
        <v>68.372329711914063</v>
      </c>
      <c r="J897" s="5">
        <v>194.71511840820313</v>
      </c>
    </row>
    <row r="898">
      <c r="A898" s="2">
        <v>68.475624084472656</v>
      </c>
      <c r="B898" s="4">
        <v>2755.557861328125</v>
      </c>
      <c r="E898" s="2">
        <v>68.426437377929688</v>
      </c>
      <c r="F898" s="4">
        <v>2757.1962890625</v>
      </c>
      <c r="I898" s="2">
        <v>68.426437377929688</v>
      </c>
      <c r="J898" s="5">
        <v>200.91947937011719</v>
      </c>
    </row>
    <row r="899">
      <c r="A899" s="2">
        <v>68.553421020507813</v>
      </c>
      <c r="B899" s="4">
        <v>2774.27392578125</v>
      </c>
      <c r="E899" s="2">
        <v>68.480545043945313</v>
      </c>
      <c r="F899" s="4">
        <v>2767.186279296875</v>
      </c>
      <c r="I899" s="2">
        <v>68.480545043945313</v>
      </c>
      <c r="J899" s="5">
        <v>207.22344970703125</v>
      </c>
    </row>
    <row r="900">
      <c r="A900" s="2">
        <v>68.588150024414063</v>
      </c>
      <c r="B900" s="4">
        <v>2777.046142578125</v>
      </c>
      <c r="E900" s="2">
        <v>68.534652709960938</v>
      </c>
      <c r="F900" s="4">
        <v>2777.5341796875</v>
      </c>
      <c r="I900" s="2">
        <v>68.534652709960938</v>
      </c>
      <c r="J900" s="5">
        <v>213.62629699707031</v>
      </c>
    </row>
    <row r="901">
      <c r="A901" s="2">
        <v>68.667640686035156</v>
      </c>
      <c r="B901" s="4">
        <v>2799.968017578125</v>
      </c>
      <c r="E901" s="2">
        <v>68.588760375976563</v>
      </c>
      <c r="F901" s="4">
        <v>2788.242431640625</v>
      </c>
      <c r="I901" s="2">
        <v>68.588760375976563</v>
      </c>
      <c r="J901" s="5">
        <v>220.12730407714844</v>
      </c>
    </row>
    <row r="902">
      <c r="A902" s="2">
        <v>68.700469970703125</v>
      </c>
      <c r="B902" s="4">
        <v>2792.098876953125</v>
      </c>
      <c r="E902" s="2">
        <v>68.642868041992188</v>
      </c>
      <c r="F902" s="4">
        <v>2799.3125</v>
      </c>
      <c r="I902" s="2">
        <v>68.642868041992188</v>
      </c>
      <c r="J902" s="5">
        <v>226.72573852539063</v>
      </c>
    </row>
    <row r="903">
      <c r="A903" s="2">
        <v>68.779457092285156</v>
      </c>
      <c r="B903" s="4">
        <v>2829.37255859375</v>
      </c>
      <c r="E903" s="2">
        <v>68.696975708007813</v>
      </c>
      <c r="F903" s="4">
        <v>2810.75048828125</v>
      </c>
      <c r="I903" s="2">
        <v>68.696975708007813</v>
      </c>
      <c r="J903" s="5">
        <v>233.42098999023438</v>
      </c>
    </row>
    <row r="904">
      <c r="A904" s="2">
        <v>68.810554504394531</v>
      </c>
      <c r="B904" s="4">
        <v>2829.345947265625</v>
      </c>
      <c r="E904" s="2">
        <v>68.7510757446289</v>
      </c>
      <c r="F904" s="4">
        <v>2822.57177734375</v>
      </c>
      <c r="I904" s="2">
        <v>68.7510757446289</v>
      </c>
      <c r="J904" s="5">
        <v>240.21116638183594</v>
      </c>
    </row>
    <row r="905">
      <c r="A905" s="2">
        <v>68.893013000488281</v>
      </c>
      <c r="B905" s="4">
        <v>2849.4912109375</v>
      </c>
      <c r="E905" s="2">
        <v>68.805183410644531</v>
      </c>
      <c r="F905" s="4">
        <v>2834.8046875</v>
      </c>
      <c r="I905" s="2">
        <v>68.805183410644531</v>
      </c>
      <c r="J905" s="5">
        <v>247.09756469726563</v>
      </c>
    </row>
    <row r="906">
      <c r="A906" s="2">
        <v>68.926788330078125</v>
      </c>
      <c r="B906" s="4">
        <v>2853.19189453125</v>
      </c>
      <c r="E906" s="2">
        <v>68.859291076660156</v>
      </c>
      <c r="F906" s="4">
        <v>2847.465576171875</v>
      </c>
      <c r="I906" s="2">
        <v>68.859291076660156</v>
      </c>
      <c r="J906" s="5">
        <v>254.07835388183594</v>
      </c>
    </row>
    <row r="907">
      <c r="A907" s="2">
        <v>69.0027847290039</v>
      </c>
      <c r="B907" s="4">
        <v>2868.52880859375</v>
      </c>
      <c r="E907" s="2">
        <v>68.913398742675781</v>
      </c>
      <c r="F907" s="4">
        <v>2860.565673828125</v>
      </c>
      <c r="I907" s="2">
        <v>68.913398742675781</v>
      </c>
      <c r="J907" s="5">
        <v>261.15286254882813</v>
      </c>
    </row>
    <row r="908">
      <c r="A908" s="2">
        <v>69.034065246582031</v>
      </c>
      <c r="B908" s="4">
        <v>2878.503662109375</v>
      </c>
      <c r="E908" s="2">
        <v>68.9675064086914</v>
      </c>
      <c r="F908" s="4">
        <v>2874.115478515625</v>
      </c>
      <c r="I908" s="2">
        <v>68.9675064086914</v>
      </c>
      <c r="J908" s="5">
        <v>268.31997680664063</v>
      </c>
    </row>
    <row r="909">
      <c r="A909" s="2">
        <v>69.112144470214844</v>
      </c>
      <c r="B909" s="4">
        <v>2911.091552734375</v>
      </c>
      <c r="E909" s="2">
        <v>69.021614074707031</v>
      </c>
      <c r="F909" s="4">
        <v>2888.124267578125</v>
      </c>
      <c r="I909" s="2">
        <v>69.021614074707031</v>
      </c>
      <c r="J909" s="5">
        <v>275.57858276367188</v>
      </c>
    </row>
    <row r="910">
      <c r="A910" s="2">
        <v>69.1462173461914</v>
      </c>
      <c r="B910" s="4">
        <v>2901.73779296875</v>
      </c>
      <c r="E910" s="2">
        <v>69.075721740722656</v>
      </c>
      <c r="F910" s="4">
        <v>2902.598388671875</v>
      </c>
      <c r="I910" s="2">
        <v>69.075721740722656</v>
      </c>
      <c r="J910" s="5">
        <v>282.92724609375</v>
      </c>
    </row>
    <row r="911">
      <c r="A911" s="2">
        <v>69.224807739257813</v>
      </c>
      <c r="B911" s="4">
        <v>2942.7060546875</v>
      </c>
      <c r="E911" s="2">
        <v>69.129829406738281</v>
      </c>
      <c r="F911" s="4">
        <v>2917.54052734375</v>
      </c>
      <c r="I911" s="2">
        <v>69.129829406738281</v>
      </c>
      <c r="J911" s="5">
        <v>290.36431884765625</v>
      </c>
    </row>
    <row r="912">
      <c r="A912" s="2">
        <v>69.2555160522461</v>
      </c>
      <c r="B912" s="4">
        <v>2939.42236328125</v>
      </c>
      <c r="E912" s="2">
        <v>69.1839370727539</v>
      </c>
      <c r="F912" s="4">
        <v>2932.944091796875</v>
      </c>
      <c r="I912" s="2">
        <v>69.1839370727539</v>
      </c>
      <c r="J912" s="5">
        <v>297.8876953125</v>
      </c>
    </row>
    <row r="913">
      <c r="A913" s="2">
        <v>69.336494445800781</v>
      </c>
      <c r="B913" s="4">
        <v>2965.59375</v>
      </c>
      <c r="E913" s="2">
        <v>69.238044738769531</v>
      </c>
      <c r="F913" s="4">
        <v>2948.805908203125</v>
      </c>
      <c r="I913" s="2">
        <v>69.238044738769531</v>
      </c>
      <c r="J913" s="5">
        <v>305.4949951171875</v>
      </c>
    </row>
    <row r="914">
      <c r="A914" s="2">
        <v>69.370857238769531</v>
      </c>
      <c r="B914" s="4">
        <v>2972.62353515625</v>
      </c>
      <c r="E914" s="2">
        <v>69.292152404785156</v>
      </c>
      <c r="F914" s="4">
        <v>2965.12646484375</v>
      </c>
      <c r="I914" s="2">
        <v>69.292152404785156</v>
      </c>
      <c r="J914" s="5">
        <v>313.18319702148438</v>
      </c>
    </row>
    <row r="915">
      <c r="A915" s="2">
        <v>69.447982788085938</v>
      </c>
      <c r="B915" s="4">
        <v>3002.63427734375</v>
      </c>
      <c r="E915" s="2">
        <v>69.346260070800781</v>
      </c>
      <c r="F915" s="4">
        <v>2981.90673828125</v>
      </c>
      <c r="I915" s="2">
        <v>69.346260070800781</v>
      </c>
      <c r="J915" s="5">
        <v>320.94888305664063</v>
      </c>
    </row>
    <row r="916">
      <c r="A916" s="2">
        <v>69.480110168457031</v>
      </c>
      <c r="B916" s="4">
        <v>3008.7138671875</v>
      </c>
      <c r="E916" s="2">
        <v>69.4003677368164</v>
      </c>
      <c r="F916" s="4">
        <v>2999.143798828125</v>
      </c>
      <c r="I916" s="2">
        <v>69.4003677368164</v>
      </c>
      <c r="J916" s="5">
        <v>328.78793334960938</v>
      </c>
    </row>
    <row r="917">
      <c r="A917" s="2">
        <v>69.55615234375</v>
      </c>
      <c r="B917" s="4">
        <v>3036.11669921875</v>
      </c>
      <c r="E917" s="2">
        <v>69.454475402832031</v>
      </c>
      <c r="F917" s="4">
        <v>3016.83203125</v>
      </c>
      <c r="I917" s="2">
        <v>69.454475402832031</v>
      </c>
      <c r="J917" s="5">
        <v>336.695556640625</v>
      </c>
    </row>
    <row r="918">
      <c r="A918" s="2">
        <v>69.587738037109375</v>
      </c>
      <c r="B918" s="4">
        <v>3048.933349609375</v>
      </c>
      <c r="E918" s="2">
        <v>69.508583068847656</v>
      </c>
      <c r="F918" s="4">
        <v>3034.966064453125</v>
      </c>
      <c r="I918" s="2">
        <v>69.508583068847656</v>
      </c>
      <c r="J918" s="5">
        <v>344.66629028320313</v>
      </c>
    </row>
    <row r="919">
      <c r="A919" s="2">
        <v>69.66680908203125</v>
      </c>
      <c r="B919" s="4">
        <v>3093.775390625</v>
      </c>
      <c r="E919" s="2">
        <v>69.562690734863281</v>
      </c>
      <c r="F919" s="4">
        <v>3053.546142578125</v>
      </c>
      <c r="I919" s="2">
        <v>69.562690734863281</v>
      </c>
      <c r="J919" s="5">
        <v>352.69403076171875</v>
      </c>
    </row>
    <row r="920">
      <c r="A920" s="2">
        <v>69.698806762695313</v>
      </c>
      <c r="B920" s="4">
        <v>3086.140625</v>
      </c>
      <c r="E920" s="2">
        <v>69.6167984008789</v>
      </c>
      <c r="F920" s="4">
        <v>3072.5751953125</v>
      </c>
      <c r="I920" s="2">
        <v>69.6167984008789</v>
      </c>
      <c r="J920" s="5">
        <v>360.7716064453125</v>
      </c>
    </row>
    <row r="921">
      <c r="A921" s="2">
        <v>69.775840759277344</v>
      </c>
      <c r="B921" s="4">
        <v>3124.450927734375</v>
      </c>
      <c r="E921" s="2">
        <v>69.6708984375</v>
      </c>
      <c r="F921" s="4">
        <v>3092.05908203125</v>
      </c>
      <c r="I921" s="2">
        <v>69.6708984375</v>
      </c>
      <c r="J921" s="5">
        <v>368.89010620117188</v>
      </c>
    </row>
    <row r="922">
      <c r="A922" s="2">
        <v>69.808547973632813</v>
      </c>
      <c r="B922" s="4">
        <v>3130.277587890625</v>
      </c>
      <c r="E922" s="2">
        <v>69.725006103515625</v>
      </c>
      <c r="F922" s="4">
        <v>3112.010009765625</v>
      </c>
      <c r="I922" s="2">
        <v>69.725006103515625</v>
      </c>
      <c r="J922" s="5">
        <v>377.04318237304688</v>
      </c>
    </row>
    <row r="923">
      <c r="A923" s="2">
        <v>69.886337280273438</v>
      </c>
      <c r="B923" s="4">
        <v>3164.763916015625</v>
      </c>
      <c r="E923" s="2">
        <v>69.77911376953125</v>
      </c>
      <c r="F923" s="4">
        <v>3132.42333984375</v>
      </c>
      <c r="I923" s="2">
        <v>69.77911376953125</v>
      </c>
      <c r="J923" s="5">
        <v>385.22036743164063</v>
      </c>
    </row>
    <row r="924">
      <c r="A924" s="2">
        <v>69.919097900390625</v>
      </c>
      <c r="B924" s="4">
        <v>3171.44873046875</v>
      </c>
      <c r="E924" s="2">
        <v>69.833221435546875</v>
      </c>
      <c r="F924" s="4">
        <v>3153.2939453125</v>
      </c>
      <c r="I924" s="2">
        <v>69.833221435546875</v>
      </c>
      <c r="J924" s="5">
        <v>393.41131591796875</v>
      </c>
    </row>
    <row r="925">
      <c r="A925" s="2">
        <v>69.996170043945313</v>
      </c>
      <c r="B925" s="4">
        <v>3212.39208984375</v>
      </c>
      <c r="E925" s="2">
        <v>69.8873291015625</v>
      </c>
      <c r="F925" s="4">
        <v>3174.622802734375</v>
      </c>
      <c r="I925" s="2">
        <v>69.8873291015625</v>
      </c>
      <c r="J925" s="5">
        <v>401.60494995117188</v>
      </c>
    </row>
    <row r="926">
      <c r="A926" s="2">
        <v>70.028366088867188</v>
      </c>
      <c r="B926" s="4">
        <v>3210.921875</v>
      </c>
      <c r="E926" s="2">
        <v>69.941436767578125</v>
      </c>
      <c r="F926" s="4">
        <v>3196.4130859375</v>
      </c>
      <c r="I926" s="2">
        <v>69.941436767578125</v>
      </c>
      <c r="J926" s="5">
        <v>409.78936767578125</v>
      </c>
    </row>
    <row r="927">
      <c r="A927" s="2">
        <v>70.105842590332031</v>
      </c>
      <c r="B927" s="4">
        <v>3265.50927734375</v>
      </c>
      <c r="E927" s="2">
        <v>69.99554443359375</v>
      </c>
      <c r="F927" s="4">
        <v>3218.6689453125</v>
      </c>
      <c r="I927" s="2">
        <v>69.99554443359375</v>
      </c>
      <c r="J927" s="5">
        <v>417.951904296875</v>
      </c>
    </row>
    <row r="928">
      <c r="A928" s="2">
        <v>70.138809204101563</v>
      </c>
      <c r="B928" s="4">
        <v>3270.1708984375</v>
      </c>
      <c r="E928" s="2">
        <v>70.049652099609375</v>
      </c>
      <c r="F928" s="4">
        <v>3241.393798828125</v>
      </c>
      <c r="I928" s="2">
        <v>70.049652099609375</v>
      </c>
      <c r="J928" s="5">
        <v>426.0791015625</v>
      </c>
    </row>
    <row r="929">
      <c r="A929" s="2">
        <v>70.215087890625</v>
      </c>
      <c r="B929" s="4">
        <v>3307.44873046875</v>
      </c>
      <c r="E929" s="2">
        <v>70.103759765625</v>
      </c>
      <c r="F929" s="4">
        <v>3264.58984375</v>
      </c>
      <c r="I929" s="2">
        <v>70.103759765625</v>
      </c>
      <c r="J929" s="5">
        <v>434.1568603515625</v>
      </c>
    </row>
    <row r="930">
      <c r="A930" s="2">
        <v>70.250442504882813</v>
      </c>
      <c r="B930" s="4">
        <v>3312.654296875</v>
      </c>
      <c r="E930" s="2">
        <v>70.157867431640625</v>
      </c>
      <c r="F930" s="4">
        <v>3288.258056640625</v>
      </c>
      <c r="I930" s="2">
        <v>70.157867431640625</v>
      </c>
      <c r="J930" s="5">
        <v>442.1702880859375</v>
      </c>
    </row>
    <row r="931">
      <c r="A931" s="2">
        <v>70.328529357910156</v>
      </c>
      <c r="B931" s="4">
        <v>3351.131103515625</v>
      </c>
      <c r="E931" s="2">
        <v>70.21197509765625</v>
      </c>
      <c r="F931" s="4">
        <v>3312.396728515625</v>
      </c>
      <c r="I931" s="2">
        <v>70.21197509765625</v>
      </c>
      <c r="J931" s="5">
        <v>450.10391235351563</v>
      </c>
    </row>
    <row r="932">
      <c r="A932" s="2">
        <v>70.36236572265625</v>
      </c>
      <c r="B932" s="4">
        <v>3364.268310546875</v>
      </c>
      <c r="E932" s="2">
        <v>70.266082763671875</v>
      </c>
      <c r="F932" s="4">
        <v>3337.007080078125</v>
      </c>
      <c r="I932" s="2">
        <v>70.266082763671875</v>
      </c>
      <c r="J932" s="5">
        <v>457.94168090820313</v>
      </c>
    </row>
    <row r="933">
      <c r="A933" s="2">
        <v>70.4408950805664</v>
      </c>
      <c r="B933" s="4">
        <v>3412.18017578125</v>
      </c>
      <c r="E933" s="2">
        <v>70.3201904296875</v>
      </c>
      <c r="F933" s="4">
        <v>3362.096923828125</v>
      </c>
      <c r="I933" s="2">
        <v>70.3201904296875</v>
      </c>
      <c r="J933" s="5">
        <v>465.66693115234375</v>
      </c>
    </row>
    <row r="934">
      <c r="A934" s="2">
        <v>70.472366333007813</v>
      </c>
      <c r="B934" s="4">
        <v>3416.209716796875</v>
      </c>
      <c r="E934" s="2">
        <v>70.374298095703125</v>
      </c>
      <c r="F934" s="4">
        <v>3387.67626953125</v>
      </c>
      <c r="I934" s="2">
        <v>70.374298095703125</v>
      </c>
      <c r="J934" s="5">
        <v>473.26254272460938</v>
      </c>
    </row>
    <row r="935">
      <c r="A935" s="2">
        <v>70.55096435546875</v>
      </c>
      <c r="B935" s="4">
        <v>3470.167724609375</v>
      </c>
      <c r="E935" s="2">
        <v>70.42840576171875</v>
      </c>
      <c r="F935" s="4">
        <v>3413.75341796875</v>
      </c>
      <c r="I935" s="2">
        <v>70.42840576171875</v>
      </c>
      <c r="J935" s="5">
        <v>480.71109008789063</v>
      </c>
    </row>
    <row r="936">
      <c r="A936" s="2">
        <v>70.585609436035156</v>
      </c>
      <c r="B936" s="4">
        <v>3472.608642578125</v>
      </c>
      <c r="E936" s="2">
        <v>70.482513427734375</v>
      </c>
      <c r="F936" s="4">
        <v>3440.335205078125</v>
      </c>
      <c r="I936" s="2">
        <v>70.482513427734375</v>
      </c>
      <c r="J936" s="5">
        <v>487.99459838867188</v>
      </c>
    </row>
    <row r="937">
      <c r="A937" s="2">
        <v>70.663345336914063</v>
      </c>
      <c r="B937" s="4">
        <v>3524.39892578125</v>
      </c>
      <c r="E937" s="2">
        <v>70.536613464355469</v>
      </c>
      <c r="F937" s="4">
        <v>3467.429931640625</v>
      </c>
      <c r="I937" s="2">
        <v>70.536613464355469</v>
      </c>
      <c r="J937" s="5">
        <v>495.09442138671875</v>
      </c>
    </row>
    <row r="938">
      <c r="A938" s="2">
        <v>70.696968078613281</v>
      </c>
      <c r="B938" s="4">
        <v>3531.865478515625</v>
      </c>
      <c r="E938" s="2">
        <v>70.5907211303711</v>
      </c>
      <c r="F938" s="4">
        <v>3495.060302734375</v>
      </c>
      <c r="I938" s="2">
        <v>70.5907211303711</v>
      </c>
      <c r="J938" s="5">
        <v>501.99462890625</v>
      </c>
    </row>
    <row r="939">
      <c r="A939" s="2">
        <v>70.777313232421875</v>
      </c>
      <c r="B939" s="4">
        <v>3593.416259765625</v>
      </c>
      <c r="E939" s="2">
        <v>70.644828796386719</v>
      </c>
      <c r="F939" s="4">
        <v>3523.224365234375</v>
      </c>
      <c r="I939" s="2">
        <v>70.644828796386719</v>
      </c>
      <c r="J939" s="5">
        <v>508.67593383789063</v>
      </c>
    </row>
    <row r="940">
      <c r="A940" s="2">
        <v>70.812240600585938</v>
      </c>
      <c r="B940" s="4">
        <v>3595.544921875</v>
      </c>
      <c r="E940" s="2">
        <v>70.698936462402344</v>
      </c>
      <c r="F940" s="4">
        <v>3551.92041015625</v>
      </c>
      <c r="I940" s="2">
        <v>70.698936462402344</v>
      </c>
      <c r="J940" s="5">
        <v>515.12060546875</v>
      </c>
    </row>
    <row r="941">
      <c r="A941" s="2">
        <v>70.890960693359375</v>
      </c>
      <c r="B941" s="4">
        <v>3648.6728515625</v>
      </c>
      <c r="E941" s="2">
        <v>70.753044128417969</v>
      </c>
      <c r="F941" s="4">
        <v>3581.151611328125</v>
      </c>
      <c r="I941" s="2">
        <v>70.753044128417969</v>
      </c>
      <c r="J941" s="5">
        <v>521.3111572265625</v>
      </c>
    </row>
    <row r="942">
      <c r="A942" s="2">
        <v>70.92242431640625</v>
      </c>
      <c r="B942" s="4">
        <v>3660.182373046875</v>
      </c>
      <c r="E942" s="2">
        <v>70.8071517944336</v>
      </c>
      <c r="F942" s="4">
        <v>3610.923828125</v>
      </c>
      <c r="I942" s="2">
        <v>70.8071517944336</v>
      </c>
      <c r="J942" s="5">
        <v>527.230224609375</v>
      </c>
    </row>
    <row r="943">
      <c r="A943" s="2">
        <v>71.004631042480469</v>
      </c>
      <c r="B943" s="4">
        <v>3723.309326171875</v>
      </c>
      <c r="E943" s="2">
        <v>70.861259460449219</v>
      </c>
      <c r="F943" s="4">
        <v>3641.24169921875</v>
      </c>
      <c r="I943" s="2">
        <v>70.861259460449219</v>
      </c>
      <c r="J943" s="5">
        <v>532.86102294921875</v>
      </c>
    </row>
    <row r="944">
      <c r="A944" s="2">
        <v>71.037925720214844</v>
      </c>
      <c r="B944" s="4">
        <v>3718.693115234375</v>
      </c>
      <c r="E944" s="2">
        <v>70.915367126464844</v>
      </c>
      <c r="F944" s="4">
        <v>3672.11474609375</v>
      </c>
      <c r="I944" s="2">
        <v>70.915367126464844</v>
      </c>
      <c r="J944" s="5">
        <v>538.18731689453125</v>
      </c>
    </row>
    <row r="945">
      <c r="A945" s="2">
        <v>71.112922668457031</v>
      </c>
      <c r="B945" s="4">
        <v>3784.515869140625</v>
      </c>
      <c r="E945" s="2">
        <v>70.969474792480469</v>
      </c>
      <c r="F945" s="4">
        <v>3703.54736328125</v>
      </c>
      <c r="I945" s="2">
        <v>70.969474792480469</v>
      </c>
      <c r="J945" s="5">
        <v>543.1934814453125</v>
      </c>
    </row>
    <row r="946">
      <c r="A946" s="2">
        <v>71.145423889160156</v>
      </c>
      <c r="B946" s="4">
        <v>3797.398193359375</v>
      </c>
      <c r="E946" s="2">
        <v>71.0235824584961</v>
      </c>
      <c r="F946" s="4">
        <v>3735.540283203125</v>
      </c>
      <c r="I946" s="2">
        <v>71.0235824584961</v>
      </c>
      <c r="J946" s="5">
        <v>547.8648681640625</v>
      </c>
    </row>
    <row r="947">
      <c r="A947" s="2">
        <v>71.226211547851563</v>
      </c>
      <c r="B947" s="4">
        <v>3852.32958984375</v>
      </c>
      <c r="E947" s="2">
        <v>71.077690124511719</v>
      </c>
      <c r="F947" s="4">
        <v>3768.089599609375</v>
      </c>
      <c r="I947" s="2">
        <v>71.077690124511719</v>
      </c>
      <c r="J947" s="5">
        <v>552.1873779296875</v>
      </c>
    </row>
    <row r="948">
      <c r="A948" s="2">
        <v>71.2620849609375</v>
      </c>
      <c r="B948" s="4">
        <v>3866.191650390625</v>
      </c>
      <c r="E948" s="2">
        <v>71.131797790527344</v>
      </c>
      <c r="F948" s="4">
        <v>3801.183349609375</v>
      </c>
      <c r="I948" s="2">
        <v>71.131797790527344</v>
      </c>
      <c r="J948" s="5">
        <v>556.14813232421875</v>
      </c>
    </row>
    <row r="949">
      <c r="A949" s="2">
        <v>71.340911865234375</v>
      </c>
      <c r="B949" s="4">
        <v>3916.685302734375</v>
      </c>
      <c r="E949" s="2">
        <v>71.185905456542969</v>
      </c>
      <c r="F949" s="4">
        <v>3834.80859375</v>
      </c>
      <c r="I949" s="2">
        <v>71.185905456542969</v>
      </c>
      <c r="J949" s="5">
        <v>559.73516845703125</v>
      </c>
    </row>
    <row r="950">
      <c r="A950" s="2">
        <v>71.3721694946289</v>
      </c>
      <c r="B950" s="4">
        <v>3936.20361328125</v>
      </c>
      <c r="E950" s="2">
        <v>71.2400131225586</v>
      </c>
      <c r="F950" s="4">
        <v>3868.952880859375</v>
      </c>
      <c r="I950" s="2">
        <v>71.2400131225586</v>
      </c>
      <c r="J950" s="5">
        <v>562.93756103515625</v>
      </c>
    </row>
    <row r="951">
      <c r="A951" s="2">
        <v>71.453521728515625</v>
      </c>
      <c r="B951" s="4">
        <v>4008.380615234375</v>
      </c>
      <c r="E951" s="2">
        <v>71.294120788574219</v>
      </c>
      <c r="F951" s="4">
        <v>3903.602294921875</v>
      </c>
      <c r="I951" s="2">
        <v>71.294120788574219</v>
      </c>
      <c r="J951" s="5">
        <v>565.7454833984375</v>
      </c>
    </row>
    <row r="952">
      <c r="A952" s="2">
        <v>71.4859848022461</v>
      </c>
      <c r="B952" s="4">
        <v>4012.66845703125</v>
      </c>
      <c r="E952" s="2">
        <v>71.348228454589844</v>
      </c>
      <c r="F952" s="4">
        <v>3938.74267578125</v>
      </c>
      <c r="I952" s="2">
        <v>71.348228454589844</v>
      </c>
      <c r="J952" s="5">
        <v>568.1497802734375</v>
      </c>
    </row>
    <row r="953">
      <c r="A953" s="2">
        <v>71.561439514160156</v>
      </c>
      <c r="B953" s="4">
        <v>4070.232666015625</v>
      </c>
      <c r="E953" s="2">
        <v>71.402336120605469</v>
      </c>
      <c r="F953" s="4">
        <v>3974.3564453125</v>
      </c>
      <c r="I953" s="2">
        <v>71.402336120605469</v>
      </c>
      <c r="J953" s="5">
        <v>570.143798828125</v>
      </c>
    </row>
    <row r="954">
      <c r="A954" s="2">
        <v>71.59515380859375</v>
      </c>
      <c r="B954" s="4">
        <v>4089.998046875</v>
      </c>
      <c r="E954" s="2">
        <v>71.456436157226563</v>
      </c>
      <c r="F954" s="4">
        <v>4010.421630859375</v>
      </c>
      <c r="I954" s="2">
        <v>71.456436157226563</v>
      </c>
      <c r="J954" s="5">
        <v>571.72052001953125</v>
      </c>
    </row>
    <row r="955">
      <c r="A955" s="2">
        <v>71.676361083984375</v>
      </c>
      <c r="B955" s="4">
        <v>4152.75830078125</v>
      </c>
      <c r="E955" s="2">
        <v>71.510543823242188</v>
      </c>
      <c r="F955" s="4">
        <v>4046.930419921875</v>
      </c>
      <c r="I955" s="2">
        <v>71.510543823242188</v>
      </c>
      <c r="J955" s="5">
        <v>572.875732421875</v>
      </c>
    </row>
    <row r="956">
      <c r="A956" s="2">
        <v>71.7093734741211</v>
      </c>
      <c r="B956" s="4">
        <v>4165.22900390625</v>
      </c>
      <c r="E956" s="2">
        <v>71.564651489257813</v>
      </c>
      <c r="F956" s="4">
        <v>4083.845947265625</v>
      </c>
      <c r="I956" s="2">
        <v>71.564651489257813</v>
      </c>
      <c r="J956" s="5">
        <v>573.60418701171875</v>
      </c>
    </row>
    <row r="957">
      <c r="A957" s="2">
        <v>71.7864761352539</v>
      </c>
      <c r="B957" s="4">
        <v>4242.08251953125</v>
      </c>
      <c r="E957" s="2">
        <v>71.618759155273438</v>
      </c>
      <c r="F957" s="4">
        <v>4121.1298828125</v>
      </c>
      <c r="I957" s="2">
        <v>71.618759155273438</v>
      </c>
      <c r="J957" s="5">
        <v>573.9034423828125</v>
      </c>
    </row>
    <row r="958">
      <c r="A958" s="2">
        <v>71.8177719116211</v>
      </c>
      <c r="B958" s="4">
        <v>4243.79345703125</v>
      </c>
      <c r="E958" s="2">
        <v>71.672866821289063</v>
      </c>
      <c r="F958" s="4">
        <v>4158.73828125</v>
      </c>
      <c r="I958" s="2">
        <v>71.672866821289063</v>
      </c>
      <c r="J958" s="5">
        <v>573.771728515625</v>
      </c>
    </row>
    <row r="959">
      <c r="A959" s="2">
        <v>71.898490905761719</v>
      </c>
      <c r="B959" s="4">
        <v>4321.4443359375</v>
      </c>
      <c r="E959" s="2">
        <v>71.726974487304688</v>
      </c>
      <c r="F959" s="4">
        <v>4196.62353515625</v>
      </c>
      <c r="I959" s="2">
        <v>71.726974487304688</v>
      </c>
      <c r="J959" s="5">
        <v>573.20843505859375</v>
      </c>
    </row>
    <row r="960">
      <c r="A960" s="2">
        <v>71.932426452636719</v>
      </c>
      <c r="B960" s="4">
        <v>4336.24169921875</v>
      </c>
      <c r="E960" s="2">
        <v>71.781082153320313</v>
      </c>
      <c r="F960" s="4">
        <v>4234.73583984375</v>
      </c>
      <c r="I960" s="2">
        <v>71.781082153320313</v>
      </c>
      <c r="J960" s="5">
        <v>572.21392822265625</v>
      </c>
    </row>
    <row r="961">
      <c r="A961" s="2">
        <v>72.011077880859375</v>
      </c>
      <c r="B961" s="4">
        <v>4404.73388671875</v>
      </c>
      <c r="E961" s="2">
        <v>71.835189819335938</v>
      </c>
      <c r="F961" s="4">
        <v>4273.02392578125</v>
      </c>
      <c r="I961" s="2">
        <v>71.835189819335938</v>
      </c>
      <c r="J961" s="5">
        <v>570.78955078125</v>
      </c>
    </row>
    <row r="962">
      <c r="A962" s="2">
        <v>72.043197631835938</v>
      </c>
      <c r="B962" s="4">
        <v>4418.826171875</v>
      </c>
      <c r="E962" s="2">
        <v>71.889297485351563</v>
      </c>
      <c r="F962" s="4">
        <v>4311.4248046875</v>
      </c>
      <c r="I962" s="2">
        <v>71.889297485351563</v>
      </c>
      <c r="J962" s="5">
        <v>568.93768310546875</v>
      </c>
    </row>
    <row r="963">
      <c r="A963" s="2">
        <v>72.122177124023438</v>
      </c>
      <c r="B963" s="4">
        <v>4486.88720703125</v>
      </c>
      <c r="E963" s="2">
        <v>71.943405151367188</v>
      </c>
      <c r="F963" s="4">
        <v>4349.86572265625</v>
      </c>
      <c r="I963" s="2">
        <v>71.943405151367188</v>
      </c>
      <c r="J963" s="5">
        <v>566.66168212890625</v>
      </c>
    </row>
    <row r="964">
      <c r="A964" s="2">
        <v>72.157066345214844</v>
      </c>
      <c r="B964" s="4">
        <v>4500.1640625</v>
      </c>
      <c r="E964" s="2">
        <v>71.997512817382813</v>
      </c>
      <c r="F964" s="4">
        <v>4388.27099609375</v>
      </c>
      <c r="I964" s="2">
        <v>71.997512817382813</v>
      </c>
      <c r="J964" s="5">
        <v>563.9658203125</v>
      </c>
    </row>
    <row r="965">
      <c r="A965" s="2">
        <v>72.235519409179688</v>
      </c>
      <c r="B965" s="4">
        <v>4572.73876953125</v>
      </c>
      <c r="E965" s="2">
        <v>72.051620483398438</v>
      </c>
      <c r="F965" s="4">
        <v>4426.56640625</v>
      </c>
      <c r="I965" s="2">
        <v>72.051620483398438</v>
      </c>
      <c r="J965" s="5">
        <v>560.85528564453125</v>
      </c>
    </row>
    <row r="966">
      <c r="A966" s="2">
        <v>72.266281127929688</v>
      </c>
      <c r="B966" s="4">
        <v>4585.0693359375</v>
      </c>
      <c r="E966" s="2">
        <v>72.105728149414063</v>
      </c>
      <c r="F966" s="4">
        <v>4464.669921875</v>
      </c>
      <c r="I966" s="2">
        <v>72.105728149414063</v>
      </c>
      <c r="J966" s="5">
        <v>557.3363037109375</v>
      </c>
    </row>
    <row r="967">
      <c r="A967" s="2">
        <v>72.3424301147461</v>
      </c>
      <c r="B967" s="4">
        <v>4654.78515625</v>
      </c>
      <c r="E967" s="2">
        <v>72.159835815429688</v>
      </c>
      <c r="F967" s="4">
        <v>4502.4921875</v>
      </c>
      <c r="I967" s="2">
        <v>72.159835815429688</v>
      </c>
      <c r="J967" s="5">
        <v>553.41571044921875</v>
      </c>
    </row>
    <row r="968">
      <c r="A968" s="2">
        <v>72.377372741699219</v>
      </c>
      <c r="B968" s="4">
        <v>4671.18798828125</v>
      </c>
      <c r="E968" s="2">
        <v>72.213943481445313</v>
      </c>
      <c r="F968" s="4">
        <v>4539.95068359375</v>
      </c>
      <c r="I968" s="2">
        <v>72.213943481445313</v>
      </c>
      <c r="J968" s="5">
        <v>549.1014404296875</v>
      </c>
    </row>
    <row r="969">
      <c r="A969" s="2">
        <v>72.457199096679688</v>
      </c>
      <c r="B969" s="4">
        <v>4724.24560546875</v>
      </c>
      <c r="E969" s="2">
        <v>72.268051147460938</v>
      </c>
      <c r="F969" s="4">
        <v>4576.974609375</v>
      </c>
      <c r="I969" s="2">
        <v>72.268051147460938</v>
      </c>
      <c r="J969" s="5">
        <v>544.40155029296875</v>
      </c>
    </row>
    <row r="970">
      <c r="A970" s="2">
        <v>72.488876342773438</v>
      </c>
      <c r="B970" s="4">
        <v>4733.119140625</v>
      </c>
      <c r="E970" s="2">
        <v>72.322151184082031</v>
      </c>
      <c r="F970" s="4">
        <v>4613.50146484375</v>
      </c>
      <c r="I970" s="2">
        <v>72.322151184082031</v>
      </c>
      <c r="J970" s="5">
        <v>539.3272705078125</v>
      </c>
    </row>
    <row r="971">
      <c r="A971" s="2">
        <v>72.566970825195313</v>
      </c>
      <c r="B971" s="4">
        <v>4803.54248046875</v>
      </c>
      <c r="E971" s="2">
        <v>72.376258850097656</v>
      </c>
      <c r="F971" s="4">
        <v>4649.4873046875</v>
      </c>
      <c r="I971" s="2">
        <v>72.376258850097656</v>
      </c>
      <c r="J971" s="5">
        <v>533.88720703125</v>
      </c>
    </row>
    <row r="972">
      <c r="A972" s="2">
        <v>72.601799011230469</v>
      </c>
      <c r="B972" s="4">
        <v>4810.71826171875</v>
      </c>
      <c r="E972" s="2">
        <v>72.430366516113281</v>
      </c>
      <c r="F972" s="4">
        <v>4684.8603515625</v>
      </c>
      <c r="I972" s="2">
        <v>72.430366516113281</v>
      </c>
      <c r="J972" s="5">
        <v>528.09197998046875</v>
      </c>
    </row>
    <row r="973">
      <c r="A973" s="2">
        <v>72.679450988769531</v>
      </c>
      <c r="B973" s="4">
        <v>4881.640625</v>
      </c>
      <c r="E973" s="2">
        <v>72.4844741821289</v>
      </c>
      <c r="F973" s="4">
        <v>4719.560546875</v>
      </c>
      <c r="I973" s="2">
        <v>72.4844741821289</v>
      </c>
      <c r="J973" s="5">
        <v>521.9534912109375</v>
      </c>
    </row>
    <row r="974">
      <c r="A974" s="2">
        <v>72.710609436035156</v>
      </c>
      <c r="B974" s="4">
        <v>4874.95263671875</v>
      </c>
      <c r="E974" s="2">
        <v>72.538581848144531</v>
      </c>
      <c r="F974" s="4">
        <v>4753.53369140625</v>
      </c>
      <c r="I974" s="2">
        <v>72.538581848144531</v>
      </c>
      <c r="J974" s="5">
        <v>515.4840087890625</v>
      </c>
    </row>
    <row r="975">
      <c r="A975" s="2">
        <v>72.7900619506836</v>
      </c>
      <c r="B975" s="4">
        <v>4930.4189453125</v>
      </c>
      <c r="E975" s="2">
        <v>72.592689514160156</v>
      </c>
      <c r="F975" s="4">
        <v>4786.73046875</v>
      </c>
      <c r="I975" s="2">
        <v>72.592689514160156</v>
      </c>
      <c r="J975" s="5">
        <v>508.69610595703125</v>
      </c>
    </row>
    <row r="976">
      <c r="A976" s="2">
        <v>72.825767517089844</v>
      </c>
      <c r="B976" s="4">
        <v>4930.53759765625</v>
      </c>
      <c r="E976" s="2">
        <v>72.646797180175781</v>
      </c>
      <c r="F976" s="4">
        <v>4819.10205078125</v>
      </c>
      <c r="I976" s="2">
        <v>72.646797180175781</v>
      </c>
      <c r="J976" s="5">
        <v>501.60317993164063</v>
      </c>
    </row>
    <row r="977">
      <c r="A977" s="2">
        <v>72.903266906738281</v>
      </c>
      <c r="B977" s="4">
        <v>4999.44580078125</v>
      </c>
      <c r="E977" s="2">
        <v>72.7009048461914</v>
      </c>
      <c r="F977" s="4">
        <v>4850.6083984375</v>
      </c>
      <c r="I977" s="2">
        <v>72.7009048461914</v>
      </c>
      <c r="J977" s="5">
        <v>494.21896362304688</v>
      </c>
    </row>
    <row r="978">
      <c r="A978" s="2">
        <v>72.9341049194336</v>
      </c>
      <c r="B978" s="4">
        <v>4992.95458984375</v>
      </c>
      <c r="E978" s="2">
        <v>72.755012512207031</v>
      </c>
      <c r="F978" s="4">
        <v>4881.20361328125</v>
      </c>
      <c r="I978" s="2">
        <v>72.755012512207031</v>
      </c>
      <c r="J978" s="5">
        <v>486.55770874023438</v>
      </c>
    </row>
    <row r="979">
      <c r="A979" s="2">
        <v>73.011856079101563</v>
      </c>
      <c r="B979" s="4">
        <v>5028.67626953125</v>
      </c>
      <c r="E979" s="2">
        <v>72.809120178222656</v>
      </c>
      <c r="F979" s="4">
        <v>4910.84228515625</v>
      </c>
      <c r="I979" s="2">
        <v>72.809120178222656</v>
      </c>
      <c r="J979" s="5">
        <v>478.63409423828125</v>
      </c>
    </row>
    <row r="980">
      <c r="A980" s="2">
        <v>73.046340942382813</v>
      </c>
      <c r="B980" s="4">
        <v>5045.0537109375</v>
      </c>
      <c r="E980" s="2">
        <v>72.863227844238281</v>
      </c>
      <c r="F980" s="4">
        <v>4939.4873046875</v>
      </c>
      <c r="I980" s="2">
        <v>72.863227844238281</v>
      </c>
      <c r="J980" s="5">
        <v>470.46328735351563</v>
      </c>
    </row>
    <row r="981">
      <c r="A981" s="2">
        <v>73.125236511230469</v>
      </c>
      <c r="B981" s="4">
        <v>5092.26025390625</v>
      </c>
      <c r="E981" s="2">
        <v>72.9173355102539</v>
      </c>
      <c r="F981" s="4">
        <v>4967.11181640625</v>
      </c>
      <c r="I981" s="2">
        <v>72.9173355102539</v>
      </c>
      <c r="J981" s="5">
        <v>462.06082153320313</v>
      </c>
    </row>
    <row r="982">
      <c r="A982" s="2">
        <v>73.156768798828125</v>
      </c>
      <c r="B982" s="4">
        <v>5094.8037109375</v>
      </c>
      <c r="E982" s="2">
        <v>72.971443176269531</v>
      </c>
      <c r="F982" s="4">
        <v>4993.7001953125</v>
      </c>
      <c r="I982" s="2">
        <v>72.971443176269531</v>
      </c>
      <c r="J982" s="5">
        <v>453.44277954101563</v>
      </c>
    </row>
    <row r="983">
      <c r="A983" s="2">
        <v>73.236801147460938</v>
      </c>
      <c r="B983" s="4">
        <v>5148.24658203125</v>
      </c>
      <c r="E983" s="2">
        <v>73.025550842285156</v>
      </c>
      <c r="F983" s="4">
        <v>5019.24951171875</v>
      </c>
      <c r="I983" s="2">
        <v>73.025550842285156</v>
      </c>
      <c r="J983" s="5">
        <v>444.62567138671875</v>
      </c>
    </row>
    <row r="984">
      <c r="A984" s="2">
        <v>73.271369934082031</v>
      </c>
      <c r="B984" s="4">
        <v>5125.4814453125</v>
      </c>
      <c r="E984" s="2">
        <v>73.079658508300781</v>
      </c>
      <c r="F984" s="4">
        <v>5043.77099609375</v>
      </c>
      <c r="I984" s="2">
        <v>73.079658508300781</v>
      </c>
      <c r="J984" s="5">
        <v>435.62649536132813</v>
      </c>
    </row>
    <row r="985">
      <c r="A985" s="2">
        <v>73.34808349609375</v>
      </c>
      <c r="B985" s="4">
        <v>5188.15185546875</v>
      </c>
      <c r="E985" s="2">
        <v>73.1337661743164</v>
      </c>
      <c r="F985" s="4">
        <v>5067.28271484375</v>
      </c>
      <c r="I985" s="2">
        <v>73.1337661743164</v>
      </c>
      <c r="J985" s="5">
        <v>426.46246337890625</v>
      </c>
    </row>
    <row r="986">
      <c r="A986" s="2">
        <v>73.379432678222656</v>
      </c>
      <c r="B986" s="4">
        <v>5176.66796875</v>
      </c>
      <c r="E986" s="2">
        <v>73.1878662109375</v>
      </c>
      <c r="F986" s="4">
        <v>5089.7919921875</v>
      </c>
      <c r="I986" s="2">
        <v>73.1878662109375</v>
      </c>
      <c r="J986" s="5">
        <v>417.15301513671875</v>
      </c>
    </row>
    <row r="987">
      <c r="A987" s="2">
        <v>73.457511901855469</v>
      </c>
      <c r="B987" s="4">
        <v>5215.7080078125</v>
      </c>
      <c r="E987" s="2">
        <v>73.241973876953125</v>
      </c>
      <c r="F987" s="4">
        <v>5111.306640625</v>
      </c>
      <c r="I987" s="2">
        <v>73.241973876953125</v>
      </c>
      <c r="J987" s="5">
        <v>407.7135009765625</v>
      </c>
    </row>
    <row r="988">
      <c r="A988" s="2">
        <v>73.492790222167969</v>
      </c>
      <c r="B988" s="4">
        <v>5207.5712890625</v>
      </c>
      <c r="E988" s="2">
        <v>73.29608154296875</v>
      </c>
      <c r="F988" s="4">
        <v>5131.82373046875</v>
      </c>
      <c r="I988" s="2">
        <v>73.29608154296875</v>
      </c>
      <c r="J988" s="5">
        <v>398.16375732421875</v>
      </c>
    </row>
    <row r="989">
      <c r="A989" s="2">
        <v>73.5713882446289</v>
      </c>
      <c r="B989" s="4">
        <v>5255.8271484375</v>
      </c>
      <c r="E989" s="2">
        <v>73.350189208984375</v>
      </c>
      <c r="F989" s="4">
        <v>5151.3525390625</v>
      </c>
      <c r="I989" s="2">
        <v>73.350189208984375</v>
      </c>
      <c r="J989" s="5">
        <v>388.5224609375</v>
      </c>
    </row>
    <row r="990">
      <c r="A990" s="2">
        <v>73.6015853881836</v>
      </c>
      <c r="B990" s="4">
        <v>5238.00341796875</v>
      </c>
      <c r="E990" s="2">
        <v>73.404296875</v>
      </c>
      <c r="F990" s="4">
        <v>5169.91015625</v>
      </c>
      <c r="I990" s="2">
        <v>73.404296875</v>
      </c>
      <c r="J990" s="5">
        <v>378.80874633789063</v>
      </c>
    </row>
    <row r="991">
      <c r="A991" s="2">
        <v>73.680282592773438</v>
      </c>
      <c r="B991" s="4">
        <v>5273.517578125</v>
      </c>
      <c r="E991" s="2">
        <v>73.458404541015625</v>
      </c>
      <c r="F991" s="4">
        <v>5187.5322265625</v>
      </c>
      <c r="I991" s="2">
        <v>73.458404541015625</v>
      </c>
      <c r="J991" s="5">
        <v>369.04183959960938</v>
      </c>
    </row>
    <row r="992">
      <c r="A992" s="2">
        <v>73.712318420410156</v>
      </c>
      <c r="B992" s="4">
        <v>5260.11376953125</v>
      </c>
      <c r="E992" s="2">
        <v>73.51251220703125</v>
      </c>
      <c r="F992" s="4">
        <v>5204.26171875</v>
      </c>
      <c r="I992" s="2">
        <v>73.51251220703125</v>
      </c>
      <c r="J992" s="5">
        <v>359.24118041992188</v>
      </c>
    </row>
    <row r="993">
      <c r="A993" s="2">
        <v>73.792938232421875</v>
      </c>
      <c r="B993" s="4">
        <v>5306.76953125</v>
      </c>
      <c r="E993" s="2">
        <v>73.566619873046875</v>
      </c>
      <c r="F993" s="4">
        <v>5220.146484375</v>
      </c>
      <c r="I993" s="2">
        <v>73.566619873046875</v>
      </c>
      <c r="J993" s="5">
        <v>349.42617797851563</v>
      </c>
    </row>
    <row r="994">
      <c r="A994" s="2">
        <v>73.826408386230469</v>
      </c>
      <c r="B994" s="4">
        <v>5292.00048828125</v>
      </c>
      <c r="E994" s="2">
        <v>73.6207275390625</v>
      </c>
      <c r="F994" s="4">
        <v>5235.23046875</v>
      </c>
      <c r="I994" s="2">
        <v>73.6207275390625</v>
      </c>
      <c r="J994" s="5">
        <v>339.61627197265625</v>
      </c>
    </row>
    <row r="995">
      <c r="A995" s="2">
        <v>73.904159545898438</v>
      </c>
      <c r="B995" s="4">
        <v>5333.06689453125</v>
      </c>
      <c r="E995" s="2">
        <v>73.674835205078125</v>
      </c>
      <c r="F995" s="4">
        <v>5249.5517578125</v>
      </c>
      <c r="I995" s="2">
        <v>73.674835205078125</v>
      </c>
      <c r="J995" s="5">
        <v>329.8306884765625</v>
      </c>
    </row>
    <row r="996">
      <c r="A996" s="2">
        <v>73.935997009277344</v>
      </c>
      <c r="B996" s="4">
        <v>5320.22607421875</v>
      </c>
      <c r="E996" s="2">
        <v>73.72894287109375</v>
      </c>
      <c r="F996" s="4">
        <v>5263.14501953125</v>
      </c>
      <c r="I996" s="2">
        <v>73.72894287109375</v>
      </c>
      <c r="J996" s="5">
        <v>320.08847045898438</v>
      </c>
    </row>
    <row r="997">
      <c r="A997" s="2">
        <v>74.012565612792969</v>
      </c>
      <c r="B997" s="4">
        <v>5352.19287109375</v>
      </c>
      <c r="E997" s="2">
        <v>73.783050537109375</v>
      </c>
      <c r="F997" s="4">
        <v>5276.05029296875</v>
      </c>
      <c r="I997" s="2">
        <v>73.783050537109375</v>
      </c>
      <c r="J997" s="5">
        <v>310.4083251953125</v>
      </c>
    </row>
    <row r="998">
      <c r="A998" s="2">
        <v>74.048294067382813</v>
      </c>
      <c r="B998" s="4">
        <v>5320.767578125</v>
      </c>
      <c r="E998" s="2">
        <v>73.837158203125</v>
      </c>
      <c r="F998" s="4">
        <v>5288.306640625</v>
      </c>
      <c r="I998" s="2">
        <v>73.837158203125</v>
      </c>
      <c r="J998" s="5">
        <v>300.80841064453125</v>
      </c>
    </row>
    <row r="999">
      <c r="A999" s="2">
        <v>74.127243041992188</v>
      </c>
      <c r="B999" s="4">
        <v>5353.169921875</v>
      </c>
      <c r="E999" s="2">
        <v>73.891265869140625</v>
      </c>
      <c r="F999" s="4">
        <v>5299.95263671875</v>
      </c>
      <c r="I999" s="2">
        <v>73.891265869140625</v>
      </c>
      <c r="J999" s="5">
        <v>291.306396484375</v>
      </c>
    </row>
    <row r="1000">
      <c r="A1000" s="2">
        <v>74.15814208984375</v>
      </c>
      <c r="B1000" s="4">
        <v>5334.8203125</v>
      </c>
      <c r="E1000" s="2">
        <v>73.94537353515625</v>
      </c>
      <c r="F1000" s="4">
        <v>5311.033203125</v>
      </c>
      <c r="I1000" s="2">
        <v>73.94537353515625</v>
      </c>
      <c r="J1000" s="5">
        <v>281.91921997070313</v>
      </c>
    </row>
    <row r="1001">
      <c r="A1001" s="2">
        <v>74.23583984375</v>
      </c>
      <c r="B1001" s="4">
        <v>5387.64453125</v>
      </c>
      <c r="E1001" s="2">
        <v>73.999481201171875</v>
      </c>
      <c r="F1001" s="4">
        <v>5321.60205078125</v>
      </c>
      <c r="I1001" s="2">
        <v>73.999481201171875</v>
      </c>
      <c r="J1001" s="5">
        <v>272.66311645507813</v>
      </c>
    </row>
    <row r="1002">
      <c r="A1002" s="2">
        <v>74.267547607421875</v>
      </c>
      <c r="B1002" s="4">
        <v>5354.7587890625</v>
      </c>
      <c r="E1002" s="2">
        <v>74.0535888671875</v>
      </c>
      <c r="F1002" s="4">
        <v>5331.70654296875</v>
      </c>
      <c r="I1002" s="2">
        <v>74.0535888671875</v>
      </c>
      <c r="J1002" s="5">
        <v>263.5537109375</v>
      </c>
    </row>
    <row r="1003">
      <c r="A1003" s="2">
        <v>74.348182678222656</v>
      </c>
      <c r="B1003" s="4">
        <v>5407.66650390625</v>
      </c>
      <c r="E1003" s="2">
        <v>74.1076889038086</v>
      </c>
      <c r="F1003" s="4">
        <v>5341.38232421875</v>
      </c>
      <c r="I1003" s="2">
        <v>74.1076889038086</v>
      </c>
      <c r="J1003" s="5">
        <v>254.60615539550781</v>
      </c>
    </row>
    <row r="1004">
      <c r="A1004" s="2">
        <v>74.381179809570313</v>
      </c>
      <c r="B1004" s="4">
        <v>5376.21728515625</v>
      </c>
      <c r="E1004" s="2">
        <v>74.161796569824219</v>
      </c>
      <c r="F1004" s="4">
        <v>5350.6650390625</v>
      </c>
      <c r="I1004" s="2">
        <v>74.161796569824219</v>
      </c>
      <c r="J1004" s="5">
        <v>245.8314208984375</v>
      </c>
    </row>
    <row r="1005">
      <c r="A1005" s="2">
        <v>74.458847045898438</v>
      </c>
      <c r="B1005" s="4">
        <v>5429.5263671875</v>
      </c>
      <c r="E1005" s="2">
        <v>74.215904235839844</v>
      </c>
      <c r="F1005" s="4">
        <v>5359.57421875</v>
      </c>
      <c r="I1005" s="2">
        <v>74.215904235839844</v>
      </c>
      <c r="J1005" s="5">
        <v>237.2437744140625</v>
      </c>
    </row>
    <row r="1006">
      <c r="A1006" s="2">
        <v>74.4902114868164</v>
      </c>
      <c r="B1006" s="4">
        <v>5398.89501953125</v>
      </c>
      <c r="E1006" s="2">
        <v>74.270011901855469</v>
      </c>
      <c r="F1006" s="4">
        <v>5368.126953125</v>
      </c>
      <c r="I1006" s="2">
        <v>74.270011901855469</v>
      </c>
      <c r="J1006" s="5">
        <v>228.85433959960938</v>
      </c>
    </row>
    <row r="1007">
      <c r="A1007" s="2">
        <v>74.5689926147461</v>
      </c>
      <c r="B1007" s="4">
        <v>5429.5302734375</v>
      </c>
      <c r="E1007" s="2">
        <v>74.3241195678711</v>
      </c>
      <c r="F1007" s="4">
        <v>5376.34033203125</v>
      </c>
      <c r="I1007" s="2">
        <v>74.3241195678711</v>
      </c>
      <c r="J1007" s="5">
        <v>220.67335510253906</v>
      </c>
    </row>
    <row r="1008">
      <c r="A1008" s="2">
        <v>74.599601745605469</v>
      </c>
      <c r="B1008" s="4">
        <v>5407.94970703125</v>
      </c>
      <c r="E1008" s="2">
        <v>74.378227233886719</v>
      </c>
      <c r="F1008" s="4">
        <v>5384.23046875</v>
      </c>
      <c r="I1008" s="2">
        <v>74.378227233886719</v>
      </c>
      <c r="J1008" s="5">
        <v>212.70986938476563</v>
      </c>
    </row>
    <row r="1009">
      <c r="A1009" s="2">
        <v>74.680374145507813</v>
      </c>
      <c r="B1009" s="4">
        <v>5444.23974609375</v>
      </c>
      <c r="E1009" s="2">
        <v>74.432334899902344</v>
      </c>
      <c r="F1009" s="4">
        <v>5391.8173828125</v>
      </c>
      <c r="I1009" s="2">
        <v>74.432334899902344</v>
      </c>
      <c r="J1009" s="5">
        <v>204.97171020507813</v>
      </c>
    </row>
    <row r="1010">
      <c r="A1010" s="2">
        <v>74.71209716796875</v>
      </c>
      <c r="B1010" s="4">
        <v>5418.02978515625</v>
      </c>
      <c r="E1010" s="2">
        <v>74.486442565917969</v>
      </c>
      <c r="F1010" s="4">
        <v>5399.13037109375</v>
      </c>
      <c r="I1010" s="2">
        <v>74.486442565917969</v>
      </c>
      <c r="J1010" s="5">
        <v>197.46543884277344</v>
      </c>
    </row>
    <row r="1011">
      <c r="A1011" s="2">
        <v>74.790687561035156</v>
      </c>
      <c r="B1011" s="4">
        <v>5456.37060546875</v>
      </c>
      <c r="E1011" s="2">
        <v>74.5405502319336</v>
      </c>
      <c r="F1011" s="4">
        <v>5406.1923828125</v>
      </c>
      <c r="I1011" s="2">
        <v>74.5405502319336</v>
      </c>
      <c r="J1011" s="5">
        <v>190.19642639160156</v>
      </c>
    </row>
    <row r="1012">
      <c r="A1012" s="2">
        <v>74.822265625</v>
      </c>
      <c r="B1012" s="4">
        <v>5444.32373046875</v>
      </c>
      <c r="E1012" s="2">
        <v>74.594657897949219</v>
      </c>
      <c r="F1012" s="4">
        <v>5413.02197265625</v>
      </c>
      <c r="I1012" s="2">
        <v>74.594657897949219</v>
      </c>
      <c r="J1012" s="5">
        <v>183.16877746582031</v>
      </c>
    </row>
    <row r="1013">
      <c r="A1013" s="2">
        <v>74.903564453125</v>
      </c>
      <c r="B1013" s="4">
        <v>5467.04931640625</v>
      </c>
      <c r="E1013" s="2">
        <v>74.648765563964844</v>
      </c>
      <c r="F1013" s="4">
        <v>5419.64453125</v>
      </c>
      <c r="I1013" s="2">
        <v>74.648765563964844</v>
      </c>
      <c r="J1013" s="5">
        <v>176.38526916503906</v>
      </c>
    </row>
    <row r="1014">
      <c r="A1014" s="2">
        <v>74.938766479492188</v>
      </c>
      <c r="B1014" s="4">
        <v>5441.73486328125</v>
      </c>
      <c r="E1014" s="2">
        <v>74.702873229980469</v>
      </c>
      <c r="F1014" s="4">
        <v>5426.0908203125</v>
      </c>
      <c r="I1014" s="2">
        <v>74.702873229980469</v>
      </c>
      <c r="J1014" s="5">
        <v>169.84748840332031</v>
      </c>
    </row>
    <row r="1015">
      <c r="A1015" s="2">
        <v>75.016281127929688</v>
      </c>
      <c r="B1015" s="4">
        <v>5487.64404296875</v>
      </c>
      <c r="E1015" s="2">
        <v>74.7569808959961</v>
      </c>
      <c r="F1015" s="4">
        <v>5432.392578125</v>
      </c>
      <c r="I1015" s="2">
        <v>74.7569808959961</v>
      </c>
      <c r="J1015" s="5">
        <v>163.55575561523438</v>
      </c>
    </row>
    <row r="1016">
      <c r="A1016" s="2">
        <v>75.048377990722656</v>
      </c>
      <c r="B1016" s="4">
        <v>5449.7734375</v>
      </c>
      <c r="E1016" s="2">
        <v>74.811088562011719</v>
      </c>
      <c r="F1016" s="4">
        <v>5438.57177734375</v>
      </c>
      <c r="I1016" s="2">
        <v>74.811088562011719</v>
      </c>
      <c r="J1016" s="5">
        <v>157.50918579101563</v>
      </c>
    </row>
    <row r="1017">
      <c r="A1017" s="2">
        <v>75.12689208984375</v>
      </c>
      <c r="B1017" s="4">
        <v>5476.06396484375</v>
      </c>
      <c r="E1017" s="2">
        <v>74.865196228027344</v>
      </c>
      <c r="F1017" s="4">
        <v>5444.6318359375</v>
      </c>
      <c r="I1017" s="2">
        <v>74.865196228027344</v>
      </c>
      <c r="J1017" s="5">
        <v>151.70573425292969</v>
      </c>
    </row>
    <row r="1018">
      <c r="A1018" s="2">
        <v>75.1589126586914</v>
      </c>
      <c r="B1018" s="4">
        <v>5458.560546875</v>
      </c>
      <c r="E1018" s="2">
        <v>74.919303894042969</v>
      </c>
      <c r="F1018" s="4">
        <v>5450.556640625</v>
      </c>
      <c r="I1018" s="2">
        <v>74.919303894042969</v>
      </c>
      <c r="J1018" s="5">
        <v>146.14248657226563</v>
      </c>
    </row>
    <row r="1019">
      <c r="A1019" s="2">
        <v>75.235954284667969</v>
      </c>
      <c r="B1019" s="4">
        <v>5487.474609375</v>
      </c>
      <c r="E1019" s="2">
        <v>74.973403930664063</v>
      </c>
      <c r="F1019" s="4">
        <v>5456.3232421875</v>
      </c>
      <c r="I1019" s="2">
        <v>74.973403930664063</v>
      </c>
      <c r="J1019" s="5">
        <v>140.81553649902344</v>
      </c>
    </row>
    <row r="1020">
      <c r="A1020" s="2">
        <v>75.2707748413086</v>
      </c>
      <c r="B1020" s="4">
        <v>5467.91064453125</v>
      </c>
      <c r="E1020" s="2">
        <v>75.027511596679688</v>
      </c>
      <c r="F1020" s="4">
        <v>5461.91796875</v>
      </c>
      <c r="I1020" s="2">
        <v>75.027511596679688</v>
      </c>
      <c r="J1020" s="5">
        <v>135.71852111816406</v>
      </c>
    </row>
    <row r="1021">
      <c r="A1021" s="2">
        <v>75.348190307617188</v>
      </c>
      <c r="B1021" s="4">
        <v>5503.64599609375</v>
      </c>
      <c r="E1021" s="2">
        <v>75.081619262695313</v>
      </c>
      <c r="F1021" s="4">
        <v>5467.34765625</v>
      </c>
      <c r="I1021" s="2">
        <v>75.081619262695313</v>
      </c>
      <c r="J1021" s="5">
        <v>130.84600830078125</v>
      </c>
    </row>
    <row r="1022">
      <c r="A1022" s="2">
        <v>75.379714965820313</v>
      </c>
      <c r="B1022" s="4">
        <v>5481.73583984375</v>
      </c>
      <c r="E1022" s="2">
        <v>75.135726928710938</v>
      </c>
      <c r="F1022" s="4">
        <v>5472.62353515625</v>
      </c>
      <c r="I1022" s="2">
        <v>75.135726928710938</v>
      </c>
      <c r="J1022" s="5">
        <v>126.19166564941406</v>
      </c>
    </row>
    <row r="1023">
      <c r="A1023" s="2">
        <v>75.459564208984375</v>
      </c>
      <c r="B1023" s="4">
        <v>5502.16015625</v>
      </c>
      <c r="E1023" s="2">
        <v>75.189834594726563</v>
      </c>
      <c r="F1023" s="4">
        <v>5477.7529296875</v>
      </c>
      <c r="I1023" s="2">
        <v>75.189834594726563</v>
      </c>
      <c r="J1023" s="5">
        <v>121.74781799316406</v>
      </c>
    </row>
    <row r="1024">
      <c r="A1024" s="2">
        <v>75.494499206542969</v>
      </c>
      <c r="B1024" s="4">
        <v>5491.7666015625</v>
      </c>
      <c r="E1024" s="2">
        <v>75.243942260742188</v>
      </c>
      <c r="F1024" s="4">
        <v>5482.7373046875</v>
      </c>
      <c r="I1024" s="2">
        <v>75.243942260742188</v>
      </c>
      <c r="J1024" s="5">
        <v>117.50645446777344</v>
      </c>
    </row>
    <row r="1025">
      <c r="A1025" s="2">
        <v>75.572708129882813</v>
      </c>
      <c r="B1025" s="4">
        <v>5524.376953125</v>
      </c>
      <c r="E1025" s="2">
        <v>75.298049926757813</v>
      </c>
      <c r="F1025" s="4">
        <v>5487.58203125</v>
      </c>
      <c r="I1025" s="2">
        <v>75.298049926757813</v>
      </c>
      <c r="J1025" s="5">
        <v>113.45907592773438</v>
      </c>
    </row>
    <row r="1026">
      <c r="A1026" s="2">
        <v>75.603958129882813</v>
      </c>
      <c r="B1026" s="4">
        <v>5515.57421875</v>
      </c>
      <c r="E1026" s="2">
        <v>75.352157592773438</v>
      </c>
      <c r="F1026" s="4">
        <v>5492.2939453125</v>
      </c>
      <c r="I1026" s="2">
        <v>75.352157592773438</v>
      </c>
      <c r="J1026" s="5">
        <v>109.59686279296875</v>
      </c>
    </row>
    <row r="1027">
      <c r="A1027" s="2">
        <v>75.681678771972656</v>
      </c>
      <c r="B1027" s="4">
        <v>5540.5986328125</v>
      </c>
      <c r="E1027" s="2">
        <v>75.406265258789063</v>
      </c>
      <c r="F1027" s="4">
        <v>5496.8798828125</v>
      </c>
      <c r="I1027" s="2">
        <v>75.406265258789063</v>
      </c>
      <c r="J1027" s="5">
        <v>105.91074371337891</v>
      </c>
    </row>
    <row r="1028">
      <c r="A1028" s="2">
        <v>75.713851928710938</v>
      </c>
      <c r="B1028" s="4">
        <v>5516.0966796875</v>
      </c>
      <c r="E1028" s="2">
        <v>75.460372924804688</v>
      </c>
      <c r="F1028" s="4">
        <v>5501.3466796875</v>
      </c>
      <c r="I1028" s="2">
        <v>75.460372924804688</v>
      </c>
      <c r="J1028" s="5">
        <v>102.3914794921875</v>
      </c>
    </row>
    <row r="1029">
      <c r="A1029" s="2">
        <v>75.793365478515625</v>
      </c>
      <c r="B1029" s="4">
        <v>5534.16455078125</v>
      </c>
      <c r="E1029" s="2">
        <v>75.514480590820313</v>
      </c>
      <c r="F1029" s="4">
        <v>5505.70458984375</v>
      </c>
      <c r="I1029" s="2">
        <v>75.514480590820313</v>
      </c>
      <c r="J1029" s="5">
        <v>99.029747009277344</v>
      </c>
    </row>
    <row r="1030">
      <c r="A1030" s="2">
        <v>75.829216003417969</v>
      </c>
      <c r="B1030" s="4">
        <v>5521.69775390625</v>
      </c>
      <c r="E1030" s="2">
        <v>75.568588256835938</v>
      </c>
      <c r="F1030" s="4">
        <v>5509.96875</v>
      </c>
      <c r="I1030" s="2">
        <v>75.568588256835938</v>
      </c>
      <c r="J1030" s="5">
        <v>95.8162612915039</v>
      </c>
    </row>
    <row r="1031">
      <c r="A1031" s="2">
        <v>75.910194396972656</v>
      </c>
      <c r="B1031" s="4">
        <v>5547.14794921875</v>
      </c>
      <c r="E1031" s="2">
        <v>75.622695922851563</v>
      </c>
      <c r="F1031" s="4">
        <v>5514.1572265625</v>
      </c>
      <c r="I1031" s="2">
        <v>75.622695922851563</v>
      </c>
      <c r="J1031" s="5">
        <v>92.741851806640625</v>
      </c>
    </row>
    <row r="1032">
      <c r="A1032" s="2">
        <v>75.941474914550781</v>
      </c>
      <c r="B1032" s="4">
        <v>5540.046875</v>
      </c>
      <c r="E1032" s="2">
        <v>75.676803588867188</v>
      </c>
      <c r="F1032" s="4">
        <v>5518.291015625</v>
      </c>
      <c r="I1032" s="2">
        <v>75.676803588867188</v>
      </c>
      <c r="J1032" s="5">
        <v>89.79754638671875</v>
      </c>
    </row>
    <row r="1033">
      <c r="A1033" s="2">
        <v>76.0186996459961</v>
      </c>
      <c r="B1033" s="4">
        <v>5554.38671875</v>
      </c>
      <c r="E1033" s="2">
        <v>75.730911254882813</v>
      </c>
      <c r="F1033" s="4">
        <v>5522.390625</v>
      </c>
      <c r="I1033" s="2">
        <v>75.730911254882813</v>
      </c>
      <c r="J1033" s="5">
        <v>86.974693298339844</v>
      </c>
    </row>
    <row r="1034">
      <c r="A1034" s="2">
        <v>76.050460815429688</v>
      </c>
      <c r="B1034" s="4">
        <v>5538.06005859375</v>
      </c>
      <c r="E1034" s="2">
        <v>75.785018920898438</v>
      </c>
      <c r="F1034" s="4">
        <v>5526.4580078125</v>
      </c>
      <c r="I1034" s="2">
        <v>75.785018920898438</v>
      </c>
      <c r="J1034" s="5">
        <v>84.2650375366211</v>
      </c>
    </row>
    <row r="1035">
      <c r="A1035" s="2">
        <v>76.129470825195313</v>
      </c>
      <c r="B1035" s="4">
        <v>5554.4150390625</v>
      </c>
      <c r="E1035" s="2">
        <v>75.839126586914063</v>
      </c>
      <c r="F1035" s="4">
        <v>5530.4833984375</v>
      </c>
      <c r="I1035" s="2">
        <v>75.839126586914063</v>
      </c>
      <c r="J1035" s="5">
        <v>81.660453796386719</v>
      </c>
    </row>
    <row r="1036">
      <c r="A1036" s="2">
        <v>76.164024353027344</v>
      </c>
      <c r="B1036" s="4">
        <v>5543.91552734375</v>
      </c>
      <c r="E1036" s="2">
        <v>75.893226623535156</v>
      </c>
      <c r="F1036" s="4">
        <v>5534.44873046875</v>
      </c>
      <c r="I1036" s="2">
        <v>75.893226623535156</v>
      </c>
      <c r="J1036" s="5">
        <v>79.153770446777344</v>
      </c>
    </row>
    <row r="1037">
      <c r="A1037" s="2">
        <v>76.244743347167969</v>
      </c>
      <c r="B1037" s="4">
        <v>5575.32568359375</v>
      </c>
      <c r="E1037" s="2">
        <v>75.947334289550781</v>
      </c>
      <c r="F1037" s="4">
        <v>5538.34228515625</v>
      </c>
      <c r="I1037" s="2">
        <v>75.947334289550781</v>
      </c>
      <c r="J1037" s="5">
        <v>76.736991882324219</v>
      </c>
    </row>
    <row r="1038">
      <c r="A1038" s="2">
        <v>76.277305603027344</v>
      </c>
      <c r="B1038" s="4">
        <v>5545.12890625</v>
      </c>
      <c r="E1038" s="2">
        <v>76.0014419555664</v>
      </c>
      <c r="F1038" s="4">
        <v>5542.14453125</v>
      </c>
      <c r="I1038" s="2">
        <v>76.0014419555664</v>
      </c>
      <c r="J1038" s="5">
        <v>74.403755187988281</v>
      </c>
    </row>
    <row r="1039">
      <c r="A1039" s="2">
        <v>76.355262756347656</v>
      </c>
      <c r="B1039" s="4">
        <v>5586.802734375</v>
      </c>
      <c r="E1039" s="2">
        <v>76.055549621582031</v>
      </c>
      <c r="F1039" s="4">
        <v>5545.837890625</v>
      </c>
      <c r="I1039" s="2">
        <v>76.055549621582031</v>
      </c>
      <c r="J1039" s="5">
        <v>72.147529602050781</v>
      </c>
    </row>
    <row r="1040">
      <c r="A1040" s="2">
        <v>76.385940551757813</v>
      </c>
      <c r="B1040" s="4">
        <v>5553.70068359375</v>
      </c>
      <c r="E1040" s="2">
        <v>76.109657287597656</v>
      </c>
      <c r="F1040" s="4">
        <v>5549.41845703125</v>
      </c>
      <c r="I1040" s="2">
        <v>76.109657287597656</v>
      </c>
      <c r="J1040" s="5">
        <v>69.962272644042969</v>
      </c>
    </row>
    <row r="1041">
      <c r="A1041" s="2">
        <v>76.465179443359375</v>
      </c>
      <c r="B1041" s="4">
        <v>5581.89501953125</v>
      </c>
      <c r="E1041" s="2">
        <v>76.163764953613281</v>
      </c>
      <c r="F1041" s="4">
        <v>5552.89697265625</v>
      </c>
      <c r="I1041" s="2">
        <v>76.163764953613281</v>
      </c>
      <c r="J1041" s="5">
        <v>67.842376708984375</v>
      </c>
    </row>
    <row r="1042">
      <c r="A1042" s="2">
        <v>76.497802734375</v>
      </c>
      <c r="B1042" s="4">
        <v>5558.7216796875</v>
      </c>
      <c r="E1042" s="2">
        <v>76.2178726196289</v>
      </c>
      <c r="F1042" s="4">
        <v>5556.28857421875</v>
      </c>
      <c r="I1042" s="2">
        <v>76.2178726196289</v>
      </c>
      <c r="J1042" s="5">
        <v>65.78265380859375</v>
      </c>
    </row>
    <row r="1043">
      <c r="A1043" s="2">
        <v>76.577682495117188</v>
      </c>
      <c r="B1043" s="4">
        <v>5606.35986328125</v>
      </c>
      <c r="E1043" s="2">
        <v>76.271980285644531</v>
      </c>
      <c r="F1043" s="4">
        <v>5559.6123046875</v>
      </c>
      <c r="I1043" s="2">
        <v>76.271980285644531</v>
      </c>
      <c r="J1043" s="5">
        <v>63.778335571289063</v>
      </c>
    </row>
    <row r="1044">
      <c r="A1044" s="2">
        <v>76.6114501953125</v>
      </c>
      <c r="B1044" s="4">
        <v>5568.71435546875</v>
      </c>
      <c r="E1044" s="2">
        <v>76.326087951660156</v>
      </c>
      <c r="F1044" s="4">
        <v>5562.876953125</v>
      </c>
      <c r="I1044" s="2">
        <v>76.326087951660156</v>
      </c>
      <c r="J1044" s="5">
        <v>61.825057983398438</v>
      </c>
    </row>
    <row r="1045">
      <c r="A1045" s="2">
        <v>76.690361022949219</v>
      </c>
      <c r="B1045" s="4">
        <v>5599.84814453125</v>
      </c>
      <c r="E1045" s="2">
        <v>76.380195617675781</v>
      </c>
      <c r="F1045" s="4">
        <v>5566.083984375</v>
      </c>
      <c r="I1045" s="2">
        <v>76.380195617675781</v>
      </c>
      <c r="J1045" s="5">
        <v>59.918876647949219</v>
      </c>
    </row>
    <row r="1046">
      <c r="A1046" s="2">
        <v>76.722297668457031</v>
      </c>
      <c r="B1046" s="4">
        <v>5565.50927734375</v>
      </c>
      <c r="E1046" s="2">
        <v>76.4343032836914</v>
      </c>
      <c r="F1046" s="4">
        <v>5569.23779296875</v>
      </c>
      <c r="I1046" s="2">
        <v>76.4343032836914</v>
      </c>
      <c r="J1046" s="5">
        <v>58.056259155273438</v>
      </c>
    </row>
    <row r="1047">
      <c r="A1047" s="2">
        <v>76.801376342773438</v>
      </c>
      <c r="B1047" s="4">
        <v>5606.9345703125</v>
      </c>
      <c r="E1047" s="2">
        <v>76.488410949707031</v>
      </c>
      <c r="F1047" s="4">
        <v>5572.34716796875</v>
      </c>
      <c r="I1047" s="2">
        <v>76.488410949707031</v>
      </c>
      <c r="J1047" s="5">
        <v>56.234081268310547</v>
      </c>
    </row>
    <row r="1048">
      <c r="A1048" s="2">
        <v>76.832763671875</v>
      </c>
      <c r="B1048" s="4">
        <v>5584.794921875</v>
      </c>
      <c r="E1048" s="2">
        <v>76.542518615722656</v>
      </c>
      <c r="F1048" s="4">
        <v>5575.4169921875</v>
      </c>
      <c r="I1048" s="2">
        <v>76.542518615722656</v>
      </c>
      <c r="J1048" s="5">
        <v>54.449562072753906</v>
      </c>
    </row>
    <row r="1049">
      <c r="A1049" s="2">
        <v>76.911514282226563</v>
      </c>
      <c r="B1049" s="4">
        <v>5595.83154296875</v>
      </c>
      <c r="E1049" s="2">
        <v>76.596626281738281</v>
      </c>
      <c r="F1049" s="4">
        <v>5578.44482421875</v>
      </c>
      <c r="I1049" s="2">
        <v>76.596626281738281</v>
      </c>
      <c r="J1049" s="5">
        <v>52.700248718261719</v>
      </c>
    </row>
    <row r="1050">
      <c r="A1050" s="2">
        <v>76.94622802734375</v>
      </c>
      <c r="B1050" s="4">
        <v>5589.591796875</v>
      </c>
      <c r="E1050" s="2">
        <v>76.6507339477539</v>
      </c>
      <c r="F1050" s="4">
        <v>5581.4150390625</v>
      </c>
      <c r="I1050" s="2">
        <v>76.6507339477539</v>
      </c>
      <c r="J1050" s="5">
        <v>50.984027862548828</v>
      </c>
    </row>
    <row r="1051">
      <c r="A1051" s="2">
        <v>77.02374267578125</v>
      </c>
      <c r="B1051" s="4">
        <v>5615.1611328125</v>
      </c>
      <c r="E1051" s="2">
        <v>76.704841613769531</v>
      </c>
      <c r="F1051" s="4">
        <v>5584.31005859375</v>
      </c>
      <c r="I1051" s="2">
        <v>76.704841613769531</v>
      </c>
      <c r="J1051" s="5">
        <v>49.299095153808594</v>
      </c>
    </row>
    <row r="1052">
      <c r="A1052" s="2">
        <v>77.055938720703125</v>
      </c>
      <c r="B1052" s="4">
        <v>5595.22998046875</v>
      </c>
      <c r="E1052" s="2">
        <v>76.758941650390625</v>
      </c>
      <c r="F1052" s="4">
        <v>5587.12109375</v>
      </c>
      <c r="I1052" s="2">
        <v>76.758941650390625</v>
      </c>
      <c r="J1052" s="5">
        <v>47.644138336181641</v>
      </c>
    </row>
    <row r="1053">
      <c r="A1053" s="2">
        <v>77.133354187011719</v>
      </c>
      <c r="B1053" s="4">
        <v>5624.82421875</v>
      </c>
      <c r="E1053" s="2">
        <v>76.81304931640625</v>
      </c>
      <c r="F1053" s="4">
        <v>5589.841796875</v>
      </c>
      <c r="I1053" s="2">
        <v>76.81304931640625</v>
      </c>
      <c r="J1053" s="5">
        <v>46.017448425292969</v>
      </c>
    </row>
    <row r="1054">
      <c r="A1054" s="2">
        <v>77.163864135742188</v>
      </c>
      <c r="B1054" s="4">
        <v>5597.044921875</v>
      </c>
      <c r="E1054" s="2">
        <v>76.867156982421875</v>
      </c>
      <c r="F1054" s="4">
        <v>5592.45751953125</v>
      </c>
      <c r="I1054" s="2">
        <v>76.867156982421875</v>
      </c>
      <c r="J1054" s="5">
        <v>44.418239593505859</v>
      </c>
    </row>
    <row r="1055">
      <c r="A1055" s="2">
        <v>77.242843627929688</v>
      </c>
      <c r="B1055" s="4">
        <v>5606.7138671875</v>
      </c>
      <c r="E1055" s="2">
        <v>76.9212646484375</v>
      </c>
      <c r="F1055" s="4">
        <v>5594.95947265625</v>
      </c>
      <c r="I1055" s="2">
        <v>76.9212646484375</v>
      </c>
      <c r="J1055" s="5">
        <v>42.845783233642578</v>
      </c>
    </row>
    <row r="1056">
      <c r="A1056" s="2">
        <v>77.275016784667969</v>
      </c>
      <c r="B1056" s="4">
        <v>5600.54931640625</v>
      </c>
      <c r="E1056" s="2">
        <v>76.975372314453125</v>
      </c>
      <c r="F1056" s="4">
        <v>5597.33349609375</v>
      </c>
      <c r="I1056" s="2">
        <v>76.975372314453125</v>
      </c>
      <c r="J1056" s="5">
        <v>41.299541473388672</v>
      </c>
    </row>
    <row r="1057">
      <c r="A1057" s="2">
        <v>77.353187561035156</v>
      </c>
      <c r="B1057" s="4">
        <v>5617.4951171875</v>
      </c>
      <c r="E1057" s="2">
        <v>77.02947998046875</v>
      </c>
      <c r="F1057" s="4">
        <v>5599.57275390625</v>
      </c>
      <c r="I1057" s="2">
        <v>77.02947998046875</v>
      </c>
      <c r="J1057" s="5">
        <v>39.779170989990234</v>
      </c>
    </row>
    <row r="1058">
      <c r="A1058" s="2">
        <v>77.384529113769531</v>
      </c>
      <c r="B1058" s="4">
        <v>5607.77685546875</v>
      </c>
      <c r="E1058" s="2">
        <v>77.083587646484375</v>
      </c>
      <c r="F1058" s="4">
        <v>5601.67822265625</v>
      </c>
      <c r="I1058" s="2">
        <v>77.083587646484375</v>
      </c>
      <c r="J1058" s="5">
        <v>38.284481048583984</v>
      </c>
    </row>
    <row r="1059">
      <c r="A1059" s="2">
        <v>77.464851379394531</v>
      </c>
      <c r="B1059" s="4">
        <v>5628.18212890625</v>
      </c>
      <c r="E1059" s="2">
        <v>77.1376953125</v>
      </c>
      <c r="F1059" s="4">
        <v>5603.64990234375</v>
      </c>
      <c r="I1059" s="2">
        <v>77.1376953125</v>
      </c>
      <c r="J1059" s="5">
        <v>36.815425872802734</v>
      </c>
    </row>
    <row r="1060">
      <c r="A1060" s="2">
        <v>77.497398376464844</v>
      </c>
      <c r="B1060" s="4">
        <v>5602.099609375</v>
      </c>
      <c r="E1060" s="2">
        <v>77.191802978515625</v>
      </c>
      <c r="F1060" s="4">
        <v>5605.48291015625</v>
      </c>
      <c r="I1060" s="2">
        <v>77.191802978515625</v>
      </c>
      <c r="J1060" s="5">
        <v>35.3720703125</v>
      </c>
    </row>
    <row r="1061">
      <c r="A1061" s="2">
        <v>77.575668334960938</v>
      </c>
      <c r="B1061" s="4">
        <v>5622.27099609375</v>
      </c>
      <c r="E1061" s="2">
        <v>77.24591064453125</v>
      </c>
      <c r="F1061" s="4">
        <v>5607.171875</v>
      </c>
      <c r="I1061" s="2">
        <v>77.24591064453125</v>
      </c>
      <c r="J1061" s="5">
        <v>33.954616546630859</v>
      </c>
    </row>
    <row r="1062">
      <c r="A1062" s="2">
        <v>77.607063293457031</v>
      </c>
      <c r="B1062" s="4">
        <v>5614.15771484375</v>
      </c>
      <c r="E1062" s="2">
        <v>77.300018310546875</v>
      </c>
      <c r="F1062" s="4">
        <v>5608.72119140625</v>
      </c>
      <c r="I1062" s="2">
        <v>77.300018310546875</v>
      </c>
      <c r="J1062" s="5">
        <v>32.563392639160156</v>
      </c>
    </row>
    <row r="1063">
      <c r="A1063" s="2">
        <v>77.6887435913086</v>
      </c>
      <c r="B1063" s="4">
        <v>5624.09912109375</v>
      </c>
      <c r="E1063" s="2">
        <v>77.3541259765625</v>
      </c>
      <c r="F1063" s="4">
        <v>5610.1396484375</v>
      </c>
      <c r="I1063" s="2">
        <v>77.3541259765625</v>
      </c>
      <c r="J1063" s="5">
        <v>31.198871612548828</v>
      </c>
    </row>
    <row r="1064">
      <c r="A1064" s="2">
        <v>77.72210693359375</v>
      </c>
      <c r="B1064" s="4">
        <v>5595.50048828125</v>
      </c>
      <c r="E1064" s="2">
        <v>77.408233642578125</v>
      </c>
      <c r="F1064" s="4">
        <v>5611.4423828125</v>
      </c>
      <c r="I1064" s="2">
        <v>77.408233642578125</v>
      </c>
      <c r="J1064" s="5">
        <v>29.861644744873047</v>
      </c>
    </row>
    <row r="1065">
      <c r="A1065" s="2">
        <v>77.800506591796875</v>
      </c>
      <c r="B1065" s="4">
        <v>5645.35205078125</v>
      </c>
      <c r="E1065" s="2">
        <v>77.46234130859375</v>
      </c>
      <c r="F1065" s="4">
        <v>5612.646484375</v>
      </c>
      <c r="I1065" s="2">
        <v>77.46234130859375</v>
      </c>
      <c r="J1065" s="5">
        <v>28.552434921264648</v>
      </c>
    </row>
    <row r="1066">
      <c r="A1066" s="2">
        <v>77.8328628540039</v>
      </c>
      <c r="B1066" s="4">
        <v>5608.6943359375</v>
      </c>
      <c r="E1066" s="2">
        <v>77.516448974609375</v>
      </c>
      <c r="F1066" s="4">
        <v>5613.765625</v>
      </c>
      <c r="I1066" s="2">
        <v>77.516448974609375</v>
      </c>
      <c r="J1066" s="5">
        <v>27.272066116333008</v>
      </c>
    </row>
    <row r="1067">
      <c r="A1067" s="2">
        <v>77.9114761352539</v>
      </c>
      <c r="B1067" s="4">
        <v>5626.77587890625</v>
      </c>
      <c r="E1067" s="2">
        <v>77.570556640625</v>
      </c>
      <c r="F1067" s="4">
        <v>5614.802734375</v>
      </c>
      <c r="I1067" s="2">
        <v>77.570556640625</v>
      </c>
      <c r="J1067" s="5">
        <v>26.0214786529541</v>
      </c>
    </row>
    <row r="1068">
      <c r="A1068" s="2">
        <v>77.945449829101563</v>
      </c>
      <c r="B1068" s="4">
        <v>5618.97802734375</v>
      </c>
      <c r="E1068" s="2">
        <v>77.624664306640625</v>
      </c>
      <c r="F1068" s="4">
        <v>5615.7529296875</v>
      </c>
      <c r="I1068" s="2">
        <v>77.624664306640625</v>
      </c>
      <c r="J1068" s="5">
        <v>24.801609039306641</v>
      </c>
    </row>
    <row r="1069">
      <c r="A1069" s="2">
        <v>78.021102905273438</v>
      </c>
      <c r="B1069" s="4">
        <v>5623.32080078125</v>
      </c>
      <c r="E1069" s="2">
        <v>77.678764343261719</v>
      </c>
      <c r="F1069" s="4">
        <v>5616.609375</v>
      </c>
      <c r="I1069" s="2">
        <v>77.678764343261719</v>
      </c>
      <c r="J1069" s="5">
        <v>23.613748550415039</v>
      </c>
    </row>
    <row r="1070">
      <c r="A1070" s="2">
        <v>78.055923461914063</v>
      </c>
      <c r="B1070" s="4">
        <v>5608.1044921875</v>
      </c>
      <c r="E1070" s="2">
        <v>77.732872009277344</v>
      </c>
      <c r="F1070" s="4">
        <v>5617.36767578125</v>
      </c>
      <c r="I1070" s="2">
        <v>77.732872009277344</v>
      </c>
      <c r="J1070" s="5">
        <v>22.458766937255859</v>
      </c>
    </row>
    <row r="1071">
      <c r="A1071" s="2">
        <v>78.13836669921875</v>
      </c>
      <c r="B1071" s="4">
        <v>5635.12744140625</v>
      </c>
      <c r="E1071" s="2">
        <v>77.786979675292969</v>
      </c>
      <c r="F1071" s="4">
        <v>5618.02978515625</v>
      </c>
      <c r="I1071" s="2">
        <v>77.786979675292969</v>
      </c>
      <c r="J1071" s="5">
        <v>21.338298797607422</v>
      </c>
    </row>
    <row r="1072">
      <c r="A1072" s="2">
        <v>78.17083740234375</v>
      </c>
      <c r="B1072" s="4">
        <v>5615.17138671875</v>
      </c>
      <c r="E1072" s="2">
        <v>77.8410873413086</v>
      </c>
      <c r="F1072" s="4">
        <v>5618.60302734375</v>
      </c>
      <c r="I1072" s="2">
        <v>77.8410873413086</v>
      </c>
      <c r="J1072" s="5">
        <v>20.253805160522461</v>
      </c>
    </row>
    <row r="1073">
      <c r="A1073" s="2">
        <v>78.248870849609375</v>
      </c>
      <c r="B1073" s="4">
        <v>5636.57763671875</v>
      </c>
      <c r="E1073" s="2">
        <v>77.895195007324219</v>
      </c>
      <c r="F1073" s="4">
        <v>5619.1015625</v>
      </c>
      <c r="I1073" s="2">
        <v>77.895195007324219</v>
      </c>
      <c r="J1073" s="5">
        <v>19.206851959228516</v>
      </c>
    </row>
    <row r="1074">
      <c r="A1074" s="2">
        <v>78.2803955078125</v>
      </c>
      <c r="B1074" s="4">
        <v>5616.53759765625</v>
      </c>
      <c r="E1074" s="2">
        <v>77.949302673339844</v>
      </c>
      <c r="F1074" s="4">
        <v>5619.5400390625</v>
      </c>
      <c r="I1074" s="2">
        <v>77.949302673339844</v>
      </c>
      <c r="J1074" s="5">
        <v>18.199020385742188</v>
      </c>
    </row>
    <row r="1075">
      <c r="A1075" s="2">
        <v>78.3577651977539</v>
      </c>
      <c r="B1075" s="4">
        <v>5635.59033203125</v>
      </c>
      <c r="E1075" s="2">
        <v>78.003410339355469</v>
      </c>
      <c r="F1075" s="4">
        <v>5619.92236328125</v>
      </c>
      <c r="I1075" s="2">
        <v>78.003410339355469</v>
      </c>
      <c r="J1075" s="5">
        <v>17.231899261474609</v>
      </c>
    </row>
    <row r="1076">
      <c r="A1076" s="2">
        <v>78.389884948730469</v>
      </c>
      <c r="B1076" s="4">
        <v>5625.62890625</v>
      </c>
      <c r="E1076" s="2">
        <v>78.0575180053711</v>
      </c>
      <c r="F1076" s="4">
        <v>5620.24560546875</v>
      </c>
      <c r="I1076" s="2">
        <v>78.0575180053711</v>
      </c>
      <c r="J1076" s="5">
        <v>16.307071685791016</v>
      </c>
    </row>
    <row r="1077">
      <c r="A1077" s="2">
        <v>78.470138549804688</v>
      </c>
      <c r="B1077" s="4">
        <v>5631.03759765625</v>
      </c>
      <c r="E1077" s="2">
        <v>78.111625671386719</v>
      </c>
      <c r="F1077" s="4">
        <v>5620.5078125</v>
      </c>
      <c r="I1077" s="2">
        <v>78.111625671386719</v>
      </c>
      <c r="J1077" s="5">
        <v>15.426125526428223</v>
      </c>
    </row>
    <row r="1078">
      <c r="A1078" s="2">
        <v>78.5052261352539</v>
      </c>
      <c r="B1078" s="4">
        <v>5607.2353515625</v>
      </c>
      <c r="E1078" s="2">
        <v>78.165733337402344</v>
      </c>
      <c r="F1078" s="4">
        <v>5620.71240234375</v>
      </c>
      <c r="I1078" s="2">
        <v>78.165733337402344</v>
      </c>
      <c r="J1078" s="5">
        <v>14.590624809265137</v>
      </c>
    </row>
    <row r="1079">
      <c r="A1079" s="2">
        <v>78.583160400390625</v>
      </c>
      <c r="B1079" s="4">
        <v>5623.6845703125</v>
      </c>
      <c r="E1079" s="2">
        <v>78.219841003417969</v>
      </c>
      <c r="F1079" s="4">
        <v>5620.873046875</v>
      </c>
      <c r="I1079" s="2">
        <v>78.219841003417969</v>
      </c>
      <c r="J1079" s="5">
        <v>13.802067756652832</v>
      </c>
    </row>
    <row r="1080">
      <c r="A1080" s="2">
        <v>78.61480712890625</v>
      </c>
      <c r="B1080" s="4">
        <v>5606.09228515625</v>
      </c>
      <c r="E1080" s="2">
        <v>78.2739486694336</v>
      </c>
      <c r="F1080" s="4">
        <v>5621.0068359375</v>
      </c>
      <c r="I1080" s="2">
        <v>78.2739486694336</v>
      </c>
      <c r="J1080" s="5">
        <v>13.061857223510742</v>
      </c>
    </row>
    <row r="1081">
      <c r="A1081" s="2">
        <v>78.69390869140625</v>
      </c>
      <c r="B1081" s="4">
        <v>5637.70166015625</v>
      </c>
      <c r="E1081" s="2">
        <v>78.328056335449219</v>
      </c>
      <c r="F1081" s="4">
        <v>5621.1171875</v>
      </c>
      <c r="I1081" s="2">
        <v>78.328056335449219</v>
      </c>
      <c r="J1081" s="5">
        <v>12.371293067932129</v>
      </c>
    </row>
    <row r="1082">
      <c r="A1082" s="2">
        <v>78.7242431640625</v>
      </c>
      <c r="B1082" s="4">
        <v>5607.59521484375</v>
      </c>
      <c r="E1082" s="2">
        <v>78.382164001464844</v>
      </c>
      <c r="F1082" s="4">
        <v>5621.1982421875</v>
      </c>
      <c r="I1082" s="2">
        <v>78.382164001464844</v>
      </c>
      <c r="J1082" s="5">
        <v>11.7315673828125</v>
      </c>
    </row>
    <row r="1083">
      <c r="A1083" s="2">
        <v>78.8033218383789</v>
      </c>
      <c r="B1083" s="4">
        <v>5635.3271484375</v>
      </c>
      <c r="E1083" s="2">
        <v>78.436271667480469</v>
      </c>
      <c r="F1083" s="4">
        <v>5621.2373046875</v>
      </c>
      <c r="I1083" s="2">
        <v>78.436271667480469</v>
      </c>
      <c r="J1083" s="5">
        <v>11.143732070922852</v>
      </c>
    </row>
    <row r="1084">
      <c r="A1084" s="2">
        <v>78.839851379394531</v>
      </c>
      <c r="B1084" s="4">
        <v>5609.0419921875</v>
      </c>
      <c r="E1084" s="2">
        <v>78.4903793334961</v>
      </c>
      <c r="F1084" s="4">
        <v>5621.22314453125</v>
      </c>
      <c r="I1084" s="2">
        <v>78.4903793334961</v>
      </c>
      <c r="J1084" s="5">
        <v>10.608734130859375</v>
      </c>
    </row>
    <row r="1085">
      <c r="A1085" s="2">
        <v>78.91827392578125</v>
      </c>
      <c r="B1085" s="4">
        <v>5625.96826171875</v>
      </c>
      <c r="E1085" s="2">
        <v>78.544479370117188</v>
      </c>
      <c r="F1085" s="4">
        <v>5621.1494140625</v>
      </c>
      <c r="I1085" s="2">
        <v>78.544479370117188</v>
      </c>
      <c r="J1085" s="5">
        <v>10.127218246459961</v>
      </c>
    </row>
    <row r="1086">
      <c r="A1086" s="2">
        <v>78.9490737915039</v>
      </c>
      <c r="B1086" s="4">
        <v>5610.39892578125</v>
      </c>
      <c r="E1086" s="2">
        <v>78.598587036132813</v>
      </c>
      <c r="F1086" s="4">
        <v>5621.0166015625</v>
      </c>
      <c r="I1086" s="2">
        <v>78.598587036132813</v>
      </c>
      <c r="J1086" s="5">
        <v>9.69962215423584</v>
      </c>
    </row>
    <row r="1087">
      <c r="A1087" s="2">
        <v>79.027435302734375</v>
      </c>
      <c r="B1087" s="4">
        <v>5627.650390625</v>
      </c>
      <c r="E1087" s="2">
        <v>78.652694702148438</v>
      </c>
      <c r="F1087" s="4">
        <v>5620.83544921875</v>
      </c>
      <c r="I1087" s="2">
        <v>78.652694702148438</v>
      </c>
      <c r="J1087" s="5">
        <v>9.32624626159668</v>
      </c>
    </row>
    <row r="1088">
      <c r="A1088" s="2">
        <v>79.059158325195313</v>
      </c>
      <c r="B1088" s="4">
        <v>5602.67919921875</v>
      </c>
      <c r="E1088" s="2">
        <v>78.706802368164063</v>
      </c>
      <c r="F1088" s="4">
        <v>5620.62890625</v>
      </c>
      <c r="I1088" s="2">
        <v>78.706802368164063</v>
      </c>
      <c r="J1088" s="5">
        <v>9.0072412490844727</v>
      </c>
    </row>
    <row r="1089">
      <c r="A1089" s="2">
        <v>79.134902954101563</v>
      </c>
      <c r="B1089" s="4">
        <v>5635.55029296875</v>
      </c>
      <c r="E1089" s="2">
        <v>78.760910034179688</v>
      </c>
      <c r="F1089" s="4">
        <v>5620.4130859375</v>
      </c>
      <c r="I1089" s="2">
        <v>78.760910034179688</v>
      </c>
      <c r="J1089" s="5">
        <v>8.74228572845459</v>
      </c>
    </row>
    <row r="1090">
      <c r="A1090" s="2">
        <v>79.170372009277344</v>
      </c>
      <c r="B1090" s="4">
        <v>5596.0107421875</v>
      </c>
      <c r="E1090" s="2">
        <v>78.815017700195313</v>
      </c>
      <c r="F1090" s="4">
        <v>5620.1884765625</v>
      </c>
      <c r="I1090" s="2">
        <v>78.815017700195313</v>
      </c>
      <c r="J1090" s="5">
        <v>8.5308074951171875</v>
      </c>
    </row>
    <row r="1091">
      <c r="A1091" s="2">
        <v>79.247123718261719</v>
      </c>
      <c r="B1091" s="4">
        <v>5624.0390625</v>
      </c>
      <c r="E1091" s="2">
        <v>78.869125366210938</v>
      </c>
      <c r="F1091" s="4">
        <v>5619.95947265625</v>
      </c>
      <c r="I1091" s="2">
        <v>78.869125366210938</v>
      </c>
      <c r="J1091" s="5">
        <v>8.3719491958618164</v>
      </c>
    </row>
    <row r="1092">
      <c r="A1092" s="2">
        <v>79.281646728515625</v>
      </c>
      <c r="B1092" s="4">
        <v>5594.3994140625</v>
      </c>
      <c r="E1092" s="2">
        <v>78.923233032226563</v>
      </c>
      <c r="F1092" s="4">
        <v>5619.73486328125</v>
      </c>
      <c r="I1092" s="2">
        <v>78.923233032226563</v>
      </c>
      <c r="J1092" s="5">
        <v>8.2645950317382813</v>
      </c>
    </row>
    <row r="1093">
      <c r="A1093" s="2">
        <v>79.363838195800781</v>
      </c>
      <c r="B1093" s="4">
        <v>5627.75048828125</v>
      </c>
      <c r="E1093" s="2">
        <v>78.977340698242188</v>
      </c>
      <c r="F1093" s="4">
        <v>5619.51953125</v>
      </c>
      <c r="I1093" s="2">
        <v>78.977340698242188</v>
      </c>
      <c r="J1093" s="5">
        <v>8.20738697052002</v>
      </c>
    </row>
    <row r="1094">
      <c r="A1094" s="2">
        <v>79.395988464355469</v>
      </c>
      <c r="B1094" s="4">
        <v>5597.12646484375</v>
      </c>
      <c r="E1094" s="2">
        <v>79.031448364257813</v>
      </c>
      <c r="F1094" s="4">
        <v>5619.3232421875</v>
      </c>
      <c r="I1094" s="2">
        <v>79.031448364257813</v>
      </c>
      <c r="J1094" s="5">
        <v>8.1987380981445313</v>
      </c>
    </row>
    <row r="1095">
      <c r="A1095" s="2">
        <v>79.472251892089844</v>
      </c>
      <c r="B1095" s="4">
        <v>5628.5869140625</v>
      </c>
      <c r="E1095" s="2">
        <v>79.085556030273438</v>
      </c>
      <c r="F1095" s="4">
        <v>5619.14599609375</v>
      </c>
      <c r="I1095" s="2">
        <v>79.085556030273438</v>
      </c>
      <c r="J1095" s="5">
        <v>8.2368412017822266</v>
      </c>
    </row>
    <row r="1096">
      <c r="A1096" s="2">
        <v>79.503425598144531</v>
      </c>
      <c r="B1096" s="4">
        <v>5609.4453125</v>
      </c>
      <c r="E1096" s="2">
        <v>79.139663696289063</v>
      </c>
      <c r="F1096" s="4">
        <v>5618.98291015625</v>
      </c>
      <c r="I1096" s="2">
        <v>79.139663696289063</v>
      </c>
      <c r="J1096" s="5">
        <v>8.3196849822998047</v>
      </c>
    </row>
    <row r="1097">
      <c r="A1097" s="2">
        <v>79.583732604980469</v>
      </c>
      <c r="B1097" s="4">
        <v>5643.2734375</v>
      </c>
      <c r="E1097" s="2">
        <v>79.193771362304688</v>
      </c>
      <c r="F1097" s="4">
        <v>5618.82568359375</v>
      </c>
      <c r="I1097" s="2">
        <v>79.193771362304688</v>
      </c>
      <c r="J1097" s="5">
        <v>8.4450979232788086</v>
      </c>
    </row>
    <row r="1098">
      <c r="A1098" s="2">
        <v>79.6191177368164</v>
      </c>
      <c r="B1098" s="4">
        <v>5606.39404296875</v>
      </c>
      <c r="E1098" s="2">
        <v>79.247879028320313</v>
      </c>
      <c r="F1098" s="4">
        <v>5618.66748046875</v>
      </c>
      <c r="I1098" s="2">
        <v>79.247879028320313</v>
      </c>
      <c r="J1098" s="5">
        <v>8.6108074188232422</v>
      </c>
    </row>
    <row r="1099">
      <c r="A1099" s="2">
        <v>79.695762634277344</v>
      </c>
      <c r="B1099" s="4">
        <v>5627.9677734375</v>
      </c>
      <c r="E1099" s="2">
        <v>79.301986694335938</v>
      </c>
      <c r="F1099" s="4">
        <v>5618.50146484375</v>
      </c>
      <c r="I1099" s="2">
        <v>79.301986694335938</v>
      </c>
      <c r="J1099" s="5">
        <v>8.8144607543945313</v>
      </c>
    </row>
    <row r="1100">
      <c r="A1100" s="2">
        <v>79.725982666015625</v>
      </c>
      <c r="B1100" s="4">
        <v>5602.50048828125</v>
      </c>
      <c r="E1100" s="2">
        <v>79.356094360351563</v>
      </c>
      <c r="F1100" s="4">
        <v>5618.3212890625</v>
      </c>
      <c r="I1100" s="2">
        <v>79.356094360351563</v>
      </c>
      <c r="J1100" s="5">
        <v>9.0537052154541016</v>
      </c>
    </row>
    <row r="1101">
      <c r="A1101" s="2">
        <v>79.8055648803711</v>
      </c>
      <c r="B1101" s="4">
        <v>5643.22021484375</v>
      </c>
      <c r="E1101" s="2">
        <v>79.410202026367188</v>
      </c>
      <c r="F1101" s="4">
        <v>5618.1240234375</v>
      </c>
      <c r="I1101" s="2">
        <v>79.410202026367188</v>
      </c>
      <c r="J1101" s="5">
        <v>9.3260498046875</v>
      </c>
    </row>
    <row r="1102">
      <c r="A1102" s="2">
        <v>79.837486267089844</v>
      </c>
      <c r="B1102" s="4">
        <v>5605.05712890625</v>
      </c>
      <c r="E1102" s="2">
        <v>79.464302062988281</v>
      </c>
      <c r="F1102" s="4">
        <v>5617.923828125</v>
      </c>
      <c r="I1102" s="2">
        <v>79.464302062988281</v>
      </c>
      <c r="J1102" s="5">
        <v>9.6291103363037109</v>
      </c>
    </row>
    <row r="1103">
      <c r="A1103" s="2">
        <v>79.916389465332031</v>
      </c>
      <c r="B1103" s="4">
        <v>5637.71826171875</v>
      </c>
      <c r="E1103" s="2">
        <v>79.5184097290039</v>
      </c>
      <c r="F1103" s="4">
        <v>5617.744140625</v>
      </c>
      <c r="I1103" s="2">
        <v>79.5184097290039</v>
      </c>
      <c r="J1103" s="5">
        <v>9.9605541229248047</v>
      </c>
    </row>
    <row r="1104">
      <c r="A1104" s="2">
        <v>79.948493957519531</v>
      </c>
      <c r="B1104" s="4">
        <v>5597.49169921875</v>
      </c>
      <c r="E1104" s="2">
        <v>79.572517395019531</v>
      </c>
      <c r="F1104" s="4">
        <v>5617.6123046875</v>
      </c>
      <c r="I1104" s="2">
        <v>79.572517395019531</v>
      </c>
      <c r="J1104" s="5">
        <v>10.318044662475586</v>
      </c>
    </row>
    <row r="1105">
      <c r="A1105" s="2">
        <v>80.026313781738281</v>
      </c>
      <c r="B1105" s="4">
        <v>5628.84375</v>
      </c>
      <c r="E1105" s="2">
        <v>79.626625061035156</v>
      </c>
      <c r="F1105" s="4">
        <v>5617.54931640625</v>
      </c>
      <c r="I1105" s="2">
        <v>79.626625061035156</v>
      </c>
      <c r="J1105" s="5">
        <v>10.699210166931152</v>
      </c>
    </row>
    <row r="1106">
      <c r="A1106" s="2">
        <v>80.0573959350586</v>
      </c>
      <c r="B1106" s="4">
        <v>5608.79296875</v>
      </c>
      <c r="E1106" s="2">
        <v>79.680732727050781</v>
      </c>
      <c r="F1106" s="4">
        <v>5617.5703125</v>
      </c>
      <c r="I1106" s="2">
        <v>79.680732727050781</v>
      </c>
      <c r="J1106" s="5">
        <v>11.10179615020752</v>
      </c>
    </row>
    <row r="1107">
      <c r="A1107" s="2">
        <v>80.134315490722656</v>
      </c>
      <c r="B1107" s="4">
        <v>5628.41064453125</v>
      </c>
      <c r="E1107" s="2">
        <v>79.7348403930664</v>
      </c>
      <c r="F1107" s="4">
        <v>5617.68505859375</v>
      </c>
      <c r="I1107" s="2">
        <v>79.7348403930664</v>
      </c>
      <c r="J1107" s="5">
        <v>11.52366828918457</v>
      </c>
    </row>
    <row r="1108">
      <c r="A1108" s="2">
        <v>80.165390014648438</v>
      </c>
      <c r="B1108" s="4">
        <v>5607.90185546875</v>
      </c>
      <c r="E1108" s="2">
        <v>79.788948059082031</v>
      </c>
      <c r="F1108" s="4">
        <v>5617.91064453125</v>
      </c>
      <c r="I1108" s="2">
        <v>79.788948059082031</v>
      </c>
      <c r="J1108" s="5">
        <v>11.962817192077637</v>
      </c>
    </row>
    <row r="1109">
      <c r="A1109" s="2">
        <v>80.245391845703125</v>
      </c>
      <c r="B1109" s="4">
        <v>5629.7216796875</v>
      </c>
      <c r="E1109" s="2">
        <v>79.843055725097656</v>
      </c>
      <c r="F1109" s="4">
        <v>5618.25830078125</v>
      </c>
      <c r="I1109" s="2">
        <v>79.843055725097656</v>
      </c>
      <c r="J1109" s="5">
        <v>12.41731071472168</v>
      </c>
    </row>
    <row r="1110">
      <c r="A1110" s="2">
        <v>80.277297973632813</v>
      </c>
      <c r="B1110" s="4">
        <v>5608.4677734375</v>
      </c>
      <c r="E1110" s="2">
        <v>79.897163391113281</v>
      </c>
      <c r="F1110" s="4">
        <v>5618.73779296875</v>
      </c>
      <c r="I1110" s="2">
        <v>79.897163391113281</v>
      </c>
      <c r="J1110" s="5">
        <v>12.885272026062012</v>
      </c>
    </row>
    <row r="1111">
      <c r="A1111" s="2">
        <v>80.35467529296875</v>
      </c>
      <c r="B1111" s="4">
        <v>5644.61474609375</v>
      </c>
      <c r="E1111" s="2">
        <v>79.9512710571289</v>
      </c>
      <c r="F1111" s="4">
        <v>5619.34423828125</v>
      </c>
      <c r="I1111" s="2">
        <v>79.9512710571289</v>
      </c>
      <c r="J1111" s="5">
        <v>13.364862442016602</v>
      </c>
    </row>
    <row r="1112">
      <c r="A1112" s="2">
        <v>80.385856628417969</v>
      </c>
      <c r="B1112" s="4">
        <v>5617.08203125</v>
      </c>
      <c r="E1112" s="2">
        <v>80.005378723144531</v>
      </c>
      <c r="F1112" s="4">
        <v>5620.06201171875</v>
      </c>
      <c r="I1112" s="2">
        <v>80.005378723144531</v>
      </c>
      <c r="J1112" s="5">
        <v>13.854290962219238</v>
      </c>
    </row>
    <row r="1113">
      <c r="A1113" s="2">
        <v>80.4638900756836</v>
      </c>
      <c r="B1113" s="4">
        <v>5629.1787109375</v>
      </c>
      <c r="E1113" s="2">
        <v>80.059486389160156</v>
      </c>
      <c r="F1113" s="4">
        <v>5620.8671875</v>
      </c>
      <c r="I1113" s="2">
        <v>80.059486389160156</v>
      </c>
      <c r="J1113" s="5">
        <v>14.351811408996582</v>
      </c>
    </row>
    <row r="1114">
      <c r="A1114" s="2">
        <v>80.496833801269531</v>
      </c>
      <c r="B1114" s="4">
        <v>5624.02880859375</v>
      </c>
      <c r="E1114" s="2">
        <v>80.113594055175781</v>
      </c>
      <c r="F1114" s="4">
        <v>5621.73779296875</v>
      </c>
      <c r="I1114" s="2">
        <v>80.113594055175781</v>
      </c>
      <c r="J1114" s="5">
        <v>14.855713844299316</v>
      </c>
    </row>
    <row r="1115">
      <c r="A1115" s="2">
        <v>80.574012756347656</v>
      </c>
      <c r="B1115" s="4">
        <v>5639.990234375</v>
      </c>
      <c r="E1115" s="2">
        <v>80.1677017211914</v>
      </c>
      <c r="F1115" s="4">
        <v>5622.65234375</v>
      </c>
      <c r="I1115" s="2">
        <v>80.1677017211914</v>
      </c>
      <c r="J1115" s="5">
        <v>15.364297866821289</v>
      </c>
    </row>
    <row r="1116">
      <c r="A1116" s="2">
        <v>80.6054458618164</v>
      </c>
      <c r="B1116" s="4">
        <v>5627.810546875</v>
      </c>
      <c r="E1116" s="2">
        <v>80.221809387207031</v>
      </c>
      <c r="F1116" s="4">
        <v>5623.609375</v>
      </c>
      <c r="I1116" s="2">
        <v>80.221809387207031</v>
      </c>
      <c r="J1116" s="5">
        <v>15.875875473022461</v>
      </c>
    </row>
    <row r="1117">
      <c r="A1117" s="2">
        <v>80.6833267211914</v>
      </c>
      <c r="B1117" s="4">
        <v>5661.30322265625</v>
      </c>
      <c r="E1117" s="2">
        <v>80.275917053222656</v>
      </c>
      <c r="F1117" s="4">
        <v>5624.62255859375</v>
      </c>
      <c r="I1117" s="2">
        <v>80.275917053222656</v>
      </c>
      <c r="J1117" s="5">
        <v>16.388774871826172</v>
      </c>
    </row>
    <row r="1118">
      <c r="A1118" s="2">
        <v>80.714508056640625</v>
      </c>
      <c r="B1118" s="4">
        <v>5634.48095703125</v>
      </c>
      <c r="E1118" s="2">
        <v>80.33001708984375</v>
      </c>
      <c r="F1118" s="4">
        <v>5625.71875</v>
      </c>
      <c r="I1118" s="2">
        <v>80.33001708984375</v>
      </c>
      <c r="J1118" s="5">
        <v>16.901323318481445</v>
      </c>
    </row>
    <row r="1119">
      <c r="A1119" s="2">
        <v>80.7923355102539</v>
      </c>
      <c r="B1119" s="4">
        <v>5657.63232421875</v>
      </c>
      <c r="E1119" s="2">
        <v>80.384124755859375</v>
      </c>
      <c r="F1119" s="4">
        <v>5626.91357421875</v>
      </c>
      <c r="I1119" s="2">
        <v>80.384124755859375</v>
      </c>
      <c r="J1119" s="5">
        <v>17.412120819091797</v>
      </c>
    </row>
    <row r="1120">
      <c r="A1120" s="2">
        <v>80.823966979980469</v>
      </c>
      <c r="B1120" s="4">
        <v>5632.6416015625</v>
      </c>
      <c r="E1120" s="2">
        <v>80.438232421875</v>
      </c>
      <c r="F1120" s="4">
        <v>5628.22119140625</v>
      </c>
      <c r="I1120" s="2">
        <v>80.438232421875</v>
      </c>
      <c r="J1120" s="5">
        <v>17.919597625732422</v>
      </c>
    </row>
    <row r="1121">
      <c r="A1121" s="2">
        <v>80.901176452636719</v>
      </c>
      <c r="B1121" s="4">
        <v>5649.86669921875</v>
      </c>
      <c r="E1121" s="2">
        <v>80.492340087890625</v>
      </c>
      <c r="F1121" s="4">
        <v>5629.64013671875</v>
      </c>
      <c r="I1121" s="2">
        <v>80.492340087890625</v>
      </c>
      <c r="J1121" s="5">
        <v>18.422378540039063</v>
      </c>
    </row>
    <row r="1122">
      <c r="A1122" s="2">
        <v>80.9328842163086</v>
      </c>
      <c r="B1122" s="4">
        <v>5627.61083984375</v>
      </c>
      <c r="E1122" s="2">
        <v>80.54644775390625</v>
      </c>
      <c r="F1122" s="4">
        <v>5631.16357421875</v>
      </c>
      <c r="I1122" s="2">
        <v>80.54644775390625</v>
      </c>
      <c r="J1122" s="5">
        <v>18.919164657592773</v>
      </c>
    </row>
    <row r="1123">
      <c r="A1123" s="2">
        <v>81.010543823242188</v>
      </c>
      <c r="B1123" s="4">
        <v>5654.37890625</v>
      </c>
      <c r="E1123" s="2">
        <v>80.600555419921875</v>
      </c>
      <c r="F1123" s="4">
        <v>5632.78515625</v>
      </c>
      <c r="I1123" s="2">
        <v>80.600555419921875</v>
      </c>
      <c r="J1123" s="5">
        <v>19.408700942993164</v>
      </c>
    </row>
    <row r="1124">
      <c r="A1124" s="2">
        <v>81.042671203613281</v>
      </c>
      <c r="B1124" s="4">
        <v>5627.357421875</v>
      </c>
      <c r="E1124" s="2">
        <v>80.6546630859375</v>
      </c>
      <c r="F1124" s="4">
        <v>5634.50537109375</v>
      </c>
      <c r="I1124" s="2">
        <v>80.6546630859375</v>
      </c>
      <c r="J1124" s="5">
        <v>19.889720916748047</v>
      </c>
    </row>
    <row r="1125">
      <c r="A1125" s="2">
        <v>81.12078857421875</v>
      </c>
      <c r="B1125" s="4">
        <v>5663.912109375</v>
      </c>
      <c r="E1125" s="2">
        <v>80.708770751953125</v>
      </c>
      <c r="F1125" s="4">
        <v>5636.31591796875</v>
      </c>
      <c r="I1125" s="2">
        <v>80.708770751953125</v>
      </c>
      <c r="J1125" s="5">
        <v>20.360876083374023</v>
      </c>
    </row>
    <row r="1126">
      <c r="A1126" s="2">
        <v>81.151725769042969</v>
      </c>
      <c r="B1126" s="4">
        <v>5652.20166015625</v>
      </c>
      <c r="E1126" s="2">
        <v>80.76287841796875</v>
      </c>
      <c r="F1126" s="4">
        <v>5638.19775390625</v>
      </c>
      <c r="I1126" s="2">
        <v>80.76287841796875</v>
      </c>
      <c r="J1126" s="5">
        <v>20.820695877075195</v>
      </c>
    </row>
    <row r="1127">
      <c r="A1127" s="2">
        <v>81.229644775390625</v>
      </c>
      <c r="B1127" s="4">
        <v>5672.6865234375</v>
      </c>
      <c r="E1127" s="2">
        <v>80.816986083984375</v>
      </c>
      <c r="F1127" s="4">
        <v>5640.12255859375</v>
      </c>
      <c r="I1127" s="2">
        <v>80.816986083984375</v>
      </c>
      <c r="J1127" s="5">
        <v>21.26759147644043</v>
      </c>
    </row>
    <row r="1128">
      <c r="A1128" s="2">
        <v>81.261222839355469</v>
      </c>
      <c r="B1128" s="4">
        <v>5633.10107421875</v>
      </c>
      <c r="E1128" s="2">
        <v>80.87109375</v>
      </c>
      <c r="F1128" s="4">
        <v>5642.0703125</v>
      </c>
      <c r="I1128" s="2">
        <v>80.87109375</v>
      </c>
      <c r="J1128" s="5">
        <v>21.699899673461914</v>
      </c>
    </row>
    <row r="1129">
      <c r="A1129" s="2">
        <v>81.338859558105469</v>
      </c>
      <c r="B1129" s="4">
        <v>5678.880859375</v>
      </c>
      <c r="E1129" s="2">
        <v>80.925201416015625</v>
      </c>
      <c r="F1129" s="4">
        <v>5644.02099609375</v>
      </c>
      <c r="I1129" s="2">
        <v>80.925201416015625</v>
      </c>
      <c r="J1129" s="5">
        <v>22.115911483764648</v>
      </c>
    </row>
    <row r="1130">
      <c r="A1130" s="2">
        <v>81.370681762695313</v>
      </c>
      <c r="B1130" s="4">
        <v>5638.8525390625</v>
      </c>
      <c r="E1130" s="2">
        <v>80.97930908203125</v>
      </c>
      <c r="F1130" s="4">
        <v>5645.96435546875</v>
      </c>
      <c r="I1130" s="2">
        <v>80.97930908203125</v>
      </c>
      <c r="J1130" s="5">
        <v>22.513874053955078</v>
      </c>
    </row>
    <row r="1131">
      <c r="A1131" s="2">
        <v>81.451248168945313</v>
      </c>
      <c r="B1131" s="4">
        <v>5683.18310546875</v>
      </c>
      <c r="E1131" s="2">
        <v>81.033416748046875</v>
      </c>
      <c r="F1131" s="4">
        <v>5647.89453125</v>
      </c>
      <c r="I1131" s="2">
        <v>81.033416748046875</v>
      </c>
      <c r="J1131" s="5">
        <v>22.891958236694336</v>
      </c>
    </row>
    <row r="1132">
      <c r="A1132" s="2">
        <v>81.482841491699219</v>
      </c>
      <c r="B1132" s="4">
        <v>5650.4423828125</v>
      </c>
      <c r="E1132" s="2">
        <v>81.0875244140625</v>
      </c>
      <c r="F1132" s="4">
        <v>5649.81298828125</v>
      </c>
      <c r="I1132" s="2">
        <v>81.0875244140625</v>
      </c>
      <c r="J1132" s="5">
        <v>23.248239517211914</v>
      </c>
    </row>
    <row r="1133">
      <c r="A1133" s="2">
        <v>81.5578384399414</v>
      </c>
      <c r="B1133" s="4">
        <v>5689.712890625</v>
      </c>
      <c r="E1133" s="2">
        <v>81.141632080078125</v>
      </c>
      <c r="F1133" s="4">
        <v>5651.7216796875</v>
      </c>
      <c r="I1133" s="2">
        <v>81.141632080078125</v>
      </c>
      <c r="J1133" s="5">
        <v>23.580698013305664</v>
      </c>
    </row>
    <row r="1134">
      <c r="A1134" s="2">
        <v>81.589958190917969</v>
      </c>
      <c r="B1134" s="4">
        <v>5643.328125</v>
      </c>
      <c r="E1134" s="2">
        <v>81.19573974609375</v>
      </c>
      <c r="F1134" s="4">
        <v>5653.6162109375</v>
      </c>
      <c r="I1134" s="2">
        <v>81.19573974609375</v>
      </c>
      <c r="J1134" s="5">
        <v>23.887401580810547</v>
      </c>
    </row>
    <row r="1135">
      <c r="A1135" s="2">
        <v>81.670967102050781</v>
      </c>
      <c r="B1135" s="4">
        <v>5685.515625</v>
      </c>
      <c r="E1135" s="2">
        <v>81.249839782714844</v>
      </c>
      <c r="F1135" s="4">
        <v>5655.48388671875</v>
      </c>
      <c r="I1135" s="2">
        <v>81.249839782714844</v>
      </c>
      <c r="J1135" s="5">
        <v>24.1662654876709</v>
      </c>
    </row>
    <row r="1136">
      <c r="A1136" s="2">
        <v>81.701797485351563</v>
      </c>
      <c r="B1136" s="4">
        <v>5656.13525390625</v>
      </c>
      <c r="E1136" s="2">
        <v>81.303947448730469</v>
      </c>
      <c r="F1136" s="4">
        <v>5657.3037109375</v>
      </c>
      <c r="I1136" s="2">
        <v>81.303947448730469</v>
      </c>
      <c r="J1136" s="5">
        <v>24.415431976318359</v>
      </c>
    </row>
    <row r="1137">
      <c r="A1137" s="2">
        <v>81.778572082519531</v>
      </c>
      <c r="B1137" s="4">
        <v>5693.29736328125</v>
      </c>
      <c r="E1137" s="2">
        <v>81.3580551147461</v>
      </c>
      <c r="F1137" s="4">
        <v>5659.05078125</v>
      </c>
      <c r="I1137" s="2">
        <v>81.3580551147461</v>
      </c>
      <c r="J1137" s="5">
        <v>24.632902145385742</v>
      </c>
    </row>
    <row r="1138">
      <c r="A1138" s="2">
        <v>81.8102798461914</v>
      </c>
      <c r="B1138" s="4">
        <v>5652.7099609375</v>
      </c>
      <c r="E1138" s="2">
        <v>81.412162780761719</v>
      </c>
      <c r="F1138" s="4">
        <v>5660.7177734375</v>
      </c>
      <c r="I1138" s="2">
        <v>81.412162780761719</v>
      </c>
      <c r="J1138" s="5">
        <v>24.816949844360352</v>
      </c>
    </row>
    <row r="1139">
      <c r="A1139" s="2">
        <v>81.8887710571289</v>
      </c>
      <c r="B1139" s="4">
        <v>5693.52880859375</v>
      </c>
      <c r="E1139" s="2">
        <v>81.466270446777344</v>
      </c>
      <c r="F1139" s="4">
        <v>5662.3154296875</v>
      </c>
      <c r="I1139" s="2">
        <v>81.466270446777344</v>
      </c>
      <c r="J1139" s="5">
        <v>24.965957641601563</v>
      </c>
    </row>
    <row r="1140">
      <c r="A1140" s="2">
        <v>81.919540405273438</v>
      </c>
      <c r="B1140" s="4">
        <v>5672.00830078125</v>
      </c>
      <c r="E1140" s="2">
        <v>81.520378112792969</v>
      </c>
      <c r="F1140" s="4">
        <v>5663.86279296875</v>
      </c>
      <c r="I1140" s="2">
        <v>81.520378112792969</v>
      </c>
      <c r="J1140" s="5">
        <v>25.078489303588867</v>
      </c>
    </row>
    <row r="1141">
      <c r="A1141" s="2">
        <v>81.996505737304688</v>
      </c>
      <c r="B1141" s="4">
        <v>5700.66748046875</v>
      </c>
      <c r="E1141" s="2">
        <v>81.5744857788086</v>
      </c>
      <c r="F1141" s="4">
        <v>5665.38134765625</v>
      </c>
      <c r="I1141" s="2">
        <v>81.5744857788086</v>
      </c>
      <c r="J1141" s="5">
        <v>25.153322219848633</v>
      </c>
    </row>
    <row r="1142">
      <c r="A1142" s="2">
        <v>82.02960205078125</v>
      </c>
      <c r="B1142" s="4">
        <v>5662.265625</v>
      </c>
      <c r="E1142" s="2">
        <v>81.628593444824219</v>
      </c>
      <c r="F1142" s="4">
        <v>5666.87353515625</v>
      </c>
      <c r="I1142" s="2">
        <v>81.628593444824219</v>
      </c>
      <c r="J1142" s="5">
        <v>25.189495086669922</v>
      </c>
    </row>
    <row r="1143">
      <c r="A1143" s="2">
        <v>82.109085083007813</v>
      </c>
      <c r="B1143" s="4">
        <v>5680.08203125</v>
      </c>
      <c r="E1143" s="2">
        <v>81.682701110839844</v>
      </c>
      <c r="F1143" s="4">
        <v>5668.32861328125</v>
      </c>
      <c r="I1143" s="2">
        <v>81.682701110839844</v>
      </c>
      <c r="J1143" s="5">
        <v>25.186305999755859</v>
      </c>
    </row>
    <row r="1144">
      <c r="A1144" s="2">
        <v>82.140220642089844</v>
      </c>
      <c r="B1144" s="4">
        <v>5660.361328125</v>
      </c>
      <c r="E1144" s="2">
        <v>81.736808776855469</v>
      </c>
      <c r="F1144" s="4">
        <v>5669.744140625</v>
      </c>
      <c r="I1144" s="2">
        <v>81.736808776855469</v>
      </c>
      <c r="J1144" s="5">
        <v>25.143329620361328</v>
      </c>
    </row>
    <row r="1145">
      <c r="A1145" s="2">
        <v>82.215042114257813</v>
      </c>
      <c r="B1145" s="4">
        <v>5668.939453125</v>
      </c>
      <c r="E1145" s="2">
        <v>81.7909164428711</v>
      </c>
      <c r="F1145" s="4">
        <v>5671.12548828125</v>
      </c>
      <c r="I1145" s="2">
        <v>81.7909164428711</v>
      </c>
      <c r="J1145" s="5">
        <v>25.060354232788086</v>
      </c>
    </row>
    <row r="1146">
      <c r="A1146" s="2">
        <v>82.24700927734375</v>
      </c>
      <c r="B1146" s="4">
        <v>5661.20654296875</v>
      </c>
      <c r="E1146" s="2">
        <v>81.845024108886719</v>
      </c>
      <c r="F1146" s="4">
        <v>5672.4775390625</v>
      </c>
      <c r="I1146" s="2">
        <v>81.845024108886719</v>
      </c>
      <c r="J1146" s="5">
        <v>24.937353134155273</v>
      </c>
    </row>
    <row r="1147">
      <c r="A1147" s="2">
        <v>82.325492858886719</v>
      </c>
      <c r="B1147" s="4">
        <v>5691.14892578125</v>
      </c>
      <c r="E1147" s="2">
        <v>81.899131774902344</v>
      </c>
      <c r="F1147" s="4">
        <v>5673.8095703125</v>
      </c>
      <c r="I1147" s="2">
        <v>81.899131774902344</v>
      </c>
      <c r="J1147" s="5">
        <v>24.774446487426758</v>
      </c>
    </row>
    <row r="1148">
      <c r="A1148" s="2">
        <v>82.357231140136719</v>
      </c>
      <c r="B1148" s="4">
        <v>5671.15576171875</v>
      </c>
      <c r="E1148" s="2">
        <v>81.953239440917969</v>
      </c>
      <c r="F1148" s="4">
        <v>5675.134765625</v>
      </c>
      <c r="I1148" s="2">
        <v>81.953239440917969</v>
      </c>
      <c r="J1148" s="5">
        <v>24.5718936920166</v>
      </c>
    </row>
    <row r="1149">
      <c r="A1149" s="2">
        <v>82.435234069824219</v>
      </c>
      <c r="B1149" s="4">
        <v>5707.6787109375</v>
      </c>
      <c r="E1149" s="2">
        <v>82.0073471069336</v>
      </c>
      <c r="F1149" s="4">
        <v>5676.4677734375</v>
      </c>
      <c r="I1149" s="2">
        <v>82.0073471069336</v>
      </c>
      <c r="J1149" s="5">
        <v>24.330068588256836</v>
      </c>
    </row>
    <row r="1150">
      <c r="A1150" s="2">
        <v>82.467330932617188</v>
      </c>
      <c r="B1150" s="4">
        <v>5668.103515625</v>
      </c>
      <c r="E1150" s="2">
        <v>82.061454772949219</v>
      </c>
      <c r="F1150" s="4">
        <v>5677.81591796875</v>
      </c>
      <c r="I1150" s="2">
        <v>82.061454772949219</v>
      </c>
      <c r="J1150" s="5">
        <v>24.049417495727539</v>
      </c>
    </row>
    <row r="1151">
      <c r="A1151" s="2">
        <v>82.547714233398438</v>
      </c>
      <c r="B1151" s="4">
        <v>5687.3046875</v>
      </c>
      <c r="E1151" s="2">
        <v>82.115554809570313</v>
      </c>
      <c r="F1151" s="4">
        <v>5679.1787109375</v>
      </c>
      <c r="I1151" s="2">
        <v>82.115554809570313</v>
      </c>
      <c r="J1151" s="5">
        <v>23.730623245239258</v>
      </c>
    </row>
    <row r="1152">
      <c r="A1152" s="2">
        <v>82.579788208007813</v>
      </c>
      <c r="B1152" s="4">
        <v>5680.9501953125</v>
      </c>
      <c r="E1152" s="2">
        <v>82.169662475585938</v>
      </c>
      <c r="F1152" s="4">
        <v>5680.5439453125</v>
      </c>
      <c r="I1152" s="2">
        <v>82.169662475585938</v>
      </c>
      <c r="J1152" s="5">
        <v>23.374240875244141</v>
      </c>
    </row>
    <row r="1153">
      <c r="A1153" s="2">
        <v>82.65576171875</v>
      </c>
      <c r="B1153" s="4">
        <v>5710.8447265625</v>
      </c>
      <c r="E1153" s="2">
        <v>82.223770141601563</v>
      </c>
      <c r="F1153" s="4">
        <v>5681.9091796875</v>
      </c>
      <c r="I1153" s="2">
        <v>82.223770141601563</v>
      </c>
      <c r="J1153" s="5">
        <v>22.980953216552734</v>
      </c>
    </row>
    <row r="1154">
      <c r="A1154" s="2">
        <v>82.687026977539063</v>
      </c>
      <c r="B1154" s="4">
        <v>5673.5517578125</v>
      </c>
      <c r="E1154" s="2">
        <v>82.277877807617188</v>
      </c>
      <c r="F1154" s="4">
        <v>5683.27978515625</v>
      </c>
      <c r="I1154" s="2">
        <v>82.277877807617188</v>
      </c>
      <c r="J1154" s="5">
        <v>22.551536560058594</v>
      </c>
    </row>
    <row r="1155">
      <c r="A1155" s="2">
        <v>82.765556335449219</v>
      </c>
      <c r="B1155" s="4">
        <v>5705.4345703125</v>
      </c>
      <c r="E1155" s="2">
        <v>82.331985473632813</v>
      </c>
      <c r="F1155" s="4">
        <v>5684.671875</v>
      </c>
      <c r="I1155" s="2">
        <v>82.331985473632813</v>
      </c>
      <c r="J1155" s="5">
        <v>22.08677864074707</v>
      </c>
    </row>
    <row r="1156">
      <c r="A1156" s="2">
        <v>82.797279357910156</v>
      </c>
      <c r="B1156" s="4">
        <v>5682.41357421875</v>
      </c>
      <c r="E1156" s="2">
        <v>82.386093139648438</v>
      </c>
      <c r="F1156" s="4">
        <v>5686.0869140625</v>
      </c>
      <c r="I1156" s="2">
        <v>82.386093139648438</v>
      </c>
      <c r="J1156" s="5">
        <v>21.5875244140625</v>
      </c>
    </row>
    <row r="1157">
      <c r="A1157" s="2">
        <v>82.875732421875</v>
      </c>
      <c r="B1157" s="4">
        <v>5713.75927734375</v>
      </c>
      <c r="E1157" s="2">
        <v>82.440200805664063</v>
      </c>
      <c r="F1157" s="4">
        <v>5687.52294921875</v>
      </c>
      <c r="I1157" s="2">
        <v>82.440200805664063</v>
      </c>
      <c r="J1157" s="5">
        <v>21.054718017578125</v>
      </c>
    </row>
    <row r="1158">
      <c r="A1158" s="2">
        <v>82.9061050415039</v>
      </c>
      <c r="B1158" s="4">
        <v>5690.490234375</v>
      </c>
      <c r="E1158" s="2">
        <v>82.494308471679688</v>
      </c>
      <c r="F1158" s="4">
        <v>5688.96826171875</v>
      </c>
      <c r="I1158" s="2">
        <v>82.494308471679688</v>
      </c>
      <c r="J1158" s="5">
        <v>20.489398956298828</v>
      </c>
    </row>
    <row r="1159">
      <c r="A1159" s="2">
        <v>82.983879089355469</v>
      </c>
      <c r="B1159" s="4">
        <v>5715.134765625</v>
      </c>
      <c r="E1159" s="2">
        <v>82.548416137695313</v>
      </c>
      <c r="F1159" s="4">
        <v>5690.41943359375</v>
      </c>
      <c r="I1159" s="2">
        <v>82.548416137695313</v>
      </c>
      <c r="J1159" s="5">
        <v>19.892715454101563</v>
      </c>
    </row>
    <row r="1160">
      <c r="A1160" s="2">
        <v>83.01617431640625</v>
      </c>
      <c r="B1160" s="4">
        <v>5691.0595703125</v>
      </c>
      <c r="E1160" s="2">
        <v>82.602523803710938</v>
      </c>
      <c r="F1160" s="4">
        <v>5691.8720703125</v>
      </c>
      <c r="I1160" s="2">
        <v>82.602523803710938</v>
      </c>
      <c r="J1160" s="5">
        <v>19.265890121459961</v>
      </c>
    </row>
    <row r="1161">
      <c r="A1161" s="2">
        <v>83.093574523925781</v>
      </c>
      <c r="B1161" s="4">
        <v>5721.859375</v>
      </c>
      <c r="E1161" s="2">
        <v>82.656631469726563</v>
      </c>
      <c r="F1161" s="4">
        <v>5693.3251953125</v>
      </c>
      <c r="I1161" s="2">
        <v>82.656631469726563</v>
      </c>
      <c r="J1161" s="5">
        <v>18.610193252563477</v>
      </c>
    </row>
    <row r="1162">
      <c r="A1162" s="2">
        <v>83.124351501464844</v>
      </c>
      <c r="B1162" s="4">
        <v>5688.59716796875</v>
      </c>
      <c r="E1162" s="2">
        <v>82.710739135742188</v>
      </c>
      <c r="F1162" s="4">
        <v>5694.7607421875</v>
      </c>
      <c r="I1162" s="2">
        <v>82.710739135742188</v>
      </c>
      <c r="J1162" s="5">
        <v>17.926914215087891</v>
      </c>
    </row>
    <row r="1163">
      <c r="A1163" s="2">
        <v>83.201728820800781</v>
      </c>
      <c r="B1163" s="4">
        <v>5731.72509765625</v>
      </c>
      <c r="E1163" s="2">
        <v>82.764846801757813</v>
      </c>
      <c r="F1163" s="4">
        <v>5696.1591796875</v>
      </c>
      <c r="I1163" s="2">
        <v>82.764846801757813</v>
      </c>
      <c r="J1163" s="5">
        <v>17.21734619140625</v>
      </c>
    </row>
    <row r="1164">
      <c r="A1164" s="2">
        <v>83.234222412109375</v>
      </c>
      <c r="B1164" s="4">
        <v>5683.646484375</v>
      </c>
      <c r="E1164" s="2">
        <v>82.818954467773438</v>
      </c>
      <c r="F1164" s="4">
        <v>5697.50927734375</v>
      </c>
      <c r="I1164" s="2">
        <v>82.818954467773438</v>
      </c>
      <c r="J1164" s="5">
        <v>16.482769012451172</v>
      </c>
    </row>
    <row r="1165">
      <c r="A1165" s="2">
        <v>83.313705444335938</v>
      </c>
      <c r="B1165" s="4">
        <v>5719.0009765625</v>
      </c>
      <c r="E1165" s="2">
        <v>82.873062133789063</v>
      </c>
      <c r="F1165" s="4">
        <v>5698.81201171875</v>
      </c>
      <c r="I1165" s="2">
        <v>82.873062133789063</v>
      </c>
      <c r="J1165" s="5">
        <v>15.72445011138916</v>
      </c>
    </row>
    <row r="1166">
      <c r="A1166" s="2">
        <v>83.344696044921875</v>
      </c>
      <c r="B1166" s="4">
        <v>5689.16943359375</v>
      </c>
      <c r="E1166" s="2">
        <v>82.927169799804688</v>
      </c>
      <c r="F1166" s="4">
        <v>5700.0634765625</v>
      </c>
      <c r="I1166" s="2">
        <v>82.927169799804688</v>
      </c>
      <c r="J1166" s="5">
        <v>14.943584442138672</v>
      </c>
    </row>
    <row r="1167">
      <c r="A1167" s="2">
        <v>83.42340087890625</v>
      </c>
      <c r="B1167" s="4">
        <v>5725.11083984375</v>
      </c>
      <c r="E1167" s="2">
        <v>82.981269836425781</v>
      </c>
      <c r="F1167" s="4">
        <v>5701.2607421875</v>
      </c>
      <c r="I1167" s="2">
        <v>82.981269836425781</v>
      </c>
      <c r="J1167" s="5">
        <v>14.141481399536133</v>
      </c>
    </row>
    <row r="1168">
      <c r="A1168" s="2">
        <v>83.455451965332031</v>
      </c>
      <c r="B1168" s="4">
        <v>5690.94482421875</v>
      </c>
      <c r="E1168" s="2">
        <v>83.0353775024414</v>
      </c>
      <c r="F1168" s="4">
        <v>5702.3994140625</v>
      </c>
      <c r="I1168" s="2">
        <v>83.0353775024414</v>
      </c>
      <c r="J1168" s="5">
        <v>13.318902015686035</v>
      </c>
    </row>
    <row r="1169">
      <c r="A1169" s="2">
        <v>83.533317565917969</v>
      </c>
      <c r="B1169" s="4">
        <v>5716.58251953125</v>
      </c>
      <c r="E1169" s="2">
        <v>83.089485168457031</v>
      </c>
      <c r="F1169" s="4">
        <v>5703.48095703125</v>
      </c>
      <c r="I1169" s="2">
        <v>83.089485168457031</v>
      </c>
      <c r="J1169" s="5">
        <v>12.476840972900391</v>
      </c>
    </row>
    <row r="1170">
      <c r="A1170" s="2">
        <v>83.565238952636719</v>
      </c>
      <c r="B1170" s="4">
        <v>5685.35009765625</v>
      </c>
      <c r="E1170" s="2">
        <v>83.143592834472656</v>
      </c>
      <c r="F1170" s="4">
        <v>5704.50390625</v>
      </c>
      <c r="I1170" s="2">
        <v>83.143592834472656</v>
      </c>
      <c r="J1170" s="5">
        <v>11.615924835205078</v>
      </c>
    </row>
    <row r="1171">
      <c r="A1171" s="2">
        <v>83.640388488769531</v>
      </c>
      <c r="B1171" s="4">
        <v>5709.115234375</v>
      </c>
      <c r="E1171" s="2">
        <v>83.197700500488281</v>
      </c>
      <c r="F1171" s="4">
        <v>5705.47119140625</v>
      </c>
      <c r="I1171" s="2">
        <v>83.197700500488281</v>
      </c>
      <c r="J1171" s="5">
        <v>10.736649513244629</v>
      </c>
    </row>
    <row r="1172">
      <c r="A1172" s="2">
        <v>83.671844482421875</v>
      </c>
      <c r="B1172" s="4">
        <v>5698.37646484375</v>
      </c>
      <c r="E1172" s="2">
        <v>83.2518081665039</v>
      </c>
      <c r="F1172" s="4">
        <v>5706.37451171875</v>
      </c>
      <c r="I1172" s="2">
        <v>83.2518081665039</v>
      </c>
      <c r="J1172" s="5">
        <v>9.8392972946167</v>
      </c>
    </row>
    <row r="1173">
      <c r="A1173" s="2">
        <v>83.7520751953125</v>
      </c>
      <c r="B1173" s="4">
        <v>5735.48095703125</v>
      </c>
      <c r="E1173" s="2">
        <v>83.305915832519531</v>
      </c>
      <c r="F1173" s="4">
        <v>5707.1953125</v>
      </c>
      <c r="I1173" s="2">
        <v>83.305915832519531</v>
      </c>
      <c r="J1173" s="5">
        <v>8.9240188598632813</v>
      </c>
    </row>
    <row r="1174">
      <c r="A1174" s="2">
        <v>83.783859252929688</v>
      </c>
      <c r="B1174" s="4">
        <v>5714.62939453125</v>
      </c>
      <c r="E1174" s="2">
        <v>83.360023498535156</v>
      </c>
      <c r="F1174" s="4">
        <v>5707.912109375</v>
      </c>
      <c r="I1174" s="2">
        <v>83.360023498535156</v>
      </c>
      <c r="J1174" s="5">
        <v>7.990847110748291</v>
      </c>
    </row>
    <row r="1175">
      <c r="A1175" s="2">
        <v>83.86053466796875</v>
      </c>
      <c r="B1175" s="4">
        <v>5731.642578125</v>
      </c>
      <c r="E1175" s="2">
        <v>83.414131164550781</v>
      </c>
      <c r="F1175" s="4">
        <v>5708.517578125</v>
      </c>
      <c r="I1175" s="2">
        <v>83.414131164550781</v>
      </c>
      <c r="J1175" s="5">
        <v>7.0397219657897949</v>
      </c>
    </row>
    <row r="1176">
      <c r="A1176" s="2">
        <v>83.891876220703125</v>
      </c>
      <c r="B1176" s="4">
        <v>5710.275390625</v>
      </c>
      <c r="E1176" s="2">
        <v>83.4682388305664</v>
      </c>
      <c r="F1176" s="4">
        <v>5709.0107421875</v>
      </c>
      <c r="I1176" s="2">
        <v>83.4682388305664</v>
      </c>
      <c r="J1176" s="5">
        <v>6.070502758026123</v>
      </c>
    </row>
    <row r="1177">
      <c r="A1177" s="2">
        <v>83.971878051757813</v>
      </c>
      <c r="B1177" s="4">
        <v>5724.71435546875</v>
      </c>
      <c r="E1177" s="2">
        <v>83.522346496582031</v>
      </c>
      <c r="F1177" s="4">
        <v>5709.40673828125</v>
      </c>
      <c r="I1177" s="2">
        <v>83.522346496582031</v>
      </c>
      <c r="J1177" s="5">
        <v>5.0830235481262207</v>
      </c>
    </row>
    <row r="1178">
      <c r="A1178" s="2">
        <v>84.003814697265625</v>
      </c>
      <c r="B1178" s="4">
        <v>5698.74462890625</v>
      </c>
      <c r="E1178" s="2">
        <v>83.576454162597656</v>
      </c>
      <c r="F1178" s="4">
        <v>5709.70849609375</v>
      </c>
      <c r="I1178" s="2">
        <v>83.576454162597656</v>
      </c>
      <c r="J1178" s="5">
        <v>4.0771327018737793</v>
      </c>
    </row>
    <row r="1179">
      <c r="A1179" s="2">
        <v>84.081375122070313</v>
      </c>
      <c r="B1179" s="4">
        <v>5729.2529296875</v>
      </c>
      <c r="E1179" s="2">
        <v>83.630561828613281</v>
      </c>
      <c r="F1179" s="4">
        <v>5709.919921875</v>
      </c>
      <c r="I1179" s="2">
        <v>83.630561828613281</v>
      </c>
      <c r="J1179" s="5">
        <v>3.0527338981628418</v>
      </c>
    </row>
    <row r="1180">
      <c r="A1180" s="2">
        <v>84.111824035644531</v>
      </c>
      <c r="B1180" s="4">
        <v>5690.66748046875</v>
      </c>
      <c r="E1180" s="2">
        <v>83.6846694946289</v>
      </c>
      <c r="F1180" s="4">
        <v>5710.05029296875</v>
      </c>
      <c r="I1180" s="2">
        <v>83.6846694946289</v>
      </c>
      <c r="J1180" s="5">
        <v>2.009800910949707</v>
      </c>
    </row>
    <row r="1181">
      <c r="A1181" s="2">
        <v>84.188514709472656</v>
      </c>
      <c r="B1181" s="4">
        <v>5721.8623046875</v>
      </c>
      <c r="E1181" s="2">
        <v>83.738777160644531</v>
      </c>
      <c r="F1181" s="4">
        <v>5710.13134765625</v>
      </c>
      <c r="I1181" s="2">
        <v>83.738777160644531</v>
      </c>
      <c r="J1181" s="5">
        <v>0.94841349124908447</v>
      </c>
    </row>
    <row r="1182">
      <c r="A1182" s="2">
        <v>84.220039367675781</v>
      </c>
      <c r="B1182" s="4">
        <v>5694.791015625</v>
      </c>
      <c r="E1182" s="2">
        <v>83.792884826660156</v>
      </c>
      <c r="F1182" s="4">
        <v>5710.18359375</v>
      </c>
      <c r="I1182" s="2">
        <v>83.792884826660156</v>
      </c>
      <c r="J1182" s="5">
        <v>-0.13124653697013855</v>
      </c>
    </row>
    <row r="1183">
      <c r="A1183" s="2">
        <v>84.299819946289063</v>
      </c>
      <c r="B1183" s="4">
        <v>5738.61572265625</v>
      </c>
      <c r="E1183" s="2">
        <v>83.846992492675781</v>
      </c>
      <c r="F1183" s="4">
        <v>5710.22802734375</v>
      </c>
      <c r="I1183" s="2">
        <v>83.846992492675781</v>
      </c>
      <c r="J1183" s="5">
        <v>-1.2289167642593384</v>
      </c>
    </row>
    <row r="1184">
      <c r="A1184" s="2">
        <v>84.331451416015625</v>
      </c>
      <c r="B1184" s="4">
        <v>5702.48388671875</v>
      </c>
      <c r="E1184" s="2">
        <v>83.901092529296875</v>
      </c>
      <c r="F1184" s="4">
        <v>5710.2646484375</v>
      </c>
      <c r="I1184" s="2">
        <v>83.901092529296875</v>
      </c>
      <c r="J1184" s="5">
        <v>-2.3440401554107666</v>
      </c>
    </row>
    <row r="1185">
      <c r="A1185" s="2">
        <v>84.409187316894531</v>
      </c>
      <c r="B1185" s="4">
        <v>5727.60009765625</v>
      </c>
      <c r="E1185" s="2">
        <v>83.9552001953125</v>
      </c>
      <c r="F1185" s="4">
        <v>5710.2900390625</v>
      </c>
      <c r="I1185" s="2">
        <v>83.9552001953125</v>
      </c>
      <c r="J1185" s="5">
        <v>-3.4765033721923828</v>
      </c>
    </row>
    <row r="1186">
      <c r="A1186" s="2">
        <v>84.44110107421875</v>
      </c>
      <c r="B1186" s="4">
        <v>5689.92578125</v>
      </c>
      <c r="E1186" s="2">
        <v>84.009307861328125</v>
      </c>
      <c r="F1186" s="4">
        <v>5710.2880859375</v>
      </c>
      <c r="I1186" s="2">
        <v>84.009307861328125</v>
      </c>
      <c r="J1186" s="5">
        <v>-4.6257266998291016</v>
      </c>
    </row>
    <row r="1187">
      <c r="A1187" s="2">
        <v>84.519706726074219</v>
      </c>
      <c r="B1187" s="4">
        <v>5721.48193359375</v>
      </c>
      <c r="E1187" s="2">
        <v>84.06341552734375</v>
      </c>
      <c r="F1187" s="4">
        <v>5710.2451171875</v>
      </c>
      <c r="I1187" s="2">
        <v>84.06341552734375</v>
      </c>
      <c r="J1187" s="5">
        <v>-5.7912082672119141</v>
      </c>
    </row>
    <row r="1188">
      <c r="A1188" s="2">
        <v>84.55126953125</v>
      </c>
      <c r="B1188" s="4">
        <v>5701.84423828125</v>
      </c>
      <c r="E1188" s="2">
        <v>84.117523193359375</v>
      </c>
      <c r="F1188" s="4">
        <v>5710.13916015625</v>
      </c>
      <c r="I1188" s="2">
        <v>84.117523193359375</v>
      </c>
      <c r="J1188" s="5">
        <v>-6.9724574089050293</v>
      </c>
    </row>
    <row r="1189">
      <c r="A1189" s="2">
        <v>84.629768371582031</v>
      </c>
      <c r="B1189" s="4">
        <v>5733.3515625</v>
      </c>
      <c r="E1189" s="2">
        <v>84.171630859375</v>
      </c>
      <c r="F1189" s="4">
        <v>5709.95361328125</v>
      </c>
      <c r="I1189" s="2">
        <v>84.171630859375</v>
      </c>
      <c r="J1189" s="5">
        <v>-8.1689920425415039</v>
      </c>
    </row>
    <row r="1190">
      <c r="A1190" s="2">
        <v>84.661338806152344</v>
      </c>
      <c r="B1190" s="4">
        <v>5689.45263671875</v>
      </c>
      <c r="E1190" s="2">
        <v>84.225738525390625</v>
      </c>
      <c r="F1190" s="4">
        <v>5709.66357421875</v>
      </c>
      <c r="I1190" s="2">
        <v>84.225738525390625</v>
      </c>
      <c r="J1190" s="5">
        <v>-9.3803644180297852</v>
      </c>
    </row>
    <row r="1191">
      <c r="A1191" s="2">
        <v>84.738731384277344</v>
      </c>
      <c r="B1191" s="4">
        <v>5735.33349609375</v>
      </c>
      <c r="E1191" s="2">
        <v>84.27984619140625</v>
      </c>
      <c r="F1191" s="4">
        <v>5709.25830078125</v>
      </c>
      <c r="I1191" s="2">
        <v>84.27984619140625</v>
      </c>
      <c r="J1191" s="5">
        <v>-10.606164932250977</v>
      </c>
    </row>
    <row r="1192">
      <c r="A1192" s="2">
        <v>84.770217895507813</v>
      </c>
      <c r="B1192" s="4">
        <v>5687.546875</v>
      </c>
      <c r="E1192" s="2">
        <v>84.333953857421875</v>
      </c>
      <c r="F1192" s="4">
        <v>5708.72412109375</v>
      </c>
      <c r="I1192" s="2">
        <v>84.333953857421875</v>
      </c>
      <c r="J1192" s="5">
        <v>-11.846033096313477</v>
      </c>
    </row>
    <row r="1193">
      <c r="A1193" s="2">
        <v>84.84735107421875</v>
      </c>
      <c r="B1193" s="4">
        <v>5713.97607421875</v>
      </c>
      <c r="E1193" s="2">
        <v>84.3880615234375</v>
      </c>
      <c r="F1193" s="4">
        <v>5708.05224609375</v>
      </c>
      <c r="I1193" s="2">
        <v>84.3880615234375</v>
      </c>
      <c r="J1193" s="5">
        <v>-13.099617958068848</v>
      </c>
    </row>
    <row r="1194">
      <c r="A1194" s="2">
        <v>84.879104614257813</v>
      </c>
      <c r="B1194" s="4">
        <v>5692.9609375</v>
      </c>
      <c r="E1194" s="2">
        <v>84.442169189453125</v>
      </c>
      <c r="F1194" s="4">
        <v>5707.23193359375</v>
      </c>
      <c r="I1194" s="2">
        <v>84.442169189453125</v>
      </c>
      <c r="J1194" s="5">
        <v>-14.366544723510742</v>
      </c>
    </row>
    <row r="1195">
      <c r="A1195" s="2">
        <v>84.959243774414063</v>
      </c>
      <c r="B1195" s="4">
        <v>5712.9375</v>
      </c>
      <c r="E1195" s="2">
        <v>84.49627685546875</v>
      </c>
      <c r="F1195" s="4">
        <v>5706.27392578125</v>
      </c>
      <c r="I1195" s="2">
        <v>84.49627685546875</v>
      </c>
      <c r="J1195" s="5">
        <v>-15.646389961242676</v>
      </c>
    </row>
    <row r="1196">
      <c r="A1196" s="2">
        <v>84.990516662597656</v>
      </c>
      <c r="B1196" s="4">
        <v>5687.0439453125</v>
      </c>
      <c r="E1196" s="2">
        <v>84.550384521484375</v>
      </c>
      <c r="F1196" s="4">
        <v>5705.2041015625</v>
      </c>
      <c r="I1196" s="2">
        <v>84.550384521484375</v>
      </c>
      <c r="J1196" s="5">
        <v>-16.938657760620117</v>
      </c>
    </row>
    <row r="1197">
      <c r="A1197" s="2">
        <v>85.0677261352539</v>
      </c>
      <c r="B1197" s="4">
        <v>5722.45458984375</v>
      </c>
      <c r="E1197" s="2">
        <v>84.6044921875</v>
      </c>
      <c r="F1197" s="4">
        <v>5704.06494140625</v>
      </c>
      <c r="I1197" s="2">
        <v>84.6044921875</v>
      </c>
      <c r="J1197" s="5">
        <v>-18.242786407470703</v>
      </c>
    </row>
    <row r="1198">
      <c r="A1198" s="2">
        <v>85.098953247070313</v>
      </c>
      <c r="B1198" s="4">
        <v>5671.39453125</v>
      </c>
      <c r="E1198" s="2">
        <v>84.658599853515625</v>
      </c>
      <c r="F1198" s="4">
        <v>5702.88427734375</v>
      </c>
      <c r="I1198" s="2">
        <v>84.658599853515625</v>
      </c>
      <c r="J1198" s="5">
        <v>-19.558151245117188</v>
      </c>
    </row>
    <row r="1199">
      <c r="A1199" s="2">
        <v>85.175918579101563</v>
      </c>
      <c r="B1199" s="4">
        <v>5707.9375</v>
      </c>
      <c r="E1199" s="2">
        <v>84.71270751953125</v>
      </c>
      <c r="F1199" s="4">
        <v>5701.671875</v>
      </c>
      <c r="I1199" s="2">
        <v>84.71270751953125</v>
      </c>
      <c r="J1199" s="5">
        <v>-20.88409423828125</v>
      </c>
    </row>
    <row r="1200">
      <c r="A1200" s="2">
        <v>85.208038330078125</v>
      </c>
      <c r="B1200" s="4">
        <v>5674.64794921875</v>
      </c>
      <c r="E1200" s="2">
        <v>84.766807556152344</v>
      </c>
      <c r="F1200" s="4">
        <v>5700.416015625</v>
      </c>
      <c r="I1200" s="2">
        <v>84.766807556152344</v>
      </c>
      <c r="J1200" s="5">
        <v>-22.219736099243164</v>
      </c>
    </row>
    <row r="1201">
      <c r="A1201" s="2">
        <v>85.285636901855469</v>
      </c>
      <c r="B1201" s="4">
        <v>5691.1533203125</v>
      </c>
      <c r="E1201" s="2">
        <v>84.820915222167969</v>
      </c>
      <c r="F1201" s="4">
        <v>5699.09619140625</v>
      </c>
      <c r="I1201" s="2">
        <v>84.820915222167969</v>
      </c>
      <c r="J1201" s="5">
        <v>-23.564777374267578</v>
      </c>
    </row>
    <row r="1202">
      <c r="A1202" s="2">
        <v>85.3170166015625</v>
      </c>
      <c r="B1202" s="4">
        <v>5669.3251953125</v>
      </c>
      <c r="E1202" s="2">
        <v>84.8750228881836</v>
      </c>
      <c r="F1202" s="4">
        <v>5697.693359375</v>
      </c>
      <c r="I1202" s="2">
        <v>84.8750228881836</v>
      </c>
      <c r="J1202" s="5">
        <v>-24.918336868286133</v>
      </c>
    </row>
    <row r="1203">
      <c r="A1203" s="2">
        <v>85.395683288574219</v>
      </c>
      <c r="B1203" s="4">
        <v>5690.4384765625</v>
      </c>
      <c r="E1203" s="2">
        <v>84.929130554199219</v>
      </c>
      <c r="F1203" s="4">
        <v>5696.20849609375</v>
      </c>
      <c r="I1203" s="2">
        <v>84.929130554199219</v>
      </c>
      <c r="J1203" s="5">
        <v>-26.279708862304688</v>
      </c>
    </row>
    <row r="1204">
      <c r="A1204" s="2">
        <v>85.427886962890625</v>
      </c>
      <c r="B1204" s="4">
        <v>5677.40185546875</v>
      </c>
      <c r="E1204" s="2">
        <v>84.983238220214844</v>
      </c>
      <c r="F1204" s="4">
        <v>5694.650390625</v>
      </c>
      <c r="I1204" s="2">
        <v>84.983238220214844</v>
      </c>
      <c r="J1204" s="5">
        <v>-27.648151397705078</v>
      </c>
    </row>
    <row r="1205">
      <c r="A1205" s="2">
        <v>85.507392883300781</v>
      </c>
      <c r="B1205" s="4">
        <v>5694.69384765625</v>
      </c>
      <c r="E1205" s="2">
        <v>85.037345886230469</v>
      </c>
      <c r="F1205" s="4">
        <v>5693.029296875</v>
      </c>
      <c r="I1205" s="2">
        <v>85.037345886230469</v>
      </c>
      <c r="J1205" s="5">
        <v>-29.022907257080078</v>
      </c>
    </row>
    <row r="1206">
      <c r="A1206" s="2">
        <v>85.538002014160156</v>
      </c>
      <c r="B1206" s="4">
        <v>5657.60107421875</v>
      </c>
      <c r="E1206" s="2">
        <v>85.0914535522461</v>
      </c>
      <c r="F1206" s="4">
        <v>5691.34912109375</v>
      </c>
      <c r="I1206" s="2">
        <v>85.0914535522461</v>
      </c>
      <c r="J1206" s="5">
        <v>-30.4031982421875</v>
      </c>
    </row>
    <row r="1207">
      <c r="A1207" s="2">
        <v>85.613540649414063</v>
      </c>
      <c r="B1207" s="4">
        <v>5692.36767578125</v>
      </c>
      <c r="E1207" s="2">
        <v>85.145561218261719</v>
      </c>
      <c r="F1207" s="4">
        <v>5689.6162109375</v>
      </c>
      <c r="I1207" s="2">
        <v>85.145561218261719</v>
      </c>
      <c r="J1207" s="5">
        <v>-31.788249969482422</v>
      </c>
    </row>
    <row r="1208">
      <c r="A1208" s="2">
        <v>85.645149230957031</v>
      </c>
      <c r="B1208" s="4">
        <v>5653.13427734375</v>
      </c>
      <c r="E1208" s="2">
        <v>85.199668884277344</v>
      </c>
      <c r="F1208" s="4">
        <v>5687.82958984375</v>
      </c>
      <c r="I1208" s="2">
        <v>85.199668884277344</v>
      </c>
      <c r="J1208" s="5">
        <v>-33.177295684814453</v>
      </c>
    </row>
    <row r="1209">
      <c r="A1209" s="2">
        <v>85.724891662597656</v>
      </c>
      <c r="B1209" s="4">
        <v>5672.8876953125</v>
      </c>
      <c r="E1209" s="2">
        <v>85.253776550292969</v>
      </c>
      <c r="F1209" s="4">
        <v>5685.986328125</v>
      </c>
      <c r="I1209" s="2">
        <v>85.253776550292969</v>
      </c>
      <c r="J1209" s="5">
        <v>-34.569561004638672</v>
      </c>
    </row>
    <row r="1210">
      <c r="A1210" s="2">
        <v>85.756019592285156</v>
      </c>
      <c r="B1210" s="4">
        <v>5655.8955078125</v>
      </c>
      <c r="E1210" s="2">
        <v>85.3078842163086</v>
      </c>
      <c r="F1210" s="4">
        <v>5684.07958984375</v>
      </c>
      <c r="I1210" s="2">
        <v>85.3078842163086</v>
      </c>
      <c r="J1210" s="5">
        <v>-35.964286804199219</v>
      </c>
    </row>
    <row r="1211">
      <c r="A1211" s="2">
        <v>85.832626342773438</v>
      </c>
      <c r="B1211" s="4">
        <v>5697.03125</v>
      </c>
      <c r="E1211" s="2">
        <v>85.361991882324219</v>
      </c>
      <c r="F1211" s="4">
        <v>5682.10888671875</v>
      </c>
      <c r="I1211" s="2">
        <v>85.361991882324219</v>
      </c>
      <c r="J1211" s="5">
        <v>-37.360748291015625</v>
      </c>
    </row>
    <row r="1212">
      <c r="A1212" s="2">
        <v>85.863761901855469</v>
      </c>
      <c r="B1212" s="4">
        <v>5650.56201171875</v>
      </c>
      <c r="E1212" s="2">
        <v>85.416099548339844</v>
      </c>
      <c r="F1212" s="4">
        <v>5680.07763671875</v>
      </c>
      <c r="I1212" s="2">
        <v>85.416099548339844</v>
      </c>
      <c r="J1212" s="5">
        <v>-38.758293151855469</v>
      </c>
    </row>
    <row r="1213">
      <c r="A1213" s="2">
        <v>85.9425048828125</v>
      </c>
      <c r="B1213" s="4">
        <v>5673.4833984375</v>
      </c>
      <c r="E1213" s="2">
        <v>85.470207214355469</v>
      </c>
      <c r="F1213" s="4">
        <v>5677.99755859375</v>
      </c>
      <c r="I1213" s="2">
        <v>85.470207214355469</v>
      </c>
      <c r="J1213" s="5">
        <v>-40.156356811523438</v>
      </c>
    </row>
    <row r="1214">
      <c r="A1214" s="2">
        <v>85.974853515625</v>
      </c>
      <c r="B1214" s="4">
        <v>5641.8759765625</v>
      </c>
      <c r="E1214" s="2">
        <v>85.5243148803711</v>
      </c>
      <c r="F1214" s="4">
        <v>5675.8671875</v>
      </c>
      <c r="I1214" s="2">
        <v>85.5243148803711</v>
      </c>
      <c r="J1214" s="5">
        <v>-41.554424285888672</v>
      </c>
    </row>
    <row r="1215">
      <c r="A1215" s="2">
        <v>86.053146362304688</v>
      </c>
      <c r="B1215" s="4">
        <v>5665.75341796875</v>
      </c>
      <c r="E1215" s="2">
        <v>85.578422546386719</v>
      </c>
      <c r="F1215" s="4">
        <v>5673.673828125</v>
      </c>
      <c r="I1215" s="2">
        <v>85.578422546386719</v>
      </c>
      <c r="J1215" s="5">
        <v>-42.952003479003906</v>
      </c>
    </row>
    <row r="1216">
      <c r="A1216" s="2">
        <v>86.084487915039063</v>
      </c>
      <c r="B1216" s="4">
        <v>5636.20703125</v>
      </c>
      <c r="E1216" s="2">
        <v>85.632530212402344</v>
      </c>
      <c r="F1216" s="4">
        <v>5671.40673828125</v>
      </c>
      <c r="I1216" s="2">
        <v>85.632530212402344</v>
      </c>
      <c r="J1216" s="5">
        <v>-44.348560333251953</v>
      </c>
    </row>
    <row r="1217">
      <c r="A1217" s="2">
        <v>86.162643432617188</v>
      </c>
      <c r="B1217" s="4">
        <v>5666.927734375</v>
      </c>
      <c r="E1217" s="2">
        <v>85.686630249023438</v>
      </c>
      <c r="F1217" s="4">
        <v>5669.05908203125</v>
      </c>
      <c r="I1217" s="2">
        <v>85.686630249023438</v>
      </c>
      <c r="J1217" s="5">
        <v>-45.743270874023438</v>
      </c>
    </row>
    <row r="1218">
      <c r="A1218" s="2">
        <v>86.194450378417969</v>
      </c>
      <c r="B1218" s="4">
        <v>5628.361328125</v>
      </c>
      <c r="E1218" s="2">
        <v>85.740737915039063</v>
      </c>
      <c r="F1218" s="4">
        <v>5666.61865234375</v>
      </c>
      <c r="I1218" s="2">
        <v>85.740737915039063</v>
      </c>
      <c r="J1218" s="5">
        <v>-47.135784149169922</v>
      </c>
    </row>
    <row r="1219">
      <c r="A1219" s="2">
        <v>86.271965026855469</v>
      </c>
      <c r="B1219" s="4">
        <v>5656.5966796875</v>
      </c>
      <c r="E1219" s="2">
        <v>85.794845581054688</v>
      </c>
      <c r="F1219" s="4">
        <v>5664.08544921875</v>
      </c>
      <c r="I1219" s="2">
        <v>85.794845581054688</v>
      </c>
      <c r="J1219" s="5">
        <v>-48.525058746337891</v>
      </c>
    </row>
    <row r="1220">
      <c r="A1220" s="2">
        <v>86.303703308105469</v>
      </c>
      <c r="B1220" s="4">
        <v>5620.80908203125</v>
      </c>
      <c r="E1220" s="2">
        <v>85.848953247070313</v>
      </c>
      <c r="F1220" s="4">
        <v>5661.46484375</v>
      </c>
      <c r="I1220" s="2">
        <v>85.848953247070313</v>
      </c>
      <c r="J1220" s="5">
        <v>-49.910106658935547</v>
      </c>
    </row>
    <row r="1221">
      <c r="A1221" s="2">
        <v>86.38153076171875</v>
      </c>
      <c r="B1221" s="4">
        <v>5647.71875</v>
      </c>
      <c r="E1221" s="2">
        <v>85.903060913085938</v>
      </c>
      <c r="F1221" s="4">
        <v>5658.75927734375</v>
      </c>
      <c r="I1221" s="2">
        <v>85.903060913085938</v>
      </c>
      <c r="J1221" s="5">
        <v>-51.289848327636719</v>
      </c>
    </row>
    <row r="1222">
      <c r="A1222" s="2">
        <v>86.413299560546875</v>
      </c>
      <c r="B1222" s="4">
        <v>5600.09423828125</v>
      </c>
      <c r="E1222" s="2">
        <v>85.957168579101563</v>
      </c>
      <c r="F1222" s="4">
        <v>5655.9716796875</v>
      </c>
      <c r="I1222" s="2">
        <v>85.957168579101563</v>
      </c>
      <c r="J1222" s="5">
        <v>-52.663127899169922</v>
      </c>
    </row>
    <row r="1223">
      <c r="A1223" s="2">
        <v>86.490684509277344</v>
      </c>
      <c r="B1223" s="4">
        <v>5640.46875</v>
      </c>
      <c r="E1223" s="2">
        <v>86.011276245117188</v>
      </c>
      <c r="F1223" s="4">
        <v>5653.09716796875</v>
      </c>
      <c r="I1223" s="2">
        <v>86.011276245117188</v>
      </c>
      <c r="J1223" s="5">
        <v>-54.028762817382813</v>
      </c>
    </row>
    <row r="1224">
      <c r="A1224" s="2">
        <v>86.522270202636719</v>
      </c>
      <c r="B1224" s="4">
        <v>5606.57861328125</v>
      </c>
      <c r="E1224" s="2">
        <v>86.065383911132813</v>
      </c>
      <c r="F1224" s="4">
        <v>5650.13623046875</v>
      </c>
      <c r="I1224" s="2">
        <v>86.065383911132813</v>
      </c>
      <c r="J1224" s="5">
        <v>-55.385532379150391</v>
      </c>
    </row>
    <row r="1225">
      <c r="A1225" s="2">
        <v>86.600799560546875</v>
      </c>
      <c r="B1225" s="4">
        <v>5619.13525390625</v>
      </c>
      <c r="E1225" s="2">
        <v>86.119491577148438</v>
      </c>
      <c r="F1225" s="4">
        <v>5647.0966796875</v>
      </c>
      <c r="I1225" s="2">
        <v>86.119491577148438</v>
      </c>
      <c r="J1225" s="5">
        <v>-56.732219696044922</v>
      </c>
    </row>
    <row r="1226">
      <c r="A1226" s="2">
        <v>86.632484436035156</v>
      </c>
      <c r="B1226" s="4">
        <v>5590.05810546875</v>
      </c>
      <c r="E1226" s="2">
        <v>86.173599243164063</v>
      </c>
      <c r="F1226" s="4">
        <v>5643.98828125</v>
      </c>
      <c r="I1226" s="2">
        <v>86.173599243164063</v>
      </c>
      <c r="J1226" s="5">
        <v>-58.0676155090332</v>
      </c>
    </row>
    <row r="1227">
      <c r="A1227" s="2">
        <v>86.710121154785156</v>
      </c>
      <c r="B1227" s="4">
        <v>5625.107421875</v>
      </c>
      <c r="E1227" s="2">
        <v>86.227706909179688</v>
      </c>
      <c r="F1227" s="4">
        <v>5640.81640625</v>
      </c>
      <c r="I1227" s="2">
        <v>86.227706909179688</v>
      </c>
      <c r="J1227" s="5">
        <v>-59.390560150146484</v>
      </c>
    </row>
    <row r="1228">
      <c r="A1228" s="2">
        <v>86.7416000366211</v>
      </c>
      <c r="B1228" s="4">
        <v>5581.47314453125</v>
      </c>
      <c r="E1228" s="2">
        <v>86.281814575195313</v>
      </c>
      <c r="F1228" s="4">
        <v>5637.58740234375</v>
      </c>
      <c r="I1228" s="2">
        <v>86.281814575195313</v>
      </c>
      <c r="J1228" s="5">
        <v>-60.699966430664063</v>
      </c>
    </row>
    <row r="1229">
      <c r="A1229" s="2">
        <v>86.81939697265625</v>
      </c>
      <c r="B1229" s="4">
        <v>5623.98583984375</v>
      </c>
      <c r="E1229" s="2">
        <v>86.335922241210938</v>
      </c>
      <c r="F1229" s="4">
        <v>5634.29345703125</v>
      </c>
      <c r="I1229" s="2">
        <v>86.335922241210938</v>
      </c>
      <c r="J1229" s="5">
        <v>-61.994838714599609</v>
      </c>
    </row>
    <row r="1230">
      <c r="A1230" s="2">
        <v>86.851272583007813</v>
      </c>
      <c r="B1230" s="4">
        <v>5574.2919921875</v>
      </c>
      <c r="E1230" s="2">
        <v>86.390029907226563</v>
      </c>
      <c r="F1230" s="4">
        <v>5630.91943359375</v>
      </c>
      <c r="I1230" s="2">
        <v>86.390029907226563</v>
      </c>
      <c r="J1230" s="5">
        <v>-63.274215698242188</v>
      </c>
    </row>
    <row r="1231">
      <c r="A1231" s="2">
        <v>86.928787231445313</v>
      </c>
      <c r="B1231" s="4">
        <v>5609.61376953125</v>
      </c>
      <c r="E1231" s="2">
        <v>86.444137573242188</v>
      </c>
      <c r="F1231" s="4">
        <v>5627.44580078125</v>
      </c>
      <c r="I1231" s="2">
        <v>86.444137573242188</v>
      </c>
      <c r="J1231" s="5">
        <v>-64.5372085571289</v>
      </c>
    </row>
    <row r="1232">
      <c r="A1232" s="2">
        <v>86.9603042602539</v>
      </c>
      <c r="B1232" s="4">
        <v>5583.43896484375</v>
      </c>
      <c r="E1232" s="2">
        <v>86.498245239257813</v>
      </c>
      <c r="F1232" s="4">
        <v>5623.85546875</v>
      </c>
      <c r="I1232" s="2">
        <v>86.498245239257813</v>
      </c>
      <c r="J1232" s="5">
        <v>-65.782928466796875</v>
      </c>
    </row>
    <row r="1233">
      <c r="A1233" s="2">
        <v>87.040519714355469</v>
      </c>
      <c r="B1233" s="4">
        <v>5600.24462890625</v>
      </c>
      <c r="E1233" s="2">
        <v>86.5523452758789</v>
      </c>
      <c r="F1233" s="4">
        <v>5620.1396484375</v>
      </c>
      <c r="I1233" s="2">
        <v>86.5523452758789</v>
      </c>
      <c r="J1233" s="5">
        <v>-67.010391235351563</v>
      </c>
    </row>
    <row r="1234">
      <c r="A1234" s="2">
        <v>87.072357177734375</v>
      </c>
      <c r="B1234" s="4">
        <v>5568.2177734375</v>
      </c>
      <c r="E1234" s="2">
        <v>86.606452941894531</v>
      </c>
      <c r="F1234" s="4">
        <v>5616.30615234375</v>
      </c>
      <c r="I1234" s="2">
        <v>86.606452941894531</v>
      </c>
      <c r="J1234" s="5">
        <v>-68.2191390991211</v>
      </c>
    </row>
    <row r="1235">
      <c r="A1235" s="2">
        <v>87.148811340332031</v>
      </c>
      <c r="B1235" s="4">
        <v>5590.6982421875</v>
      </c>
      <c r="E1235" s="2">
        <v>86.660560607910156</v>
      </c>
      <c r="F1235" s="4">
        <v>5612.3662109375</v>
      </c>
      <c r="I1235" s="2">
        <v>86.660560607910156</v>
      </c>
      <c r="J1235" s="5">
        <v>-69.408294677734375</v>
      </c>
    </row>
    <row r="1236">
      <c r="A1236" s="2">
        <v>87.180458068847656</v>
      </c>
      <c r="B1236" s="4">
        <v>5558.36669921875</v>
      </c>
      <c r="E1236" s="2">
        <v>86.714668273925781</v>
      </c>
      <c r="F1236" s="4">
        <v>5608.3349609375</v>
      </c>
      <c r="I1236" s="2">
        <v>86.714668273925781</v>
      </c>
      <c r="J1236" s="5">
        <v>-70.577194213867188</v>
      </c>
    </row>
    <row r="1237">
      <c r="A1237" s="2">
        <v>87.259979248046875</v>
      </c>
      <c r="B1237" s="4">
        <v>5565.40234375</v>
      </c>
      <c r="E1237" s="2">
        <v>86.7687759399414</v>
      </c>
      <c r="F1237" s="4">
        <v>5604.21826171875</v>
      </c>
      <c r="I1237" s="2">
        <v>86.7687759399414</v>
      </c>
      <c r="J1237" s="5">
        <v>-71.72528076171875</v>
      </c>
    </row>
    <row r="1238">
      <c r="A1238" s="2">
        <v>87.2929916381836</v>
      </c>
      <c r="B1238" s="4">
        <v>5558.60009765625</v>
      </c>
      <c r="E1238" s="2">
        <v>86.822883605957031</v>
      </c>
      <c r="F1238" s="4">
        <v>5600.01904296875</v>
      </c>
      <c r="I1238" s="2">
        <v>86.822883605957031</v>
      </c>
      <c r="J1238" s="5">
        <v>-72.852043151855469</v>
      </c>
    </row>
    <row r="1239">
      <c r="A1239" s="2">
        <v>87.369819641113281</v>
      </c>
      <c r="B1239" s="4">
        <v>5557.73681640625</v>
      </c>
      <c r="E1239" s="2">
        <v>86.876991271972656</v>
      </c>
      <c r="F1239" s="4">
        <v>5595.7412109375</v>
      </c>
      <c r="I1239" s="2">
        <v>86.876991271972656</v>
      </c>
      <c r="J1239" s="5">
        <v>-73.957023620605469</v>
      </c>
    </row>
    <row r="1240">
      <c r="A1240" s="2">
        <v>87.400314331054688</v>
      </c>
      <c r="B1240" s="4">
        <v>5525.6220703125</v>
      </c>
      <c r="E1240" s="2">
        <v>86.931098937988281</v>
      </c>
      <c r="F1240" s="4">
        <v>5591.39404296875</v>
      </c>
      <c r="I1240" s="2">
        <v>86.931098937988281</v>
      </c>
      <c r="J1240" s="5">
        <v>-75.039779663085938</v>
      </c>
    </row>
    <row r="1241">
      <c r="A1241" s="2">
        <v>87.4768295288086</v>
      </c>
      <c r="B1241" s="4">
        <v>5565.19140625</v>
      </c>
      <c r="E1241" s="2">
        <v>86.9852066040039</v>
      </c>
      <c r="F1241" s="4">
        <v>5586.98681640625</v>
      </c>
      <c r="I1241" s="2">
        <v>86.9852066040039</v>
      </c>
      <c r="J1241" s="5">
        <v>-76.099960327148438</v>
      </c>
    </row>
    <row r="1242">
      <c r="A1242" s="2">
        <v>87.50860595703125</v>
      </c>
      <c r="B1242" s="4">
        <v>5524.3837890625</v>
      </c>
      <c r="E1242" s="2">
        <v>87.039314270019531</v>
      </c>
      <c r="F1242" s="4">
        <v>5582.53271484375</v>
      </c>
      <c r="I1242" s="2">
        <v>87.039314270019531</v>
      </c>
      <c r="J1242" s="5">
        <v>-77.137237548828125</v>
      </c>
    </row>
    <row r="1243">
      <c r="A1243" s="2">
        <v>87.588531494140625</v>
      </c>
      <c r="B1243" s="4">
        <v>5540.01025390625</v>
      </c>
      <c r="E1243" s="2">
        <v>87.093421936035156</v>
      </c>
      <c r="F1243" s="4">
        <v>5578.04296875</v>
      </c>
      <c r="I1243" s="2">
        <v>87.093421936035156</v>
      </c>
      <c r="J1243" s="5">
        <v>-78.1513671875</v>
      </c>
    </row>
    <row r="1244">
      <c r="A1244" s="2">
        <v>87.620468139648438</v>
      </c>
      <c r="B1244" s="4">
        <v>5513.044921875</v>
      </c>
      <c r="E1244" s="2">
        <v>87.147529602050781</v>
      </c>
      <c r="F1244" s="4">
        <v>5573.51708984375</v>
      </c>
      <c r="I1244" s="2">
        <v>87.147529602050781</v>
      </c>
      <c r="J1244" s="5">
        <v>-79.14215087890625</v>
      </c>
    </row>
    <row r="1245">
      <c r="A1245" s="2">
        <v>87.69610595703125</v>
      </c>
      <c r="B1245" s="4">
        <v>5536.90576171875</v>
      </c>
      <c r="E1245" s="2">
        <v>87.2016372680664</v>
      </c>
      <c r="F1245" s="4">
        <v>5568.9375</v>
      </c>
      <c r="I1245" s="2">
        <v>87.2016372680664</v>
      </c>
      <c r="J1245" s="5">
        <v>-80.10943603515625</v>
      </c>
    </row>
    <row r="1246">
      <c r="A1246" s="2">
        <v>87.72698974609375</v>
      </c>
      <c r="B1246" s="4">
        <v>5508.2451171875</v>
      </c>
      <c r="E1246" s="2">
        <v>87.255744934082031</v>
      </c>
      <c r="F1246" s="4">
        <v>5564.28271484375</v>
      </c>
      <c r="I1246" s="2">
        <v>87.255744934082031</v>
      </c>
      <c r="J1246" s="5">
        <v>-81.053092956542969</v>
      </c>
    </row>
    <row r="1247">
      <c r="A1247" s="2">
        <v>87.8063735961914</v>
      </c>
      <c r="B1247" s="4">
        <v>5521.64599609375</v>
      </c>
      <c r="E1247" s="2">
        <v>87.309852600097656</v>
      </c>
      <c r="F1247" s="4">
        <v>5559.52099609375</v>
      </c>
      <c r="I1247" s="2">
        <v>87.309852600097656</v>
      </c>
      <c r="J1247" s="5">
        <v>-81.97308349609375</v>
      </c>
    </row>
    <row r="1248">
      <c r="A1248" s="2">
        <v>87.83831787109375</v>
      </c>
      <c r="B1248" s="4">
        <v>5494.41748046875</v>
      </c>
      <c r="E1248" s="2">
        <v>87.363960266113281</v>
      </c>
      <c r="F1248" s="4">
        <v>5554.63623046875</v>
      </c>
      <c r="I1248" s="2">
        <v>87.363960266113281</v>
      </c>
      <c r="J1248" s="5">
        <v>-82.869415283203125</v>
      </c>
    </row>
    <row r="1249">
      <c r="A1249" s="2">
        <v>87.915802001953125</v>
      </c>
      <c r="B1249" s="4">
        <v>5519.2177734375</v>
      </c>
      <c r="E1249" s="2">
        <v>87.4180679321289</v>
      </c>
      <c r="F1249" s="4">
        <v>5549.6142578125</v>
      </c>
      <c r="I1249" s="2">
        <v>87.4180679321289</v>
      </c>
      <c r="J1249" s="5">
        <v>-83.742317199707031</v>
      </c>
    </row>
    <row r="1250">
      <c r="A1250" s="2">
        <v>87.947921752929688</v>
      </c>
      <c r="B1250" s="4">
        <v>5503.6044921875</v>
      </c>
      <c r="E1250" s="2">
        <v>87.47216796875</v>
      </c>
      <c r="F1250" s="4">
        <v>5544.46484375</v>
      </c>
      <c r="I1250" s="2">
        <v>87.47216796875</v>
      </c>
      <c r="J1250" s="5">
        <v>-84.591926574707031</v>
      </c>
    </row>
    <row r="1251">
      <c r="A1251" s="2">
        <v>88.027420043945313</v>
      </c>
      <c r="B1251" s="4">
        <v>5501.50048828125</v>
      </c>
      <c r="E1251" s="2">
        <v>87.526275634765625</v>
      </c>
      <c r="F1251" s="4">
        <v>5539.19677734375</v>
      </c>
      <c r="I1251" s="2">
        <v>87.526275634765625</v>
      </c>
      <c r="J1251" s="5">
        <v>-85.41888427734375</v>
      </c>
    </row>
    <row r="1252">
      <c r="A1252" s="2">
        <v>88.05963134765625</v>
      </c>
      <c r="B1252" s="4">
        <v>5473.71533203125</v>
      </c>
      <c r="E1252" s="2">
        <v>87.58038330078125</v>
      </c>
      <c r="F1252" s="4">
        <v>5533.841796875</v>
      </c>
      <c r="I1252" s="2">
        <v>87.58038330078125</v>
      </c>
      <c r="J1252" s="5">
        <v>-86.223403930664063</v>
      </c>
    </row>
    <row r="1253">
      <c r="A1253" s="2">
        <v>88.135993957519531</v>
      </c>
      <c r="B1253" s="4">
        <v>5486.564453125</v>
      </c>
      <c r="E1253" s="2">
        <v>87.634490966796875</v>
      </c>
      <c r="F1253" s="4">
        <v>5528.43798828125</v>
      </c>
      <c r="I1253" s="2">
        <v>87.634490966796875</v>
      </c>
      <c r="J1253" s="5">
        <v>-87.005867004394531</v>
      </c>
    </row>
    <row r="1254">
      <c r="A1254" s="2">
        <v>88.167083740234375</v>
      </c>
      <c r="B1254" s="4">
        <v>5449.09326171875</v>
      </c>
      <c r="E1254" s="2">
        <v>87.6885986328125</v>
      </c>
      <c r="F1254" s="4">
        <v>5523.02099609375</v>
      </c>
      <c r="I1254" s="2">
        <v>87.6885986328125</v>
      </c>
      <c r="J1254" s="5">
        <v>-87.7666244506836</v>
      </c>
    </row>
    <row r="1255">
      <c r="A1255" s="2">
        <v>88.245277404785156</v>
      </c>
      <c r="B1255" s="4">
        <v>5484.85400390625</v>
      </c>
      <c r="E1255" s="2">
        <v>87.742706298828125</v>
      </c>
      <c r="F1255" s="4">
        <v>5517.60986328125</v>
      </c>
      <c r="I1255" s="2">
        <v>87.742706298828125</v>
      </c>
      <c r="J1255" s="5">
        <v>-88.505973815917969</v>
      </c>
    </row>
    <row r="1256">
      <c r="A1256" s="2">
        <v>88.277015686035156</v>
      </c>
      <c r="B1256" s="4">
        <v>5439.3779296875</v>
      </c>
      <c r="E1256" s="2">
        <v>87.79681396484375</v>
      </c>
      <c r="F1256" s="4">
        <v>5512.22265625</v>
      </c>
      <c r="I1256" s="2">
        <v>87.79681396484375</v>
      </c>
      <c r="J1256" s="5">
        <v>-89.22418212890625</v>
      </c>
    </row>
    <row r="1257">
      <c r="A1257" s="2">
        <v>88.354972839355469</v>
      </c>
      <c r="B1257" s="4">
        <v>5482.2626953125</v>
      </c>
      <c r="E1257" s="2">
        <v>87.850921630859375</v>
      </c>
      <c r="F1257" s="4">
        <v>5506.861328125</v>
      </c>
      <c r="I1257" s="2">
        <v>87.850921630859375</v>
      </c>
      <c r="J1257" s="5">
        <v>-89.9215087890625</v>
      </c>
    </row>
    <row r="1258">
      <c r="A1258" s="2">
        <v>88.386672973632813</v>
      </c>
      <c r="B1258" s="4">
        <v>5438.61572265625</v>
      </c>
      <c r="E1258" s="2">
        <v>87.905029296875</v>
      </c>
      <c r="F1258" s="4">
        <v>5501.53515625</v>
      </c>
      <c r="I1258" s="2">
        <v>87.905029296875</v>
      </c>
      <c r="J1258" s="5">
        <v>-90.59814453125</v>
      </c>
    </row>
    <row r="1259">
      <c r="A1259" s="2">
        <v>88.464027404785156</v>
      </c>
      <c r="B1259" s="4">
        <v>5465.55029296875</v>
      </c>
      <c r="E1259" s="2">
        <v>87.959136962890625</v>
      </c>
      <c r="F1259" s="4">
        <v>5496.23291015625</v>
      </c>
      <c r="I1259" s="2">
        <v>87.959136962890625</v>
      </c>
      <c r="J1259" s="5">
        <v>-91.25421142578125</v>
      </c>
    </row>
    <row r="1260">
      <c r="A1260" s="2">
        <v>88.495437622070313</v>
      </c>
      <c r="B1260" s="4">
        <v>5449.03955078125</v>
      </c>
      <c r="E1260" s="2">
        <v>88.01324462890625</v>
      </c>
      <c r="F1260" s="4">
        <v>5490.94189453125</v>
      </c>
      <c r="I1260" s="2">
        <v>88.01324462890625</v>
      </c>
      <c r="J1260" s="5">
        <v>-91.889755249023438</v>
      </c>
    </row>
    <row r="1261">
      <c r="A1261" s="2">
        <v>88.573196411132813</v>
      </c>
      <c r="B1261" s="4">
        <v>5442.052734375</v>
      </c>
      <c r="E1261" s="2">
        <v>88.067352294921875</v>
      </c>
      <c r="F1261" s="4">
        <v>5485.638671875</v>
      </c>
      <c r="I1261" s="2">
        <v>88.067352294921875</v>
      </c>
      <c r="J1261" s="5">
        <v>-92.5047607421875</v>
      </c>
    </row>
    <row r="1262">
      <c r="A1262" s="2">
        <v>88.605476379394531</v>
      </c>
      <c r="B1262" s="4">
        <v>5423.16259765625</v>
      </c>
      <c r="E1262" s="2">
        <v>88.1214599609375</v>
      </c>
      <c r="F1262" s="4">
        <v>5480.310546875</v>
      </c>
      <c r="I1262" s="2">
        <v>88.1214599609375</v>
      </c>
      <c r="J1262" s="5">
        <v>-93.099166870117188</v>
      </c>
    </row>
    <row r="1263">
      <c r="A1263" s="2">
        <v>88.6822280883789</v>
      </c>
      <c r="B1263" s="4">
        <v>5440.31494140625</v>
      </c>
      <c r="E1263" s="2">
        <v>88.175567626953125</v>
      </c>
      <c r="F1263" s="4">
        <v>5474.9462890625</v>
      </c>
      <c r="I1263" s="2">
        <v>88.175567626953125</v>
      </c>
      <c r="J1263" s="5">
        <v>-93.672943115234375</v>
      </c>
    </row>
    <row r="1264">
      <c r="A1264" s="2">
        <v>88.713462829589844</v>
      </c>
      <c r="B1264" s="4">
        <v>5406.7548828125</v>
      </c>
      <c r="E1264" s="2">
        <v>88.22967529296875</v>
      </c>
      <c r="F1264" s="4">
        <v>5469.552734375</v>
      </c>
      <c r="I1264" s="2">
        <v>88.22967529296875</v>
      </c>
      <c r="J1264" s="5">
        <v>-94.22607421875</v>
      </c>
    </row>
    <row r="1265">
      <c r="A1265" s="2">
        <v>88.791412353515625</v>
      </c>
      <c r="B1265" s="4">
        <v>5440.29541015625</v>
      </c>
      <c r="E1265" s="2">
        <v>88.283782958984375</v>
      </c>
      <c r="F1265" s="4">
        <v>5464.13134765625</v>
      </c>
      <c r="I1265" s="2">
        <v>88.283782958984375</v>
      </c>
      <c r="J1265" s="5">
        <v>-94.7585678100586</v>
      </c>
    </row>
    <row r="1266">
      <c r="A1266" s="2">
        <v>88.8234634399414</v>
      </c>
      <c r="B1266" s="4">
        <v>5393.494140625</v>
      </c>
      <c r="E1266" s="2">
        <v>88.337882995605469</v>
      </c>
      <c r="F1266" s="4">
        <v>5458.6845703125</v>
      </c>
      <c r="I1266" s="2">
        <v>88.337882995605469</v>
      </c>
      <c r="J1266" s="5">
        <v>-95.270462036132813</v>
      </c>
    </row>
    <row r="1267">
      <c r="A1267" s="2">
        <v>88.90399169921875</v>
      </c>
      <c r="B1267" s="4">
        <v>5422.48828125</v>
      </c>
      <c r="E1267" s="2">
        <v>88.3919906616211</v>
      </c>
      <c r="F1267" s="4">
        <v>5453.22314453125</v>
      </c>
      <c r="I1267" s="2">
        <v>88.3919906616211</v>
      </c>
      <c r="J1267" s="5">
        <v>-95.762001037597656</v>
      </c>
    </row>
    <row r="1268">
      <c r="A1268" s="2">
        <v>88.934883117675781</v>
      </c>
      <c r="B1268" s="4">
        <v>5383.79931640625</v>
      </c>
      <c r="E1268" s="2">
        <v>88.446098327636719</v>
      </c>
      <c r="F1268" s="4">
        <v>5447.77001953125</v>
      </c>
      <c r="I1268" s="2">
        <v>88.446098327636719</v>
      </c>
      <c r="J1268" s="5">
        <v>-96.233268737792969</v>
      </c>
    </row>
    <row r="1269">
      <c r="A1269" s="2">
        <v>89.013145446777344</v>
      </c>
      <c r="B1269" s="4">
        <v>5410.716796875</v>
      </c>
      <c r="E1269" s="2">
        <v>88.500205993652344</v>
      </c>
      <c r="F1269" s="4">
        <v>5442.34033203125</v>
      </c>
      <c r="I1269" s="2">
        <v>88.500205993652344</v>
      </c>
      <c r="J1269" s="5">
        <v>-96.6845474243164</v>
      </c>
    </row>
    <row r="1270">
      <c r="A1270" s="2">
        <v>89.044830322265625</v>
      </c>
      <c r="B1270" s="4">
        <v>5380.18017578125</v>
      </c>
      <c r="E1270" s="2">
        <v>88.554313659667969</v>
      </c>
      <c r="F1270" s="4">
        <v>5436.9541015625</v>
      </c>
      <c r="I1270" s="2">
        <v>88.554313659667969</v>
      </c>
      <c r="J1270" s="5">
        <v>-97.116172790527344</v>
      </c>
    </row>
    <row r="1271">
      <c r="A1271" s="2">
        <v>89.121688842773438</v>
      </c>
      <c r="B1271" s="4">
        <v>5403.98193359375</v>
      </c>
      <c r="E1271" s="2">
        <v>88.6084213256836</v>
      </c>
      <c r="F1271" s="4">
        <v>5431.61767578125</v>
      </c>
      <c r="I1271" s="2">
        <v>88.6084213256836</v>
      </c>
      <c r="J1271" s="5">
        <v>-97.528579711914063</v>
      </c>
    </row>
    <row r="1272">
      <c r="A1272" s="2">
        <v>89.153770446777344</v>
      </c>
      <c r="B1272" s="4">
        <v>5359.45703125</v>
      </c>
      <c r="E1272" s="2">
        <v>88.662528991699219</v>
      </c>
      <c r="F1272" s="4">
        <v>5426.330078125</v>
      </c>
      <c r="I1272" s="2">
        <v>88.662528991699219</v>
      </c>
      <c r="J1272" s="5">
        <v>-97.922271728515625</v>
      </c>
    </row>
    <row r="1273">
      <c r="A1273" s="2">
        <v>89.231048583984375</v>
      </c>
      <c r="B1273" s="4">
        <v>5380.71923828125</v>
      </c>
      <c r="E1273" s="2">
        <v>88.716636657714844</v>
      </c>
      <c r="F1273" s="4">
        <v>5421.0771484375</v>
      </c>
      <c r="I1273" s="2">
        <v>88.716636657714844</v>
      </c>
      <c r="J1273" s="5">
        <v>-98.297821044921875</v>
      </c>
    </row>
    <row r="1274">
      <c r="A1274" s="2">
        <v>89.262924194335938</v>
      </c>
      <c r="B1274" s="4">
        <v>5365.9755859375</v>
      </c>
      <c r="E1274" s="2">
        <v>88.770744323730469</v>
      </c>
      <c r="F1274" s="4">
        <v>5415.84912109375</v>
      </c>
      <c r="I1274" s="2">
        <v>88.770744323730469</v>
      </c>
      <c r="J1274" s="5">
        <v>-98.655830383300781</v>
      </c>
    </row>
    <row r="1275">
      <c r="A1275" s="2">
        <v>89.341560363769531</v>
      </c>
      <c r="B1275" s="4">
        <v>5381.943359375</v>
      </c>
      <c r="E1275" s="2">
        <v>88.8248519897461</v>
      </c>
      <c r="F1275" s="4">
        <v>5410.63525390625</v>
      </c>
      <c r="I1275" s="2">
        <v>88.8248519897461</v>
      </c>
      <c r="J1275" s="5">
        <v>-98.996932983398438</v>
      </c>
    </row>
    <row r="1276">
      <c r="A1276" s="2">
        <v>89.373519897460938</v>
      </c>
      <c r="B1276" s="4">
        <v>5354.99560546875</v>
      </c>
      <c r="E1276" s="2">
        <v>88.878959655761719</v>
      </c>
      <c r="F1276" s="4">
        <v>5405.42724609375</v>
      </c>
      <c r="I1276" s="2">
        <v>88.878959655761719</v>
      </c>
      <c r="J1276" s="5">
        <v>-99.321792602539063</v>
      </c>
    </row>
    <row r="1277">
      <c r="A1277" s="2">
        <v>89.451614379882813</v>
      </c>
      <c r="B1277" s="4">
        <v>5364.54443359375</v>
      </c>
      <c r="E1277" s="2">
        <v>88.933067321777344</v>
      </c>
      <c r="F1277" s="4">
        <v>5400.20654296875</v>
      </c>
      <c r="I1277" s="2">
        <v>88.933067321777344</v>
      </c>
      <c r="J1277" s="5">
        <v>-99.631118774414063</v>
      </c>
    </row>
    <row r="1278">
      <c r="A1278" s="2">
        <v>89.482650756835938</v>
      </c>
      <c r="B1278" s="4">
        <v>5332.6767578125</v>
      </c>
      <c r="E1278" s="2">
        <v>88.987174987792969</v>
      </c>
      <c r="F1278" s="4">
        <v>5394.95654296875</v>
      </c>
      <c r="I1278" s="2">
        <v>88.987174987792969</v>
      </c>
      <c r="J1278" s="5">
        <v>-99.925689697265625</v>
      </c>
    </row>
    <row r="1279">
      <c r="A1279" s="2">
        <v>89.560882568359375</v>
      </c>
      <c r="B1279" s="4">
        <v>5346.3193359375</v>
      </c>
      <c r="E1279" s="2">
        <v>89.0412826538086</v>
      </c>
      <c r="F1279" s="4">
        <v>5389.671875</v>
      </c>
      <c r="I1279" s="2">
        <v>89.0412826538086</v>
      </c>
      <c r="J1279" s="5">
        <v>-100.20635223388672</v>
      </c>
    </row>
    <row r="1280">
      <c r="A1280" s="2">
        <v>89.593048095703125</v>
      </c>
      <c r="B1280" s="4">
        <v>5318.419921875</v>
      </c>
      <c r="E1280" s="2">
        <v>89.095390319824219</v>
      </c>
      <c r="F1280" s="4">
        <v>5384.35986328125</v>
      </c>
      <c r="I1280" s="2">
        <v>89.095390319824219</v>
      </c>
      <c r="J1280" s="5">
        <v>-100.47402191162109</v>
      </c>
    </row>
    <row r="1281">
      <c r="A1281" s="2">
        <v>89.672157287597656</v>
      </c>
      <c r="B1281" s="4">
        <v>5342.37939453125</v>
      </c>
      <c r="E1281" s="2">
        <v>89.149497985839844</v>
      </c>
      <c r="F1281" s="4">
        <v>5379.03271484375</v>
      </c>
      <c r="I1281" s="2">
        <v>89.149497985839844</v>
      </c>
      <c r="J1281" s="5">
        <v>-100.72968292236328</v>
      </c>
    </row>
    <row r="1282">
      <c r="A1282" s="2">
        <v>89.703018188476563</v>
      </c>
      <c r="B1282" s="4">
        <v>5310.39453125</v>
      </c>
      <c r="E1282" s="2">
        <v>89.203605651855469</v>
      </c>
      <c r="F1282" s="4">
        <v>5373.708984375</v>
      </c>
      <c r="I1282" s="2">
        <v>89.203605651855469</v>
      </c>
      <c r="J1282" s="5">
        <v>-100.97437286376953</v>
      </c>
    </row>
    <row r="1283">
      <c r="A1283" s="2">
        <v>89.780166625976563</v>
      </c>
      <c r="B1283" s="4">
        <v>5343.0986328125</v>
      </c>
      <c r="E1283" s="2">
        <v>89.257705688476563</v>
      </c>
      <c r="F1283" s="4">
        <v>5368.4013671875</v>
      </c>
      <c r="I1283" s="2">
        <v>89.257705688476563</v>
      </c>
      <c r="J1283" s="5">
        <v>-101.20913696289063</v>
      </c>
    </row>
    <row r="1284">
      <c r="A1284" s="2">
        <v>89.811973571777344</v>
      </c>
      <c r="B1284" s="4">
        <v>5293.87451171875</v>
      </c>
      <c r="E1284" s="2">
        <v>89.311813354492188</v>
      </c>
      <c r="F1284" s="4">
        <v>5363.1240234375</v>
      </c>
      <c r="I1284" s="2">
        <v>89.311813354492188</v>
      </c>
      <c r="J1284" s="5">
        <v>-101.43518829345703</v>
      </c>
    </row>
    <row r="1285">
      <c r="A1285" s="2">
        <v>89.8906021118164</v>
      </c>
      <c r="B1285" s="4">
        <v>5325.927734375</v>
      </c>
      <c r="E1285" s="2">
        <v>89.365921020507813</v>
      </c>
      <c r="F1285" s="4">
        <v>5357.87841796875</v>
      </c>
      <c r="I1285" s="2">
        <v>89.365921020507813</v>
      </c>
      <c r="J1285" s="5">
        <v>-101.65367126464844</v>
      </c>
    </row>
    <row r="1286">
      <c r="A1286" s="2">
        <v>89.923591613769531</v>
      </c>
      <c r="B1286" s="4">
        <v>5289.05908203125</v>
      </c>
      <c r="E1286" s="2">
        <v>89.420028686523438</v>
      </c>
      <c r="F1286" s="4">
        <v>5352.6552734375</v>
      </c>
      <c r="I1286" s="2">
        <v>89.420028686523438</v>
      </c>
      <c r="J1286" s="5">
        <v>-101.86583709716797</v>
      </c>
    </row>
    <row r="1287">
      <c r="A1287" s="2">
        <v>89.999664306640625</v>
      </c>
      <c r="B1287" s="4">
        <v>5310.71337890625</v>
      </c>
      <c r="E1287" s="2">
        <v>89.474136352539063</v>
      </c>
      <c r="F1287" s="4">
        <v>5347.42529296875</v>
      </c>
      <c r="I1287" s="2">
        <v>89.474136352539063</v>
      </c>
      <c r="J1287" s="5">
        <v>-102.07298278808594</v>
      </c>
    </row>
    <row r="1288">
      <c r="A1288" s="2">
        <v>90.030914306640625</v>
      </c>
      <c r="B1288" s="4">
        <v>5279.64697265625</v>
      </c>
      <c r="E1288" s="2">
        <v>89.528244018554688</v>
      </c>
      <c r="F1288" s="4">
        <v>5342.14892578125</v>
      </c>
      <c r="I1288" s="2">
        <v>89.528244018554688</v>
      </c>
      <c r="J1288" s="5">
        <v>-102.27638244628906</v>
      </c>
    </row>
    <row r="1289">
      <c r="A1289" s="2">
        <v>90.107780456542969</v>
      </c>
      <c r="B1289" s="4">
        <v>5300.01171875</v>
      </c>
      <c r="E1289" s="2">
        <v>89.582351684570313</v>
      </c>
      <c r="F1289" s="4">
        <v>5336.79296875</v>
      </c>
      <c r="I1289" s="2">
        <v>89.582351684570313</v>
      </c>
      <c r="J1289" s="5">
        <v>-102.47731781005859</v>
      </c>
    </row>
    <row r="1290">
      <c r="A1290" s="2">
        <v>90.139442443847656</v>
      </c>
      <c r="B1290" s="4">
        <v>5269.96533203125</v>
      </c>
      <c r="E1290" s="2">
        <v>89.636459350585938</v>
      </c>
      <c r="F1290" s="4">
        <v>5331.3388671875</v>
      </c>
      <c r="I1290" s="2">
        <v>89.636459350585938</v>
      </c>
      <c r="J1290" s="5">
        <v>-102.67700958251953</v>
      </c>
    </row>
    <row r="1291">
      <c r="A1291" s="2">
        <v>90.218063354492188</v>
      </c>
      <c r="B1291" s="4">
        <v>5288.79443359375</v>
      </c>
      <c r="E1291" s="2">
        <v>89.690567016601563</v>
      </c>
      <c r="F1291" s="4">
        <v>5325.78271484375</v>
      </c>
      <c r="I1291" s="2">
        <v>89.690567016601563</v>
      </c>
      <c r="J1291" s="5">
        <v>-102.87660217285156</v>
      </c>
    </row>
    <row r="1292">
      <c r="A1292" s="2">
        <v>90.249893188476563</v>
      </c>
      <c r="B1292" s="4">
        <v>5253.35791015625</v>
      </c>
      <c r="E1292" s="2">
        <v>89.744674682617188</v>
      </c>
      <c r="F1292" s="4">
        <v>5320.13330078125</v>
      </c>
      <c r="I1292" s="2">
        <v>89.744674682617188</v>
      </c>
      <c r="J1292" s="5">
        <v>-103.07714080810547</v>
      </c>
    </row>
    <row r="1293">
      <c r="A1293" s="2">
        <v>90.3270492553711</v>
      </c>
      <c r="B1293" s="4">
        <v>5269.39599609375</v>
      </c>
      <c r="E1293" s="2">
        <v>89.798782348632813</v>
      </c>
      <c r="F1293" s="4">
        <v>5314.400390625</v>
      </c>
      <c r="I1293" s="2">
        <v>89.798782348632813</v>
      </c>
      <c r="J1293" s="5">
        <v>-103.27957916259766</v>
      </c>
    </row>
    <row r="1294">
      <c r="A1294" s="2">
        <v>90.358428955078125</v>
      </c>
      <c r="B1294" s="4">
        <v>5225.26953125</v>
      </c>
      <c r="E1294" s="2">
        <v>89.852890014648438</v>
      </c>
      <c r="F1294" s="4">
        <v>5308.59765625</v>
      </c>
      <c r="I1294" s="2">
        <v>89.852890014648438</v>
      </c>
      <c r="J1294" s="5">
        <v>-103.48472595214844</v>
      </c>
    </row>
    <row r="1295">
      <c r="A1295" s="2">
        <v>90.435966491699219</v>
      </c>
      <c r="B1295" s="4">
        <v>5248.03173828125</v>
      </c>
      <c r="E1295" s="2">
        <v>89.906997680664063</v>
      </c>
      <c r="F1295" s="4">
        <v>5302.7333984375</v>
      </c>
      <c r="I1295" s="2">
        <v>89.906997680664063</v>
      </c>
      <c r="J1295" s="5">
        <v>-103.69325256347656</v>
      </c>
    </row>
    <row r="1296">
      <c r="A1296" s="2">
        <v>90.4674072265625</v>
      </c>
      <c r="B1296" s="4">
        <v>5212.048828125</v>
      </c>
      <c r="E1296" s="2">
        <v>89.961105346679688</v>
      </c>
      <c r="F1296" s="4">
        <v>5296.82470703125</v>
      </c>
      <c r="I1296" s="2">
        <v>89.961105346679688</v>
      </c>
      <c r="J1296" s="5">
        <v>-103.90565490722656</v>
      </c>
    </row>
    <row r="1297">
      <c r="A1297" s="2">
        <v>90.547134399414063</v>
      </c>
      <c r="B1297" s="4">
        <v>5249.02783203125</v>
      </c>
      <c r="E1297" s="2">
        <v>90.015213012695313</v>
      </c>
      <c r="F1297" s="4">
        <v>5290.8876953125</v>
      </c>
      <c r="I1297" s="2">
        <v>90.015213012695313</v>
      </c>
      <c r="J1297" s="5">
        <v>-104.12229156494141</v>
      </c>
    </row>
    <row r="1298">
      <c r="A1298" s="2">
        <v>90.579345703125</v>
      </c>
      <c r="B1298" s="4">
        <v>5214.609375</v>
      </c>
      <c r="E1298" s="2">
        <v>90.069320678710938</v>
      </c>
      <c r="F1298" s="4">
        <v>5284.94384765625</v>
      </c>
      <c r="I1298" s="2">
        <v>90.069320678710938</v>
      </c>
      <c r="J1298" s="5">
        <v>-104.34344482421875</v>
      </c>
    </row>
    <row r="1299">
      <c r="A1299" s="2">
        <v>90.6585922241211</v>
      </c>
      <c r="B1299" s="4">
        <v>5233.62060546875</v>
      </c>
      <c r="E1299" s="2">
        <v>90.123420715332031</v>
      </c>
      <c r="F1299" s="4">
        <v>5279.01806640625</v>
      </c>
      <c r="I1299" s="2">
        <v>90.123420715332031</v>
      </c>
      <c r="J1299" s="5">
        <v>-104.56925964355469</v>
      </c>
    </row>
    <row r="1300">
      <c r="A1300" s="2">
        <v>90.689666748046875</v>
      </c>
      <c r="B1300" s="4">
        <v>5196.09033203125</v>
      </c>
      <c r="E1300" s="2">
        <v>90.177528381347656</v>
      </c>
      <c r="F1300" s="4">
        <v>5273.13427734375</v>
      </c>
      <c r="I1300" s="2">
        <v>90.177528381347656</v>
      </c>
      <c r="J1300" s="5">
        <v>-104.79988861083984</v>
      </c>
    </row>
    <row r="1301">
      <c r="A1301" s="2">
        <v>90.767372131347656</v>
      </c>
      <c r="B1301" s="4">
        <v>5209.9609375</v>
      </c>
      <c r="E1301" s="2">
        <v>90.231636047363281</v>
      </c>
      <c r="F1301" s="4">
        <v>5267.3056640625</v>
      </c>
      <c r="I1301" s="2">
        <v>90.231636047363281</v>
      </c>
      <c r="J1301" s="5">
        <v>-105.03530120849609</v>
      </c>
    </row>
    <row r="1302">
      <c r="A1302" s="2">
        <v>90.798858642578125</v>
      </c>
      <c r="B1302" s="4">
        <v>5190.54736328125</v>
      </c>
      <c r="E1302" s="2">
        <v>90.2857437133789</v>
      </c>
      <c r="F1302" s="4">
        <v>5261.51708984375</v>
      </c>
      <c r="I1302" s="2">
        <v>90.2857437133789</v>
      </c>
      <c r="J1302" s="5">
        <v>-105.275390625</v>
      </c>
    </row>
    <row r="1303">
      <c r="A1303" s="2">
        <v>90.875724792480469</v>
      </c>
      <c r="B1303" s="4">
        <v>5209.626953125</v>
      </c>
      <c r="E1303" s="2">
        <v>90.339851379394531</v>
      </c>
      <c r="F1303" s="4">
        <v>5255.7412109375</v>
      </c>
      <c r="I1303" s="2">
        <v>90.339851379394531</v>
      </c>
      <c r="J1303" s="5">
        <v>-105.51992797851563</v>
      </c>
    </row>
    <row r="1304">
      <c r="A1304" s="2">
        <v>90.907745361328125</v>
      </c>
      <c r="B1304" s="4">
        <v>5182.53173828125</v>
      </c>
      <c r="E1304" s="2">
        <v>90.393959045410156</v>
      </c>
      <c r="F1304" s="4">
        <v>5249.94677734375</v>
      </c>
      <c r="I1304" s="2">
        <v>90.393959045410156</v>
      </c>
      <c r="J1304" s="5">
        <v>-105.76864624023438</v>
      </c>
    </row>
    <row r="1305">
      <c r="A1305" s="2">
        <v>90.985824584960938</v>
      </c>
      <c r="B1305" s="4">
        <v>5209.0615234375</v>
      </c>
      <c r="E1305" s="2">
        <v>90.448066711425781</v>
      </c>
      <c r="F1305" s="4">
        <v>5244.12890625</v>
      </c>
      <c r="I1305" s="2">
        <v>90.448066711425781</v>
      </c>
      <c r="J1305" s="5">
        <v>-106.02119445800781</v>
      </c>
    </row>
    <row r="1306">
      <c r="A1306" s="2">
        <v>91.017501831054688</v>
      </c>
      <c r="B1306" s="4">
        <v>5170.34228515625</v>
      </c>
      <c r="E1306" s="2">
        <v>90.5021743774414</v>
      </c>
      <c r="F1306" s="4">
        <v>5238.29833984375</v>
      </c>
      <c r="I1306" s="2">
        <v>90.5021743774414</v>
      </c>
      <c r="J1306" s="5">
        <v>-106.27718353271484</v>
      </c>
    </row>
    <row r="1307">
      <c r="A1307" s="2">
        <v>91.096755981445313</v>
      </c>
      <c r="B1307" s="4">
        <v>5193.2509765625</v>
      </c>
      <c r="E1307" s="2">
        <v>90.556282043457031</v>
      </c>
      <c r="F1307" s="4">
        <v>5232.47900390625</v>
      </c>
      <c r="I1307" s="2">
        <v>90.556282043457031</v>
      </c>
      <c r="J1307" s="5">
        <v>-106.53616333007813</v>
      </c>
    </row>
    <row r="1308">
      <c r="A1308" s="2">
        <v>91.127761840820313</v>
      </c>
      <c r="B1308" s="4">
        <v>5152.81103515625</v>
      </c>
      <c r="E1308" s="2">
        <v>90.610389709472656</v>
      </c>
      <c r="F1308" s="4">
        <v>5226.68115234375</v>
      </c>
      <c r="I1308" s="2">
        <v>90.610389709472656</v>
      </c>
      <c r="J1308" s="5">
        <v>-106.79768371582031</v>
      </c>
    </row>
    <row r="1309">
      <c r="A1309" s="2">
        <v>91.2047348022461</v>
      </c>
      <c r="B1309" s="4">
        <v>5168.07666015625</v>
      </c>
      <c r="E1309" s="2">
        <v>90.664497375488281</v>
      </c>
      <c r="F1309" s="4">
        <v>5220.90380859375</v>
      </c>
      <c r="I1309" s="2">
        <v>90.664497375488281</v>
      </c>
      <c r="J1309" s="5">
        <v>-107.06127166748047</v>
      </c>
    </row>
    <row r="1310">
      <c r="A1310" s="2">
        <v>91.2366943359375</v>
      </c>
      <c r="B1310" s="4">
        <v>5129.5478515625</v>
      </c>
      <c r="E1310" s="2">
        <v>90.7186050415039</v>
      </c>
      <c r="F1310" s="4">
        <v>5215.1435546875</v>
      </c>
      <c r="I1310" s="2">
        <v>90.7186050415039</v>
      </c>
      <c r="J1310" s="5">
        <v>-107.326416015625</v>
      </c>
    </row>
    <row r="1311">
      <c r="A1311" s="2">
        <v>91.3158187866211</v>
      </c>
      <c r="B1311" s="4">
        <v>5174.25439453125</v>
      </c>
      <c r="E1311" s="2">
        <v>90.772712707519531</v>
      </c>
      <c r="F1311" s="4">
        <v>5209.39697265625</v>
      </c>
      <c r="I1311" s="2">
        <v>90.772712707519531</v>
      </c>
      <c r="J1311" s="5">
        <v>-107.59261322021484</v>
      </c>
    </row>
    <row r="1312">
      <c r="A1312" s="2">
        <v>91.347320556640625</v>
      </c>
      <c r="B1312" s="4">
        <v>5138.7548828125</v>
      </c>
      <c r="E1312" s="2">
        <v>90.826820373535156</v>
      </c>
      <c r="F1312" s="4">
        <v>5203.66650390625</v>
      </c>
      <c r="I1312" s="2">
        <v>90.826820373535156</v>
      </c>
      <c r="J1312" s="5">
        <v>-107.85933685302734</v>
      </c>
    </row>
    <row r="1313">
      <c r="A1313" s="2">
        <v>91.4237289428711</v>
      </c>
      <c r="B1313" s="4">
        <v>5164.19287109375</v>
      </c>
      <c r="E1313" s="2">
        <v>90.880928039550781</v>
      </c>
      <c r="F1313" s="4">
        <v>5197.96337890625</v>
      </c>
      <c r="I1313" s="2">
        <v>90.880928039550781</v>
      </c>
      <c r="J1313" s="5">
        <v>-108.12606811523438</v>
      </c>
    </row>
    <row r="1314">
      <c r="A1314" s="2">
        <v>91.455551147460938</v>
      </c>
      <c r="B1314" s="4">
        <v>5116.34765625</v>
      </c>
      <c r="E1314" s="2">
        <v>90.9350357055664</v>
      </c>
      <c r="F1314" s="4">
        <v>5192.2822265625</v>
      </c>
      <c r="I1314" s="2">
        <v>90.9350357055664</v>
      </c>
      <c r="J1314" s="5">
        <v>-108.39225769042969</v>
      </c>
    </row>
    <row r="1315">
      <c r="A1315" s="2">
        <v>91.534225463867188</v>
      </c>
      <c r="B1315" s="4">
        <v>5126.32421875</v>
      </c>
      <c r="E1315" s="2">
        <v>90.9891357421875</v>
      </c>
      <c r="F1315" s="4">
        <v>5186.62158203125</v>
      </c>
      <c r="I1315" s="2">
        <v>90.9891357421875</v>
      </c>
      <c r="J1315" s="5">
        <v>-108.65735626220703</v>
      </c>
    </row>
    <row r="1316">
      <c r="A1316" s="2">
        <v>91.565864562988281</v>
      </c>
      <c r="B1316" s="4">
        <v>5117.10791015625</v>
      </c>
      <c r="E1316" s="2">
        <v>91.043243408203125</v>
      </c>
      <c r="F1316" s="4">
        <v>5180.9716796875</v>
      </c>
      <c r="I1316" s="2">
        <v>91.043243408203125</v>
      </c>
      <c r="J1316" s="5">
        <v>-108.92090606689453</v>
      </c>
    </row>
    <row r="1317">
      <c r="A1317" s="2">
        <v>91.643363952636719</v>
      </c>
      <c r="B1317" s="4">
        <v>5118.97998046875</v>
      </c>
      <c r="E1317" s="2">
        <v>91.09735107421875</v>
      </c>
      <c r="F1317" s="4">
        <v>5175.32470703125</v>
      </c>
      <c r="I1317" s="2">
        <v>91.09735107421875</v>
      </c>
      <c r="J1317" s="5">
        <v>-109.18230438232422</v>
      </c>
    </row>
    <row r="1318">
      <c r="A1318" s="2">
        <v>91.674850463867188</v>
      </c>
      <c r="B1318" s="4">
        <v>5098.6357421875</v>
      </c>
      <c r="E1318" s="2">
        <v>91.151458740234375</v>
      </c>
      <c r="F1318" s="4">
        <v>5169.65869140625</v>
      </c>
      <c r="I1318" s="2">
        <v>91.151458740234375</v>
      </c>
      <c r="J1318" s="5">
        <v>-109.44101715087891</v>
      </c>
    </row>
    <row r="1319">
      <c r="A1319" s="2">
        <v>91.753005981445313</v>
      </c>
      <c r="B1319" s="4">
        <v>5121.53369140625</v>
      </c>
      <c r="E1319" s="2">
        <v>91.20556640625</v>
      </c>
      <c r="F1319" s="4">
        <v>5163.9501953125</v>
      </c>
      <c r="I1319" s="2">
        <v>91.20556640625</v>
      </c>
      <c r="J1319" s="5">
        <v>-109.69648742675781</v>
      </c>
    </row>
    <row r="1320">
      <c r="A1320" s="2">
        <v>91.785003662109375</v>
      </c>
      <c r="B1320" s="4">
        <v>5070.78466796875</v>
      </c>
      <c r="E1320" s="2">
        <v>91.259674072265625</v>
      </c>
      <c r="F1320" s="4">
        <v>5158.1767578125</v>
      </c>
      <c r="I1320" s="2">
        <v>91.259674072265625</v>
      </c>
      <c r="J1320" s="5">
        <v>-109.94816589355469</v>
      </c>
    </row>
    <row r="1321">
      <c r="A1321" s="2">
        <v>91.86273193359375</v>
      </c>
      <c r="B1321" s="4">
        <v>5102.4052734375</v>
      </c>
      <c r="E1321" s="2">
        <v>91.31378173828125</v>
      </c>
      <c r="F1321" s="4">
        <v>5152.3330078125</v>
      </c>
      <c r="I1321" s="2">
        <v>91.31378173828125</v>
      </c>
      <c r="J1321" s="5">
        <v>-110.19557952880859</v>
      </c>
    </row>
    <row r="1322">
      <c r="A1322" s="2">
        <v>91.895301818847656</v>
      </c>
      <c r="B1322" s="4">
        <v>5075.81005859375</v>
      </c>
      <c r="E1322" s="2">
        <v>91.367889404296875</v>
      </c>
      <c r="F1322" s="4">
        <v>5146.41748046875</v>
      </c>
      <c r="I1322" s="2">
        <v>91.367889404296875</v>
      </c>
      <c r="J1322" s="5">
        <v>-110.43831634521484</v>
      </c>
    </row>
    <row r="1323">
      <c r="A1323" s="2">
        <v>91.9712142944336</v>
      </c>
      <c r="B1323" s="4">
        <v>5095.13671875</v>
      </c>
      <c r="E1323" s="2">
        <v>91.4219970703125</v>
      </c>
      <c r="F1323" s="4">
        <v>5140.43603515625</v>
      </c>
      <c r="I1323" s="2">
        <v>91.4219970703125</v>
      </c>
      <c r="J1323" s="5">
        <v>-110.67615509033203</v>
      </c>
    </row>
    <row r="1324">
      <c r="A1324" s="2">
        <v>92.003242492675781</v>
      </c>
      <c r="B1324" s="4">
        <v>5056.94482421875</v>
      </c>
      <c r="E1324" s="2">
        <v>91.476104736328125</v>
      </c>
      <c r="F1324" s="4">
        <v>5134.39208984375</v>
      </c>
      <c r="I1324" s="2">
        <v>91.476104736328125</v>
      </c>
      <c r="J1324" s="5">
        <v>-110.90901947021484</v>
      </c>
    </row>
    <row r="1325">
      <c r="A1325" s="2">
        <v>92.0819091796875</v>
      </c>
      <c r="B1325" s="4">
        <v>5076.31689453125</v>
      </c>
      <c r="E1325" s="2">
        <v>91.53021240234375</v>
      </c>
      <c r="F1325" s="4">
        <v>5128.2939453125</v>
      </c>
      <c r="I1325" s="2">
        <v>91.53021240234375</v>
      </c>
      <c r="J1325" s="5">
        <v>-111.13700103759766</v>
      </c>
    </row>
    <row r="1326">
      <c r="A1326" s="2">
        <v>92.116546630859375</v>
      </c>
      <c r="B1326" s="4">
        <v>5045.9345703125</v>
      </c>
      <c r="E1326" s="2">
        <v>91.584320068359375</v>
      </c>
      <c r="F1326" s="4">
        <v>5122.1396484375</v>
      </c>
      <c r="I1326" s="2">
        <v>91.584320068359375</v>
      </c>
      <c r="J1326" s="5">
        <v>-111.36029815673828</v>
      </c>
    </row>
    <row r="1327">
      <c r="A1327" s="2">
        <v>92.193191528320313</v>
      </c>
      <c r="B1327" s="4">
        <v>5071.66064453125</v>
      </c>
      <c r="E1327" s="2">
        <v>91.638427734375</v>
      </c>
      <c r="F1327" s="4">
        <v>5115.943359375</v>
      </c>
      <c r="I1327" s="2">
        <v>91.638427734375</v>
      </c>
      <c r="J1327" s="5">
        <v>-111.57919311523438</v>
      </c>
    </row>
    <row r="1328">
      <c r="A1328" s="2">
        <v>92.224273681640625</v>
      </c>
      <c r="B1328" s="4">
        <v>5030.384765625</v>
      </c>
      <c r="E1328" s="2">
        <v>91.692535400390625</v>
      </c>
      <c r="F1328" s="4">
        <v>5109.71923828125</v>
      </c>
      <c r="I1328" s="2">
        <v>91.692535400390625</v>
      </c>
      <c r="J1328" s="5">
        <v>-111.79400634765625</v>
      </c>
    </row>
    <row r="1329">
      <c r="A1329" s="2">
        <v>92.301483154296875</v>
      </c>
      <c r="B1329" s="4">
        <v>5046.57080078125</v>
      </c>
      <c r="E1329" s="2">
        <v>91.74664306640625</v>
      </c>
      <c r="F1329" s="4">
        <v>5103.4931640625</v>
      </c>
      <c r="I1329" s="2">
        <v>91.74664306640625</v>
      </c>
      <c r="J1329" s="5">
        <v>-112.00508117675781</v>
      </c>
    </row>
    <row r="1330">
      <c r="A1330" s="2">
        <v>92.332839965820313</v>
      </c>
      <c r="B1330" s="4">
        <v>5024.431640625</v>
      </c>
      <c r="E1330" s="2">
        <v>91.800750732421875</v>
      </c>
      <c r="F1330" s="4">
        <v>5097.27587890625</v>
      </c>
      <c r="I1330" s="2">
        <v>91.800750732421875</v>
      </c>
      <c r="J1330" s="5">
        <v>-112.21277618408203</v>
      </c>
    </row>
    <row r="1331">
      <c r="A1331" s="2">
        <v>92.41107177734375</v>
      </c>
      <c r="B1331" s="4">
        <v>5051.18115234375</v>
      </c>
      <c r="E1331" s="2">
        <v>91.8548583984375</v>
      </c>
      <c r="F1331" s="4">
        <v>5091.07666015625</v>
      </c>
      <c r="I1331" s="2">
        <v>91.8548583984375</v>
      </c>
      <c r="J1331" s="5">
        <v>-112.41739654541016</v>
      </c>
    </row>
    <row r="1332">
      <c r="A1332" s="2">
        <v>92.442733764648438</v>
      </c>
      <c r="B1332" s="4">
        <v>5009.361328125</v>
      </c>
      <c r="E1332" s="2">
        <v>91.9089584350586</v>
      </c>
      <c r="F1332" s="4">
        <v>5084.89501953125</v>
      </c>
      <c r="I1332" s="2">
        <v>91.9089584350586</v>
      </c>
      <c r="J1332" s="5">
        <v>-112.61921691894531</v>
      </c>
    </row>
    <row r="1333">
      <c r="A1333" s="2">
        <v>92.521774291992188</v>
      </c>
      <c r="B1333" s="4">
        <v>5038.32861328125</v>
      </c>
      <c r="E1333" s="2">
        <v>91.963066101074219</v>
      </c>
      <c r="F1333" s="4">
        <v>5078.728515625</v>
      </c>
      <c r="I1333" s="2">
        <v>91.963066101074219</v>
      </c>
      <c r="J1333" s="5">
        <v>-112.81854248046875</v>
      </c>
    </row>
    <row r="1334">
      <c r="A1334" s="2">
        <v>92.5539321899414</v>
      </c>
      <c r="B1334" s="4">
        <v>5004.23974609375</v>
      </c>
      <c r="E1334" s="2">
        <v>92.017173767089844</v>
      </c>
      <c r="F1334" s="4">
        <v>5072.56787109375</v>
      </c>
      <c r="I1334" s="2">
        <v>92.017173767089844</v>
      </c>
      <c r="J1334" s="5">
        <v>-113.01554107666016</v>
      </c>
    </row>
    <row r="1335">
      <c r="A1335" s="2">
        <v>92.631698608398438</v>
      </c>
      <c r="B1335" s="4">
        <v>5020.37841796875</v>
      </c>
      <c r="E1335" s="2">
        <v>92.071281433105469</v>
      </c>
      <c r="F1335" s="4">
        <v>5066.4072265625</v>
      </c>
      <c r="I1335" s="2">
        <v>92.071281433105469</v>
      </c>
      <c r="J1335" s="5">
        <v>-113.21031951904297</v>
      </c>
    </row>
    <row r="1336">
      <c r="A1336" s="2">
        <v>92.6620864868164</v>
      </c>
      <c r="B1336" s="4">
        <v>4982.64794921875</v>
      </c>
      <c r="E1336" s="2">
        <v>92.1253890991211</v>
      </c>
      <c r="F1336" s="4">
        <v>5060.2373046875</v>
      </c>
      <c r="I1336" s="2">
        <v>92.1253890991211</v>
      </c>
      <c r="J1336" s="5">
        <v>-113.40296173095703</v>
      </c>
    </row>
    <row r="1337">
      <c r="A1337" s="2">
        <v>92.7385482788086</v>
      </c>
      <c r="B1337" s="4">
        <v>5010.12646484375</v>
      </c>
      <c r="E1337" s="2">
        <v>92.179496765136719</v>
      </c>
      <c r="F1337" s="4">
        <v>5054.0693359375</v>
      </c>
      <c r="I1337" s="2">
        <v>92.179496765136719</v>
      </c>
      <c r="J1337" s="5">
        <v>-113.59347534179688</v>
      </c>
    </row>
    <row r="1338">
      <c r="A1338" s="2">
        <v>92.7702865600586</v>
      </c>
      <c r="B1338" s="4">
        <v>4977.65234375</v>
      </c>
      <c r="E1338" s="2">
        <v>92.233604431152344</v>
      </c>
      <c r="F1338" s="4">
        <v>5047.91259765625</v>
      </c>
      <c r="I1338" s="2">
        <v>92.233604431152344</v>
      </c>
      <c r="J1338" s="5">
        <v>-113.78185272216797</v>
      </c>
    </row>
    <row r="1339">
      <c r="A1339" s="2">
        <v>92.850776672363281</v>
      </c>
      <c r="B1339" s="4">
        <v>4994.90283203125</v>
      </c>
      <c r="E1339" s="2">
        <v>92.287712097167969</v>
      </c>
      <c r="F1339" s="4">
        <v>5041.7763671875</v>
      </c>
      <c r="I1339" s="2">
        <v>92.287712097167969</v>
      </c>
      <c r="J1339" s="5">
        <v>-113.96800994873047</v>
      </c>
    </row>
    <row r="1340">
      <c r="A1340" s="2">
        <v>92.8824234008789</v>
      </c>
      <c r="B1340" s="4">
        <v>4967.59521484375</v>
      </c>
      <c r="E1340" s="2">
        <v>92.3418197631836</v>
      </c>
      <c r="F1340" s="4">
        <v>5035.64404296875</v>
      </c>
      <c r="I1340" s="2">
        <v>92.3418197631836</v>
      </c>
      <c r="J1340" s="5">
        <v>-114.15185546875</v>
      </c>
    </row>
    <row r="1341">
      <c r="A1341" s="2">
        <v>92.960121154785156</v>
      </c>
      <c r="B1341" s="4">
        <v>4974.1767578125</v>
      </c>
      <c r="E1341" s="2">
        <v>92.395927429199219</v>
      </c>
      <c r="F1341" s="4">
        <v>5029.50146484375</v>
      </c>
      <c r="I1341" s="2">
        <v>92.395927429199219</v>
      </c>
      <c r="J1341" s="5">
        <v>-114.33321380615234</v>
      </c>
    </row>
    <row r="1342">
      <c r="A1342" s="2">
        <v>92.991348266601563</v>
      </c>
      <c r="B1342" s="4">
        <v>4946.51171875</v>
      </c>
      <c r="E1342" s="2">
        <v>92.450035095214844</v>
      </c>
      <c r="F1342" s="4">
        <v>5023.33349609375</v>
      </c>
      <c r="I1342" s="2">
        <v>92.450035095214844</v>
      </c>
      <c r="J1342" s="5">
        <v>-114.47439575195313</v>
      </c>
    </row>
    <row r="1343">
      <c r="A1343" s="2">
        <v>93.070083618164063</v>
      </c>
      <c r="B1343" s="4">
        <v>4973.28076171875</v>
      </c>
      <c r="E1343" s="2">
        <v>92.504142761230469</v>
      </c>
      <c r="F1343" s="4">
        <v>5017.14453125</v>
      </c>
      <c r="I1343" s="2">
        <v>92.504142761230469</v>
      </c>
      <c r="J1343" s="5">
        <v>-114.60988616943359</v>
      </c>
    </row>
    <row r="1344">
      <c r="A1344" s="2">
        <v>93.1023178100586</v>
      </c>
      <c r="B1344" s="4">
        <v>4942.97705078125</v>
      </c>
      <c r="E1344" s="2">
        <v>92.5582504272461</v>
      </c>
      <c r="F1344" s="4">
        <v>5010.9287109375</v>
      </c>
      <c r="I1344" s="2">
        <v>92.5582504272461</v>
      </c>
      <c r="J1344" s="5">
        <v>-114.74127197265625</v>
      </c>
    </row>
    <row r="1345">
      <c r="A1345" s="2">
        <v>93.180343627929688</v>
      </c>
      <c r="B1345" s="4">
        <v>4959.78369140625</v>
      </c>
      <c r="E1345" s="2">
        <v>92.612358093261719</v>
      </c>
      <c r="F1345" s="4">
        <v>5004.6748046875</v>
      </c>
      <c r="I1345" s="2">
        <v>92.612358093261719</v>
      </c>
      <c r="J1345" s="5">
        <v>-114.87005615234375</v>
      </c>
    </row>
    <row r="1346">
      <c r="A1346" s="2">
        <v>93.211883544921875</v>
      </c>
      <c r="B1346" s="4">
        <v>4921.005859375</v>
      </c>
      <c r="E1346" s="2">
        <v>92.666465759277344</v>
      </c>
      <c r="F1346" s="4">
        <v>4998.37353515625</v>
      </c>
      <c r="I1346" s="2">
        <v>92.666465759277344</v>
      </c>
      <c r="J1346" s="5">
        <v>-114.99734497070313</v>
      </c>
    </row>
    <row r="1347">
      <c r="A1347" s="2">
        <v>93.288444519042969</v>
      </c>
      <c r="B1347" s="4">
        <v>4937.30126953125</v>
      </c>
      <c r="E1347" s="2">
        <v>92.720573425292969</v>
      </c>
      <c r="F1347" s="4">
        <v>4992.02880859375</v>
      </c>
      <c r="I1347" s="2">
        <v>92.720573425292969</v>
      </c>
      <c r="J1347" s="5">
        <v>-115.12384033203125</v>
      </c>
    </row>
    <row r="1348">
      <c r="A1348" s="2">
        <v>93.3211669921875</v>
      </c>
      <c r="B1348" s="4">
        <v>4907.70849609375</v>
      </c>
      <c r="E1348" s="2">
        <v>92.774673461914063</v>
      </c>
      <c r="F1348" s="4">
        <v>4985.64599609375</v>
      </c>
      <c r="I1348" s="2">
        <v>92.774673461914063</v>
      </c>
      <c r="J1348" s="5">
        <v>-115.24991607666016</v>
      </c>
    </row>
    <row r="1349">
      <c r="A1349" s="2">
        <v>93.400634765625</v>
      </c>
      <c r="B1349" s="4">
        <v>4932.19189453125</v>
      </c>
      <c r="E1349" s="2">
        <v>92.828781127929688</v>
      </c>
      <c r="F1349" s="4">
        <v>4979.2373046875</v>
      </c>
      <c r="I1349" s="2">
        <v>92.828781127929688</v>
      </c>
      <c r="J1349" s="5">
        <v>-115.37580871582031</v>
      </c>
    </row>
    <row r="1350">
      <c r="A1350" s="2">
        <v>93.4319076538086</v>
      </c>
      <c r="B1350" s="4">
        <v>4879.37255859375</v>
      </c>
      <c r="E1350" s="2">
        <v>92.882888793945313</v>
      </c>
      <c r="F1350" s="4">
        <v>4972.8056640625</v>
      </c>
      <c r="I1350" s="2">
        <v>92.882888793945313</v>
      </c>
      <c r="J1350" s="5">
        <v>-115.50155639648438</v>
      </c>
    </row>
    <row r="1351">
      <c r="A1351" s="2">
        <v>93.5079345703125</v>
      </c>
      <c r="B1351" s="4">
        <v>4905.4892578125</v>
      </c>
      <c r="E1351" s="2">
        <v>92.936996459960938</v>
      </c>
      <c r="F1351" s="4">
        <v>4966.353515625</v>
      </c>
      <c r="I1351" s="2">
        <v>92.936996459960938</v>
      </c>
      <c r="J1351" s="5">
        <v>-115.62716674804688</v>
      </c>
    </row>
    <row r="1352">
      <c r="A1352" s="2">
        <v>93.538520812988281</v>
      </c>
      <c r="B1352" s="4">
        <v>4882.44091796875</v>
      </c>
      <c r="E1352" s="2">
        <v>92.991104125976563</v>
      </c>
      <c r="F1352" s="4">
        <v>4959.8740234375</v>
      </c>
      <c r="I1352" s="2">
        <v>92.991104125976563</v>
      </c>
      <c r="J1352" s="5">
        <v>-115.75259399414063</v>
      </c>
    </row>
    <row r="1353">
      <c r="A1353" s="2">
        <v>93.6161117553711</v>
      </c>
      <c r="B1353" s="4">
        <v>4911.98095703125</v>
      </c>
      <c r="E1353" s="2">
        <v>93.045211791992188</v>
      </c>
      <c r="F1353" s="4">
        <v>4953.3720703125</v>
      </c>
      <c r="I1353" s="2">
        <v>93.045211791992188</v>
      </c>
      <c r="J1353" s="5">
        <v>-115.87778472900391</v>
      </c>
    </row>
    <row r="1354">
      <c r="A1354" s="2">
        <v>93.649223327636719</v>
      </c>
      <c r="B1354" s="4">
        <v>4866.6357421875</v>
      </c>
      <c r="E1354" s="2">
        <v>93.099319458007813</v>
      </c>
      <c r="F1354" s="4">
        <v>4946.8544921875</v>
      </c>
      <c r="I1354" s="2">
        <v>93.099319458007813</v>
      </c>
      <c r="J1354" s="5">
        <v>-116.00267028808594</v>
      </c>
    </row>
    <row r="1355">
      <c r="A1355" s="2">
        <v>93.728034973144531</v>
      </c>
      <c r="B1355" s="4">
        <v>4885.8251953125</v>
      </c>
      <c r="E1355" s="2">
        <v>93.153427124023438</v>
      </c>
      <c r="F1355" s="4">
        <v>4940.33447265625</v>
      </c>
      <c r="I1355" s="2">
        <v>93.153427124023438</v>
      </c>
      <c r="J1355" s="5">
        <v>-116.12718200683594</v>
      </c>
    </row>
    <row r="1356">
      <c r="A1356" s="2">
        <v>93.7605972290039</v>
      </c>
      <c r="B1356" s="4">
        <v>4853.31298828125</v>
      </c>
      <c r="E1356" s="2">
        <v>93.207534790039063</v>
      </c>
      <c r="F1356" s="4">
        <v>4933.8193359375</v>
      </c>
      <c r="I1356" s="2">
        <v>93.207534790039063</v>
      </c>
      <c r="J1356" s="5">
        <v>-116.25125122070313</v>
      </c>
    </row>
    <row r="1357">
      <c r="A1357" s="2">
        <v>93.835212707519531</v>
      </c>
      <c r="B1357" s="4">
        <v>4883.79296875</v>
      </c>
      <c r="E1357" s="2">
        <v>93.261642456054688</v>
      </c>
      <c r="F1357" s="4">
        <v>4927.32861328125</v>
      </c>
      <c r="I1357" s="2">
        <v>93.261642456054688</v>
      </c>
      <c r="J1357" s="5">
        <v>-116.37481689453125</v>
      </c>
    </row>
    <row r="1358">
      <c r="A1358" s="2">
        <v>93.867156982421875</v>
      </c>
      <c r="B1358" s="4">
        <v>4829.974609375</v>
      </c>
      <c r="E1358" s="2">
        <v>93.315750122070313</v>
      </c>
      <c r="F1358" s="4">
        <v>4920.865234375</v>
      </c>
      <c r="I1358" s="2">
        <v>93.315750122070313</v>
      </c>
      <c r="J1358" s="5">
        <v>-116.49781036376953</v>
      </c>
    </row>
    <row r="1359">
      <c r="A1359" s="2">
        <v>93.944366455078125</v>
      </c>
      <c r="B1359" s="4">
        <v>4869.787109375</v>
      </c>
      <c r="E1359" s="2">
        <v>93.369857788085938</v>
      </c>
      <c r="F1359" s="4">
        <v>4914.431640625</v>
      </c>
      <c r="I1359" s="2">
        <v>93.369857788085938</v>
      </c>
      <c r="J1359" s="5">
        <v>-116.62018585205078</v>
      </c>
    </row>
    <row r="1360">
      <c r="A1360" s="2">
        <v>93.976028442382813</v>
      </c>
      <c r="B1360" s="4">
        <v>4830.8759765625</v>
      </c>
      <c r="E1360" s="2">
        <v>93.423965454101563</v>
      </c>
      <c r="F1360" s="4">
        <v>4908.015625</v>
      </c>
      <c r="I1360" s="2">
        <v>93.423965454101563</v>
      </c>
      <c r="J1360" s="5">
        <v>-116.74189758300781</v>
      </c>
    </row>
    <row r="1361">
      <c r="A1361" s="2">
        <v>94.051216125488281</v>
      </c>
      <c r="B1361" s="4">
        <v>4857.31884765625</v>
      </c>
      <c r="E1361" s="2">
        <v>93.478073120117188</v>
      </c>
      <c r="F1361" s="4">
        <v>4901.61865234375</v>
      </c>
      <c r="I1361" s="2">
        <v>93.478073120117188</v>
      </c>
      <c r="J1361" s="5">
        <v>-116.86287689208984</v>
      </c>
    </row>
    <row r="1362">
      <c r="A1362" s="2">
        <v>94.081344604492188</v>
      </c>
      <c r="B1362" s="4">
        <v>4818.7900390625</v>
      </c>
      <c r="E1362" s="2">
        <v>93.532180786132813</v>
      </c>
      <c r="F1362" s="4">
        <v>4895.23583984375</v>
      </c>
      <c r="I1362" s="2">
        <v>93.532180786132813</v>
      </c>
      <c r="J1362" s="5">
        <v>-116.98308563232422</v>
      </c>
    </row>
    <row r="1363">
      <c r="A1363" s="2">
        <v>94.1556625366211</v>
      </c>
      <c r="B1363" s="4">
        <v>4849.97412109375</v>
      </c>
      <c r="E1363" s="2">
        <v>93.586288452148438</v>
      </c>
      <c r="F1363" s="4">
        <v>4888.8798828125</v>
      </c>
      <c r="I1363" s="2">
        <v>93.586288452148438</v>
      </c>
      <c r="J1363" s="5">
        <v>-117.10248565673828</v>
      </c>
    </row>
    <row r="1364">
      <c r="A1364" s="2">
        <v>94.185150146484375</v>
      </c>
      <c r="B1364" s="4">
        <v>4804.60888671875</v>
      </c>
      <c r="E1364" s="2">
        <v>93.640396118164063</v>
      </c>
      <c r="F1364" s="4">
        <v>4882.55908203125</v>
      </c>
      <c r="I1364" s="2">
        <v>93.640396118164063</v>
      </c>
      <c r="J1364" s="5">
        <v>-117.22103881835938</v>
      </c>
    </row>
    <row r="1365">
      <c r="A1365" s="2">
        <v>94.258377075195313</v>
      </c>
      <c r="B1365" s="4">
        <v>4829.68359375</v>
      </c>
      <c r="E1365" s="2">
        <v>93.694496154785156</v>
      </c>
      <c r="F1365" s="4">
        <v>4876.27587890625</v>
      </c>
      <c r="I1365" s="2">
        <v>93.694496154785156</v>
      </c>
      <c r="J1365" s="5">
        <v>-117.33868408203125</v>
      </c>
    </row>
    <row r="1366">
      <c r="A1366" s="2">
        <v>94.285980224609375</v>
      </c>
      <c r="B1366" s="4">
        <v>4796.57568359375</v>
      </c>
      <c r="E1366" s="2">
        <v>93.748603820800781</v>
      </c>
      <c r="F1366" s="4">
        <v>4870.02880859375</v>
      </c>
      <c r="I1366" s="2">
        <v>93.748603820800781</v>
      </c>
      <c r="J1366" s="5">
        <v>-117.4554443359375</v>
      </c>
    </row>
    <row r="1367">
      <c r="A1367" s="2">
        <v>94.352584838867188</v>
      </c>
      <c r="B1367" s="4">
        <v>4814.2392578125</v>
      </c>
      <c r="E1367" s="2">
        <v>93.8027114868164</v>
      </c>
      <c r="F1367" s="4">
        <v>4863.8193359375</v>
      </c>
      <c r="I1367" s="2">
        <v>93.8027114868164</v>
      </c>
      <c r="J1367" s="5">
        <v>-117.57127380371094</v>
      </c>
    </row>
    <row r="1368">
      <c r="A1368" s="2">
        <v>94.379928588867188</v>
      </c>
      <c r="B1368" s="4">
        <v>4780.9482421875</v>
      </c>
      <c r="E1368" s="2">
        <v>93.856819152832031</v>
      </c>
      <c r="F1368" s="4">
        <v>4857.634765625</v>
      </c>
      <c r="I1368" s="2">
        <v>93.856819152832031</v>
      </c>
      <c r="J1368" s="5">
        <v>-117.6861572265625</v>
      </c>
    </row>
    <row r="1369">
      <c r="A1369" s="2">
        <v>94.44610595703125</v>
      </c>
      <c r="B1369" s="4">
        <v>4815.576171875</v>
      </c>
      <c r="E1369" s="2">
        <v>93.910926818847656</v>
      </c>
      <c r="F1369" s="4">
        <v>4851.455078125</v>
      </c>
      <c r="I1369" s="2">
        <v>93.910926818847656</v>
      </c>
      <c r="J1369" s="5">
        <v>-117.80007934570313</v>
      </c>
    </row>
    <row r="1370">
      <c r="A1370" s="2">
        <v>94.4715805053711</v>
      </c>
      <c r="B1370" s="4">
        <v>4769.64990234375</v>
      </c>
      <c r="E1370" s="2">
        <v>93.965034484863281</v>
      </c>
      <c r="F1370" s="4">
        <v>4845.25244140625</v>
      </c>
      <c r="I1370" s="2">
        <v>93.965034484863281</v>
      </c>
      <c r="J1370" s="5">
        <v>-117.91304016113281</v>
      </c>
    </row>
    <row r="1371">
      <c r="A1371" s="2">
        <v>94.530929565429688</v>
      </c>
      <c r="B1371" s="4">
        <v>4797.4384765625</v>
      </c>
      <c r="E1371" s="2">
        <v>94.0191421508789</v>
      </c>
      <c r="F1371" s="4">
        <v>4839.00537109375</v>
      </c>
      <c r="I1371" s="2">
        <v>94.0191421508789</v>
      </c>
      <c r="J1371" s="5">
        <v>-118.0250244140625</v>
      </c>
    </row>
    <row r="1372">
      <c r="A1372" s="2">
        <v>94.554695129394531</v>
      </c>
      <c r="B1372" s="4">
        <v>4764.1904296875</v>
      </c>
      <c r="E1372" s="2">
        <v>94.073249816894531</v>
      </c>
      <c r="F1372" s="4">
        <v>4832.7021484375</v>
      </c>
      <c r="I1372" s="2">
        <v>94.073249816894531</v>
      </c>
      <c r="J1372" s="5">
        <v>-118.13602447509766</v>
      </c>
    </row>
    <row r="1373">
      <c r="A1373" s="2">
        <v>94.611274719238281</v>
      </c>
      <c r="B1373" s="4">
        <v>4783.056640625</v>
      </c>
      <c r="E1373" s="2">
        <v>94.127357482910156</v>
      </c>
      <c r="F1373" s="4">
        <v>4826.134765625</v>
      </c>
      <c r="I1373" s="2">
        <v>94.127357482910156</v>
      </c>
      <c r="J1373" s="5">
        <v>-118.24603271484375</v>
      </c>
    </row>
    <row r="1374">
      <c r="A1374" s="2">
        <v>94.633720397949219</v>
      </c>
      <c r="B1374" s="4">
        <v>4758.091796875</v>
      </c>
      <c r="E1374" s="2">
        <v>94.181465148925781</v>
      </c>
      <c r="F1374" s="4">
        <v>4819.580078125</v>
      </c>
      <c r="I1374" s="2">
        <v>94.181465148925781</v>
      </c>
      <c r="J1374" s="5">
        <v>-118.35503387451172</v>
      </c>
    </row>
    <row r="1375">
      <c r="A1375" s="2">
        <v>94.68719482421875</v>
      </c>
      <c r="B1375" s="4">
        <v>4776.28271484375</v>
      </c>
      <c r="E1375" s="2">
        <v>94.2355728149414</v>
      </c>
      <c r="F1375" s="4">
        <v>4813.056640625</v>
      </c>
      <c r="I1375" s="2">
        <v>94.2355728149414</v>
      </c>
      <c r="J1375" s="5">
        <v>-118.46302032470703</v>
      </c>
    </row>
    <row r="1376">
      <c r="A1376" s="2">
        <v>94.707954406738281</v>
      </c>
      <c r="B1376" s="4">
        <v>4734.08837890625</v>
      </c>
      <c r="E1376" s="2">
        <v>94.289680480957031</v>
      </c>
      <c r="F1376" s="4">
        <v>4806.55810546875</v>
      </c>
      <c r="I1376" s="2">
        <v>94.289680480957031</v>
      </c>
      <c r="J1376" s="5">
        <v>-118.56998443603516</v>
      </c>
    </row>
    <row r="1377">
      <c r="A1377" s="2">
        <v>94.755653381347656</v>
      </c>
      <c r="B1377" s="4">
        <v>4770.11376953125</v>
      </c>
      <c r="E1377" s="2">
        <v>94.343788146972656</v>
      </c>
      <c r="F1377" s="4">
        <v>4800.07470703125</v>
      </c>
      <c r="I1377" s="2">
        <v>94.343788146972656</v>
      </c>
      <c r="J1377" s="5">
        <v>-118.67591857910156</v>
      </c>
    </row>
    <row r="1378">
      <c r="A1378" s="2">
        <v>94.773811340332031</v>
      </c>
      <c r="B1378" s="4">
        <v>4739.5859375</v>
      </c>
      <c r="E1378" s="2">
        <v>94.397895812988281</v>
      </c>
      <c r="F1378" s="4">
        <v>4793.60107421875</v>
      </c>
      <c r="I1378" s="2">
        <v>94.397895812988281</v>
      </c>
      <c r="J1378" s="5">
        <v>-118.78082275390625</v>
      </c>
    </row>
    <row r="1379">
      <c r="A1379" s="2">
        <v>94.814979553222656</v>
      </c>
      <c r="B1379" s="4">
        <v>4762.45556640625</v>
      </c>
      <c r="E1379" s="2">
        <v>94.4520034790039</v>
      </c>
      <c r="F1379" s="4">
        <v>4787.13134765625</v>
      </c>
      <c r="I1379" s="2">
        <v>94.4520034790039</v>
      </c>
      <c r="J1379" s="5">
        <v>-118.88470458984375</v>
      </c>
    </row>
    <row r="1380">
      <c r="A1380" s="2">
        <v>94.830390930175781</v>
      </c>
      <c r="B1380" s="4">
        <v>4717.63916015625</v>
      </c>
      <c r="E1380" s="2">
        <v>94.506111145019531</v>
      </c>
      <c r="F1380" s="4">
        <v>4780.6611328125</v>
      </c>
      <c r="I1380" s="2">
        <v>94.506111145019531</v>
      </c>
      <c r="J1380" s="5">
        <v>-118.98755645751953</v>
      </c>
    </row>
    <row r="1381">
      <c r="A1381" s="2">
        <v>94.867141723632813</v>
      </c>
      <c r="B1381" s="4">
        <v>4764.28466796875</v>
      </c>
      <c r="E1381" s="2">
        <v>94.560211181640625</v>
      </c>
      <c r="F1381" s="4">
        <v>4774.1875</v>
      </c>
      <c r="I1381" s="2">
        <v>94.560211181640625</v>
      </c>
      <c r="J1381" s="5">
        <v>-119.08936309814453</v>
      </c>
    </row>
    <row r="1382">
      <c r="A1382" s="2">
        <v>94.881118774414063</v>
      </c>
      <c r="B1382" s="4">
        <v>4719.12158203125</v>
      </c>
      <c r="E1382" s="2">
        <v>94.61431884765625</v>
      </c>
      <c r="F1382" s="4">
        <v>4767.70458984375</v>
      </c>
      <c r="I1382" s="2">
        <v>94.61431884765625</v>
      </c>
      <c r="J1382" s="5">
        <v>-119.19017028808594</v>
      </c>
    </row>
    <row r="1383">
      <c r="A1383" s="2">
        <v>94.9123306274414</v>
      </c>
      <c r="B1383" s="4">
        <v>4753.486328125</v>
      </c>
      <c r="E1383" s="2">
        <v>94.668426513671875</v>
      </c>
      <c r="F1383" s="4">
        <v>4761.2109375</v>
      </c>
      <c r="I1383" s="2">
        <v>94.668426513671875</v>
      </c>
      <c r="J1383" s="5">
        <v>-119.28996276855469</v>
      </c>
    </row>
    <row r="1384">
      <c r="A1384" s="2">
        <v>94.924186706542969</v>
      </c>
      <c r="B1384" s="4">
        <v>4714.17138671875</v>
      </c>
      <c r="E1384" s="2">
        <v>94.7225341796875</v>
      </c>
      <c r="F1384" s="4">
        <v>4754.70458984375</v>
      </c>
      <c r="I1384" s="2">
        <v>94.7225341796875</v>
      </c>
      <c r="J1384" s="5">
        <v>-119.38876342773438</v>
      </c>
    </row>
    <row r="1385">
      <c r="A1385" s="2">
        <v>94.947914123535156</v>
      </c>
      <c r="B1385" s="4">
        <v>4739.25341796875</v>
      </c>
      <c r="E1385" s="2">
        <v>94.776641845703125</v>
      </c>
      <c r="F1385" s="4">
        <v>4748.1826171875</v>
      </c>
      <c r="I1385" s="2">
        <v>94.776641845703125</v>
      </c>
      <c r="J1385" s="5">
        <v>-119.486572265625</v>
      </c>
    </row>
    <row r="1386">
      <c r="A1386" s="2">
        <v>94.955757141113281</v>
      </c>
      <c r="B1386" s="4">
        <v>4710.5400390625</v>
      </c>
      <c r="E1386" s="2">
        <v>94.83074951171875</v>
      </c>
      <c r="F1386" s="4">
        <v>4741.64306640625</v>
      </c>
      <c r="I1386" s="2">
        <v>94.83074951171875</v>
      </c>
      <c r="J1386" s="5">
        <v>-119.58341217041016</v>
      </c>
    </row>
    <row r="1387">
      <c r="A1387" s="2">
        <v>94.9744873046875</v>
      </c>
      <c r="B1387" s="4">
        <v>4747.47265625</v>
      </c>
      <c r="E1387" s="2">
        <v>94.884857177734375</v>
      </c>
      <c r="F1387" s="4">
        <v>4735.0869140625</v>
      </c>
      <c r="I1387" s="2">
        <v>94.884857177734375</v>
      </c>
      <c r="J1387" s="5">
        <v>-119.67930603027344</v>
      </c>
    </row>
    <row r="1388">
      <c r="A1388" s="2">
        <v>94.981170654296875</v>
      </c>
      <c r="B1388" s="4">
        <v>4716.3984375</v>
      </c>
      <c r="E1388" s="2">
        <v>94.93896484375</v>
      </c>
      <c r="F1388" s="4">
        <v>4728.51611328125</v>
      </c>
      <c r="I1388" s="2">
        <v>94.93896484375</v>
      </c>
      <c r="J1388" s="5">
        <v>-119.77426910400391</v>
      </c>
    </row>
    <row r="1389">
      <c r="A1389" s="2">
        <v>94.993072509765625</v>
      </c>
      <c r="B1389" s="4">
        <v>4739.455078125</v>
      </c>
      <c r="E1389" s="2">
        <v>94.993072509765625</v>
      </c>
      <c r="F1389" s="4">
        <v>4721.93408203125</v>
      </c>
      <c r="I1389" s="2">
        <v>94.993072509765625</v>
      </c>
      <c r="J1389" s="5">
        <v>-119.86833190917969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20.000490188598633</v>
      </c>
      <c r="B3" s="4">
        <v>4375.56640625</v>
      </c>
      <c r="E3" s="2">
        <v>20.000490188598633</v>
      </c>
      <c r="F3" s="4">
        <v>4376.806640625</v>
      </c>
      <c r="I3" s="2">
        <v>20.000490188598633</v>
      </c>
      <c r="J3" s="5">
        <v>-68.792098999023438</v>
      </c>
    </row>
    <row r="4">
      <c r="A4" s="2">
        <v>20.000656127929688</v>
      </c>
      <c r="B4" s="4">
        <v>4373.822265625</v>
      </c>
      <c r="E4" s="2">
        <v>20.054597854614258</v>
      </c>
      <c r="F4" s="4">
        <v>4373.279296875</v>
      </c>
      <c r="I4" s="2">
        <v>20.054597854614258</v>
      </c>
      <c r="J4" s="5">
        <v>-68.6644287109375</v>
      </c>
    </row>
    <row r="5">
      <c r="A5" s="2">
        <v>20.003931045532227</v>
      </c>
      <c r="B5" s="4">
        <v>4361.77197265625</v>
      </c>
      <c r="E5" s="2">
        <v>20.108705520629883</v>
      </c>
      <c r="F5" s="4">
        <v>4369.75048828125</v>
      </c>
      <c r="I5" s="2">
        <v>20.108705520629883</v>
      </c>
      <c r="J5" s="5">
        <v>-68.536293029785156</v>
      </c>
    </row>
    <row r="6">
      <c r="A6" s="2">
        <v>20.007112503051758</v>
      </c>
      <c r="B6" s="4">
        <v>4362.33251953125</v>
      </c>
      <c r="E6" s="2">
        <v>20.162811279296875</v>
      </c>
      <c r="F6" s="4">
        <v>4366.22119140625</v>
      </c>
      <c r="I6" s="2">
        <v>20.162811279296875</v>
      </c>
      <c r="J6" s="5">
        <v>-68.4076919555664</v>
      </c>
    </row>
    <row r="7">
      <c r="A7" s="2">
        <v>20.017999649047852</v>
      </c>
      <c r="B7" s="4">
        <v>4368.9560546875</v>
      </c>
      <c r="E7" s="2">
        <v>20.2169189453125</v>
      </c>
      <c r="F7" s="4">
        <v>4362.6904296875</v>
      </c>
      <c r="I7" s="2">
        <v>20.2169189453125</v>
      </c>
      <c r="J7" s="5">
        <v>-68.278617858886719</v>
      </c>
    </row>
    <row r="8">
      <c r="A8" s="2">
        <v>20.024412155151367</v>
      </c>
      <c r="B8" s="4">
        <v>4359.02490234375</v>
      </c>
      <c r="E8" s="2">
        <v>20.271026611328125</v>
      </c>
      <c r="F8" s="4">
        <v>4359.15869140625</v>
      </c>
      <c r="I8" s="2">
        <v>20.271026611328125</v>
      </c>
      <c r="J8" s="5">
        <v>-68.149078369140625</v>
      </c>
    </row>
    <row r="9">
      <c r="A9" s="2">
        <v>20.044509887695313</v>
      </c>
      <c r="B9" s="4">
        <v>4368.56396484375</v>
      </c>
      <c r="E9" s="2">
        <v>20.32513427734375</v>
      </c>
      <c r="F9" s="4">
        <v>4355.625</v>
      </c>
      <c r="I9" s="2">
        <v>20.32513427734375</v>
      </c>
      <c r="J9" s="5">
        <v>-68.019096374511719</v>
      </c>
    </row>
    <row r="10">
      <c r="A10" s="2">
        <v>20.053340911865234</v>
      </c>
      <c r="B10" s="4">
        <v>4373.3291015625</v>
      </c>
      <c r="E10" s="2">
        <v>20.379240036010742</v>
      </c>
      <c r="F10" s="4">
        <v>4352.09033203125</v>
      </c>
      <c r="I10" s="2">
        <v>20.379240036010742</v>
      </c>
      <c r="J10" s="5">
        <v>-67.888671875</v>
      </c>
    </row>
    <row r="11">
      <c r="A11" s="2">
        <v>20.077390670776367</v>
      </c>
      <c r="B11" s="4">
        <v>4368.173828125</v>
      </c>
      <c r="E11" s="2">
        <v>20.433347702026367</v>
      </c>
      <c r="F11" s="4">
        <v>4348.55322265625</v>
      </c>
      <c r="I11" s="2">
        <v>20.433347702026367</v>
      </c>
      <c r="J11" s="5">
        <v>-67.757820129394531</v>
      </c>
    </row>
    <row r="12">
      <c r="A12" s="2">
        <v>20.089269638061523</v>
      </c>
      <c r="B12" s="4">
        <v>4373.34521484375</v>
      </c>
      <c r="E12" s="2">
        <v>20.487455368041992</v>
      </c>
      <c r="F12" s="4">
        <v>4345.0126953125</v>
      </c>
      <c r="I12" s="2">
        <v>20.487455368041992</v>
      </c>
      <c r="J12" s="5">
        <v>-67.626571655273438</v>
      </c>
    </row>
    <row r="13">
      <c r="A13" s="2">
        <v>20.121011734008789</v>
      </c>
      <c r="B13" s="4">
        <v>4369.14453125</v>
      </c>
      <c r="E13" s="2">
        <v>20.541563034057617</v>
      </c>
      <c r="F13" s="4">
        <v>4341.4677734375</v>
      </c>
      <c r="I13" s="2">
        <v>20.541563034057617</v>
      </c>
      <c r="J13" s="5">
        <v>-67.494926452636719</v>
      </c>
    </row>
    <row r="14">
      <c r="A14" s="2">
        <v>20.134254455566406</v>
      </c>
      <c r="B14" s="4">
        <v>4357.5087890625</v>
      </c>
      <c r="E14" s="2">
        <v>20.595668792724609</v>
      </c>
      <c r="F14" s="4">
        <v>4337.91796875</v>
      </c>
      <c r="I14" s="2">
        <v>20.595668792724609</v>
      </c>
      <c r="J14" s="5">
        <v>-67.3629379272461</v>
      </c>
    </row>
    <row r="15">
      <c r="A15" s="2">
        <v>20.170051574707031</v>
      </c>
      <c r="B15" s="4">
        <v>4364.296875</v>
      </c>
      <c r="E15" s="2">
        <v>20.649776458740234</v>
      </c>
      <c r="F15" s="4">
        <v>4334.36181640625</v>
      </c>
      <c r="I15" s="2">
        <v>20.649776458740234</v>
      </c>
      <c r="J15" s="5">
        <v>-67.230598449707031</v>
      </c>
    </row>
    <row r="16">
      <c r="A16" s="2">
        <v>20.186403274536133</v>
      </c>
      <c r="B16" s="4">
        <v>4372.06201171875</v>
      </c>
      <c r="E16" s="2">
        <v>20.703884124755859</v>
      </c>
      <c r="F16" s="4">
        <v>4330.798828125</v>
      </c>
      <c r="I16" s="2">
        <v>20.703884124755859</v>
      </c>
      <c r="J16" s="5">
        <v>-67.09796142578125</v>
      </c>
    </row>
    <row r="17">
      <c r="A17" s="2">
        <v>20.22899055480957</v>
      </c>
      <c r="B17" s="4">
        <v>4363.2412109375</v>
      </c>
      <c r="E17" s="2">
        <v>20.757991790771484</v>
      </c>
      <c r="F17" s="4">
        <v>4327.2275390625</v>
      </c>
      <c r="I17" s="2">
        <v>20.757991790771484</v>
      </c>
      <c r="J17" s="5">
        <v>-66.965034484863281</v>
      </c>
    </row>
    <row r="18">
      <c r="A18" s="2">
        <v>20.24705696105957</v>
      </c>
      <c r="B18" s="4">
        <v>4362.68359375</v>
      </c>
      <c r="E18" s="2">
        <v>20.812097549438477</v>
      </c>
      <c r="F18" s="4">
        <v>4323.646484375</v>
      </c>
      <c r="I18" s="2">
        <v>20.812097549438477</v>
      </c>
      <c r="J18" s="5">
        <v>-66.831878662109375</v>
      </c>
    </row>
    <row r="19">
      <c r="A19" s="2">
        <v>20.294889450073242</v>
      </c>
      <c r="B19" s="4">
        <v>4354.2138671875</v>
      </c>
      <c r="E19" s="2">
        <v>20.8662052154541</v>
      </c>
      <c r="F19" s="4">
        <v>4320.05419921875</v>
      </c>
      <c r="I19" s="2">
        <v>20.8662052154541</v>
      </c>
      <c r="J19" s="5">
        <v>-66.698493957519531</v>
      </c>
    </row>
    <row r="20">
      <c r="A20" s="2">
        <v>20.315204620361328</v>
      </c>
      <c r="B20" s="4">
        <v>4362.02783203125</v>
      </c>
      <c r="E20" s="2">
        <v>20.920312881469727</v>
      </c>
      <c r="F20" s="4">
        <v>4316.44775390625</v>
      </c>
      <c r="I20" s="2">
        <v>20.920312881469727</v>
      </c>
      <c r="J20" s="5">
        <v>-66.564933776855469</v>
      </c>
    </row>
    <row r="21">
      <c r="A21" s="2">
        <v>20.367343902587891</v>
      </c>
      <c r="B21" s="4">
        <v>4356.72607421875</v>
      </c>
      <c r="E21" s="2">
        <v>20.974420547485352</v>
      </c>
      <c r="F21" s="4">
        <v>4312.76123046875</v>
      </c>
      <c r="I21" s="2">
        <v>20.974420547485352</v>
      </c>
      <c r="J21" s="5">
        <v>-66.431236267089844</v>
      </c>
    </row>
    <row r="22">
      <c r="A22" s="2">
        <v>20.389810562133789</v>
      </c>
      <c r="B22" s="4">
        <v>4342.74658203125</v>
      </c>
      <c r="E22" s="2">
        <v>21.028526306152344</v>
      </c>
      <c r="F22" s="4">
        <v>4309.07958984375</v>
      </c>
      <c r="I22" s="2">
        <v>21.028526306152344</v>
      </c>
      <c r="J22" s="5">
        <v>-66.29742431640625</v>
      </c>
    </row>
    <row r="23">
      <c r="A23" s="2">
        <v>20.446222305297852</v>
      </c>
      <c r="B23" s="4">
        <v>4356.015625</v>
      </c>
      <c r="E23" s="2">
        <v>21.082633972167969</v>
      </c>
      <c r="F23" s="4">
        <v>4305.404296875</v>
      </c>
      <c r="I23" s="2">
        <v>21.082633972167969</v>
      </c>
      <c r="J23" s="5">
        <v>-66.163543701171875</v>
      </c>
    </row>
    <row r="24">
      <c r="A24" s="2">
        <v>20.469831466674805</v>
      </c>
      <c r="B24" s="4">
        <v>4337.2041015625</v>
      </c>
      <c r="E24" s="2">
        <v>21.136741638183594</v>
      </c>
      <c r="F24" s="4">
        <v>4301.736328125</v>
      </c>
      <c r="I24" s="2">
        <v>21.136741638183594</v>
      </c>
      <c r="J24" s="5">
        <v>-66.029617309570313</v>
      </c>
    </row>
    <row r="25">
      <c r="A25" s="2">
        <v>20.533172607421875</v>
      </c>
      <c r="B25" s="4">
        <v>4340.7431640625</v>
      </c>
      <c r="E25" s="2">
        <v>21.190849304199219</v>
      </c>
      <c r="F25" s="4">
        <v>4298.08349609375</v>
      </c>
      <c r="I25" s="2">
        <v>21.190849304199219</v>
      </c>
      <c r="J25" s="5">
        <v>-65.89569091796875</v>
      </c>
    </row>
    <row r="26">
      <c r="A26" s="2">
        <v>20.558853149414063</v>
      </c>
      <c r="B26" s="4">
        <v>4340.59765625</v>
      </c>
      <c r="E26" s="2">
        <v>21.244955062866211</v>
      </c>
      <c r="F26" s="4">
        <v>4294.45068359375</v>
      </c>
      <c r="I26" s="2">
        <v>21.244955062866211</v>
      </c>
      <c r="J26" s="5">
        <v>-65.761795043945313</v>
      </c>
    </row>
    <row r="27">
      <c r="A27" s="2">
        <v>20.622781753540039</v>
      </c>
      <c r="B27" s="4">
        <v>4331.892578125</v>
      </c>
      <c r="E27" s="2">
        <v>21.299062728881836</v>
      </c>
      <c r="F27" s="4">
        <v>4290.8369140625</v>
      </c>
      <c r="I27" s="2">
        <v>21.299062728881836</v>
      </c>
      <c r="J27" s="5">
        <v>-65.627960205078125</v>
      </c>
    </row>
    <row r="28">
      <c r="A28" s="2">
        <v>20.650089263916016</v>
      </c>
      <c r="B28" s="4">
        <v>4342.5771484375</v>
      </c>
      <c r="E28" s="2">
        <v>21.353170394897461</v>
      </c>
      <c r="F28" s="4">
        <v>4287.23681640625</v>
      </c>
      <c r="I28" s="2">
        <v>21.353170394897461</v>
      </c>
      <c r="J28" s="5">
        <v>-65.494224548339844</v>
      </c>
    </row>
    <row r="29">
      <c r="A29" s="2">
        <v>20.717792510986328</v>
      </c>
      <c r="B29" s="4">
        <v>4320.99853515625</v>
      </c>
      <c r="E29" s="2">
        <v>21.407278060913086</v>
      </c>
      <c r="F29" s="4">
        <v>4283.64599609375</v>
      </c>
      <c r="I29" s="2">
        <v>21.407278060913086</v>
      </c>
      <c r="J29" s="5">
        <v>-65.360610961914063</v>
      </c>
    </row>
    <row r="30">
      <c r="A30" s="2">
        <v>20.745891571044922</v>
      </c>
      <c r="B30" s="4">
        <v>4326.42333984375</v>
      </c>
      <c r="E30" s="2">
        <v>21.461383819580078</v>
      </c>
      <c r="F30" s="4">
        <v>4280.05859375</v>
      </c>
      <c r="I30" s="2">
        <v>21.461383819580078</v>
      </c>
      <c r="J30" s="5">
        <v>-65.227165222167969</v>
      </c>
    </row>
    <row r="31">
      <c r="A31" s="2">
        <v>20.818977355957031</v>
      </c>
      <c r="B31" s="4">
        <v>4317.49560546875</v>
      </c>
      <c r="E31" s="2">
        <v>21.515491485595703</v>
      </c>
      <c r="F31" s="4">
        <v>4276.47021484375</v>
      </c>
      <c r="I31" s="2">
        <v>21.515491485595703</v>
      </c>
      <c r="J31" s="5">
        <v>-65.093910217285156</v>
      </c>
    </row>
    <row r="32">
      <c r="A32" s="2">
        <v>20.849048614501953</v>
      </c>
      <c r="B32" s="4">
        <v>4320.328125</v>
      </c>
      <c r="E32" s="2">
        <v>21.569599151611328</v>
      </c>
      <c r="F32" s="4">
        <v>4272.87646484375</v>
      </c>
      <c r="I32" s="2">
        <v>21.569599151611328</v>
      </c>
      <c r="J32" s="5">
        <v>-64.96087646484375</v>
      </c>
    </row>
    <row r="33">
      <c r="A33" s="2">
        <v>20.923074722290039</v>
      </c>
      <c r="B33" s="4">
        <v>4318.8623046875</v>
      </c>
      <c r="E33" s="2">
        <v>21.623706817626953</v>
      </c>
      <c r="F33" s="4">
        <v>4269.2822265625</v>
      </c>
      <c r="I33" s="2">
        <v>21.623706817626953</v>
      </c>
      <c r="J33" s="5">
        <v>-64.8281021118164</v>
      </c>
    </row>
    <row r="34">
      <c r="A34" s="2">
        <v>20.952871322631836</v>
      </c>
      <c r="B34" s="4">
        <v>4323.6796875</v>
      </c>
      <c r="E34" s="2">
        <v>21.677812576293945</v>
      </c>
      <c r="F34" s="4">
        <v>4265.69287109375</v>
      </c>
      <c r="I34" s="2">
        <v>21.677812576293945</v>
      </c>
      <c r="J34" s="5">
        <v>-64.695625305175781</v>
      </c>
    </row>
    <row r="35">
      <c r="A35" s="2">
        <v>21.027795791625977</v>
      </c>
      <c r="B35" s="4">
        <v>4313.0654296875</v>
      </c>
      <c r="E35" s="2">
        <v>21.73192024230957</v>
      </c>
      <c r="F35" s="4">
        <v>4262.11474609375</v>
      </c>
      <c r="I35" s="2">
        <v>21.73192024230957</v>
      </c>
      <c r="J35" s="5">
        <v>-64.563461303710938</v>
      </c>
    </row>
    <row r="36">
      <c r="A36" s="2">
        <v>21.057987213134766</v>
      </c>
      <c r="B36" s="4">
        <v>4310.81494140625</v>
      </c>
      <c r="E36" s="2">
        <v>21.786027908325195</v>
      </c>
      <c r="F36" s="4">
        <v>4258.556640625</v>
      </c>
      <c r="I36" s="2">
        <v>21.786027908325195</v>
      </c>
      <c r="J36" s="5">
        <v>-64.431648254394531</v>
      </c>
    </row>
    <row r="37">
      <c r="A37" s="2">
        <v>21.136171340942383</v>
      </c>
      <c r="B37" s="4">
        <v>4299.0390625</v>
      </c>
      <c r="E37" s="2">
        <v>21.84013557434082</v>
      </c>
      <c r="F37" s="4">
        <v>4255.029296875</v>
      </c>
      <c r="I37" s="2">
        <v>21.84013557434082</v>
      </c>
      <c r="J37" s="5">
        <v>-64.300201416015625</v>
      </c>
    </row>
    <row r="38">
      <c r="A38" s="2">
        <v>21.167787551879883</v>
      </c>
      <c r="B38" s="4">
        <v>4307.33154296875</v>
      </c>
      <c r="E38" s="2">
        <v>21.894241333007813</v>
      </c>
      <c r="F38" s="4">
        <v>4251.53955078125</v>
      </c>
      <c r="I38" s="2">
        <v>21.894241333007813</v>
      </c>
      <c r="J38" s="5">
        <v>-64.169151306152344</v>
      </c>
    </row>
    <row r="39">
      <c r="A39" s="2">
        <v>21.245576858520508</v>
      </c>
      <c r="B39" s="4">
        <v>4302.22216796875</v>
      </c>
      <c r="E39" s="2">
        <v>21.948348999023438</v>
      </c>
      <c r="F39" s="4">
        <v>4248.08447265625</v>
      </c>
      <c r="I39" s="2">
        <v>21.948348999023438</v>
      </c>
      <c r="J39" s="5">
        <v>-64.038497924804688</v>
      </c>
    </row>
    <row r="40">
      <c r="A40" s="2">
        <v>21.276731491088867</v>
      </c>
      <c r="B40" s="4">
        <v>4284.25146484375</v>
      </c>
      <c r="E40" s="2">
        <v>22.002456665039063</v>
      </c>
      <c r="F40" s="4">
        <v>4244.658203125</v>
      </c>
      <c r="I40" s="2">
        <v>22.002456665039063</v>
      </c>
      <c r="J40" s="5">
        <v>-63.908248901367188</v>
      </c>
    </row>
    <row r="41">
      <c r="A41" s="2">
        <v>21.353431701660156</v>
      </c>
      <c r="B41" s="4">
        <v>4287.5244140625</v>
      </c>
      <c r="E41" s="2">
        <v>22.056564331054688</v>
      </c>
      <c r="F41" s="4">
        <v>4241.24755859375</v>
      </c>
      <c r="I41" s="2">
        <v>22.056564331054688</v>
      </c>
      <c r="J41" s="5">
        <v>-63.778392791748047</v>
      </c>
    </row>
    <row r="42">
      <c r="A42" s="2">
        <v>21.385196685791016</v>
      </c>
      <c r="B42" s="4">
        <v>4285.578125</v>
      </c>
      <c r="E42" s="2">
        <v>22.110671997070313</v>
      </c>
      <c r="F42" s="4">
        <v>4237.83984375</v>
      </c>
      <c r="I42" s="2">
        <v>22.110671997070313</v>
      </c>
      <c r="J42" s="5">
        <v>-63.648891448974609</v>
      </c>
    </row>
    <row r="43">
      <c r="A43" s="2">
        <v>21.465507507324219</v>
      </c>
      <c r="B43" s="4">
        <v>4273.39990234375</v>
      </c>
      <c r="E43" s="2">
        <v>22.164777755737305</v>
      </c>
      <c r="F43" s="4">
        <v>4234.42431640625</v>
      </c>
      <c r="I43" s="2">
        <v>22.164777755737305</v>
      </c>
      <c r="J43" s="5">
        <v>-63.519683837890625</v>
      </c>
    </row>
    <row r="44">
      <c r="A44" s="2">
        <v>21.497892379760742</v>
      </c>
      <c r="B44" s="4">
        <v>4273.71875</v>
      </c>
      <c r="E44" s="2">
        <v>22.21888542175293</v>
      </c>
      <c r="F44" s="4">
        <v>4230.98681640625</v>
      </c>
      <c r="I44" s="2">
        <v>22.21888542175293</v>
      </c>
      <c r="J44" s="5">
        <v>-63.390640258789063</v>
      </c>
    </row>
    <row r="45">
      <c r="A45" s="2">
        <v>21.574127197265625</v>
      </c>
      <c r="B45" s="4">
        <v>4263.61279296875</v>
      </c>
      <c r="E45" s="2">
        <v>22.272993087768555</v>
      </c>
      <c r="F45" s="4">
        <v>4227.52001953125</v>
      </c>
      <c r="I45" s="2">
        <v>22.272993087768555</v>
      </c>
      <c r="J45" s="5">
        <v>-63.261589050292969</v>
      </c>
    </row>
    <row r="46">
      <c r="A46" s="2">
        <v>21.60529899597168</v>
      </c>
      <c r="B46" s="4">
        <v>4267.48583984375</v>
      </c>
      <c r="E46" s="2">
        <v>22.32710075378418</v>
      </c>
      <c r="F46" s="4">
        <v>4224.02783203125</v>
      </c>
      <c r="I46" s="2">
        <v>22.32710075378418</v>
      </c>
      <c r="J46" s="5">
        <v>-63.132259368896484</v>
      </c>
    </row>
    <row r="47">
      <c r="A47" s="2">
        <v>21.682783126831055</v>
      </c>
      <c r="B47" s="4">
        <v>4272.0166015625</v>
      </c>
      <c r="E47" s="2">
        <v>22.381206512451172</v>
      </c>
      <c r="F47" s="4">
        <v>4220.5146484375</v>
      </c>
      <c r="I47" s="2">
        <v>22.381206512451172</v>
      </c>
      <c r="J47" s="5">
        <v>-63.002265930175781</v>
      </c>
    </row>
    <row r="48">
      <c r="A48" s="2">
        <v>21.716358184814453</v>
      </c>
      <c r="B48" s="4">
        <v>4261.3037109375</v>
      </c>
      <c r="E48" s="2">
        <v>22.435314178466797</v>
      </c>
      <c r="F48" s="4">
        <v>4216.9892578125</v>
      </c>
      <c r="I48" s="2">
        <v>22.435314178466797</v>
      </c>
      <c r="J48" s="5">
        <v>-62.871059417724609</v>
      </c>
    </row>
    <row r="49">
      <c r="A49" s="2">
        <v>21.793254852294922</v>
      </c>
      <c r="B49" s="4">
        <v>4254.9873046875</v>
      </c>
      <c r="E49" s="2">
        <v>22.489421844482422</v>
      </c>
      <c r="F49" s="4">
        <v>4213.47119140625</v>
      </c>
      <c r="I49" s="2">
        <v>22.489421844482422</v>
      </c>
      <c r="J49" s="5">
        <v>-62.737968444824219</v>
      </c>
    </row>
    <row r="50">
      <c r="A50" s="2">
        <v>21.824960708618164</v>
      </c>
      <c r="B50" s="4">
        <v>4260.21728515625</v>
      </c>
      <c r="E50" s="2">
        <v>22.543529510498047</v>
      </c>
      <c r="F50" s="4">
        <v>4209.9794921875</v>
      </c>
      <c r="I50" s="2">
        <v>22.543529510498047</v>
      </c>
      <c r="J50" s="5">
        <v>-62.602245330810547</v>
      </c>
    </row>
    <row r="51">
      <c r="A51" s="2">
        <v>21.900426864624023</v>
      </c>
      <c r="B51" s="4">
        <v>4248.72119140625</v>
      </c>
      <c r="E51" s="2">
        <v>22.597635269165039</v>
      </c>
      <c r="F51" s="4">
        <v>4206.52880859375</v>
      </c>
      <c r="I51" s="2">
        <v>22.597635269165039</v>
      </c>
      <c r="J51" s="5">
        <v>-62.463298797607422</v>
      </c>
    </row>
    <row r="52">
      <c r="A52" s="2">
        <v>21.931818008422852</v>
      </c>
      <c r="B52" s="4">
        <v>4244.380859375</v>
      </c>
      <c r="E52" s="2">
        <v>22.651742935180664</v>
      </c>
      <c r="F52" s="4">
        <v>4203.1220703125</v>
      </c>
      <c r="I52" s="2">
        <v>22.651742935180664</v>
      </c>
      <c r="J52" s="5">
        <v>-62.350543975830078</v>
      </c>
    </row>
    <row r="53">
      <c r="A53" s="2">
        <v>22.01213264465332</v>
      </c>
      <c r="B53" s="4">
        <v>4239.94775390625</v>
      </c>
      <c r="E53" s="2">
        <v>22.705850601196289</v>
      </c>
      <c r="F53" s="4">
        <v>4199.75439453125</v>
      </c>
      <c r="I53" s="2">
        <v>22.705850601196289</v>
      </c>
      <c r="J53" s="5">
        <v>-62.240726470947266</v>
      </c>
    </row>
    <row r="54">
      <c r="A54" s="2">
        <v>22.044321060180664</v>
      </c>
      <c r="B54" s="4">
        <v>4249.1376953125</v>
      </c>
      <c r="E54" s="2">
        <v>22.759958267211914</v>
      </c>
      <c r="F54" s="4">
        <v>4196.42138671875</v>
      </c>
      <c r="I54" s="2">
        <v>22.759958267211914</v>
      </c>
      <c r="J54" s="5">
        <v>-62.133750915527344</v>
      </c>
    </row>
    <row r="55">
      <c r="A55" s="2">
        <v>22.122642517089844</v>
      </c>
      <c r="B55" s="4">
        <v>4243.80078125</v>
      </c>
      <c r="E55" s="2">
        <v>22.814064025878906</v>
      </c>
      <c r="F55" s="4">
        <v>4193.11767578125</v>
      </c>
      <c r="I55" s="2">
        <v>22.814064025878906</v>
      </c>
      <c r="J55" s="5">
        <v>-62.029502868652344</v>
      </c>
    </row>
    <row r="56">
      <c r="A56" s="2">
        <v>22.153249740600586</v>
      </c>
      <c r="B56" s="4">
        <v>4232.38232421875</v>
      </c>
      <c r="E56" s="2">
        <v>22.868171691894531</v>
      </c>
      <c r="F56" s="4">
        <v>4189.8330078125</v>
      </c>
      <c r="I56" s="2">
        <v>22.868171691894531</v>
      </c>
      <c r="J56" s="5">
        <v>-61.9278678894043</v>
      </c>
    </row>
    <row r="57">
      <c r="A57" s="2">
        <v>22.231576919555664</v>
      </c>
      <c r="B57" s="4">
        <v>4234.55126953125</v>
      </c>
      <c r="E57" s="2">
        <v>22.922279357910156</v>
      </c>
      <c r="F57" s="4">
        <v>4186.56103515625</v>
      </c>
      <c r="I57" s="2">
        <v>22.922279357910156</v>
      </c>
      <c r="J57" s="5">
        <v>-61.828742980957031</v>
      </c>
    </row>
    <row r="58">
      <c r="A58" s="2">
        <v>22.263519287109375</v>
      </c>
      <c r="B58" s="4">
        <v>4229.5908203125</v>
      </c>
      <c r="E58" s="2">
        <v>22.976387023925781</v>
      </c>
      <c r="F58" s="4">
        <v>4183.30029296875</v>
      </c>
      <c r="I58" s="2">
        <v>22.976387023925781</v>
      </c>
      <c r="J58" s="5">
        <v>-61.732040405273438</v>
      </c>
    </row>
    <row r="59">
      <c r="A59" s="2">
        <v>22.340438842773438</v>
      </c>
      <c r="B59" s="4">
        <v>4221.87451171875</v>
      </c>
      <c r="E59" s="2">
        <v>23.030492782592773</v>
      </c>
      <c r="F59" s="4">
        <v>4180.0537109375</v>
      </c>
      <c r="I59" s="2">
        <v>23.030492782592773</v>
      </c>
      <c r="J59" s="5">
        <v>-61.637729644775391</v>
      </c>
    </row>
    <row r="60">
      <c r="A60" s="2">
        <v>22.372173309326172</v>
      </c>
      <c r="B60" s="4">
        <v>4222.3173828125</v>
      </c>
      <c r="E60" s="2">
        <v>23.0846004486084</v>
      </c>
      <c r="F60" s="4">
        <v>4176.8212890625</v>
      </c>
      <c r="I60" s="2">
        <v>23.0846004486084</v>
      </c>
      <c r="J60" s="5">
        <v>-61.545803070068359</v>
      </c>
    </row>
    <row r="61">
      <c r="A61" s="2">
        <v>22.45100212097168</v>
      </c>
      <c r="B61" s="4">
        <v>4206.12890625</v>
      </c>
      <c r="E61" s="2">
        <v>23.138708114624023</v>
      </c>
      <c r="F61" s="4">
        <v>4173.603515625</v>
      </c>
      <c r="I61" s="2">
        <v>23.138708114624023</v>
      </c>
      <c r="J61" s="5">
        <v>-61.456329345703125</v>
      </c>
    </row>
    <row r="62">
      <c r="A62" s="2">
        <v>22.483381271362305</v>
      </c>
      <c r="B62" s="4">
        <v>4229.96484375</v>
      </c>
      <c r="E62" s="2">
        <v>23.192815780639648</v>
      </c>
      <c r="F62" s="4">
        <v>4170.41259765625</v>
      </c>
      <c r="I62" s="2">
        <v>23.192815780639648</v>
      </c>
      <c r="J62" s="5">
        <v>-61.369407653808594</v>
      </c>
    </row>
    <row r="63">
      <c r="A63" s="2">
        <v>22.557914733886719</v>
      </c>
      <c r="B63" s="4">
        <v>4206.1875</v>
      </c>
      <c r="E63" s="2">
        <v>23.246921539306641</v>
      </c>
      <c r="F63" s="4">
        <v>4167.2607421875</v>
      </c>
      <c r="I63" s="2">
        <v>23.246921539306641</v>
      </c>
      <c r="J63" s="5">
        <v>-61.285175323486328</v>
      </c>
    </row>
    <row r="64">
      <c r="A64" s="2">
        <v>22.589168548583984</v>
      </c>
      <c r="B64" s="4">
        <v>4197.77294921875</v>
      </c>
      <c r="E64" s="2">
        <v>23.301029205322266</v>
      </c>
      <c r="F64" s="4">
        <v>4164.15966796875</v>
      </c>
      <c r="I64" s="2">
        <v>23.301029205322266</v>
      </c>
      <c r="J64" s="5">
        <v>-61.203819274902344</v>
      </c>
    </row>
    <row r="65">
      <c r="A65" s="2">
        <v>22.668243408203125</v>
      </c>
      <c r="B65" s="4">
        <v>4205.12939453125</v>
      </c>
      <c r="E65" s="2">
        <v>23.355136871337891</v>
      </c>
      <c r="F65" s="4">
        <v>4161.11083984375</v>
      </c>
      <c r="I65" s="2">
        <v>23.355136871337891</v>
      </c>
      <c r="J65" s="5">
        <v>-61.125568389892578</v>
      </c>
    </row>
    <row r="66">
      <c r="A66" s="2">
        <v>22.699201583862305</v>
      </c>
      <c r="B66" s="4">
        <v>4204.4306640625</v>
      </c>
      <c r="E66" s="2">
        <v>23.409244537353516</v>
      </c>
      <c r="F66" s="4">
        <v>4158.10888671875</v>
      </c>
      <c r="I66" s="2">
        <v>23.409244537353516</v>
      </c>
      <c r="J66" s="5">
        <v>-61.050655364990234</v>
      </c>
    </row>
    <row r="67">
      <c r="A67" s="2">
        <v>22.777965545654297</v>
      </c>
      <c r="B67" s="4">
        <v>4194.5791015625</v>
      </c>
      <c r="E67" s="2">
        <v>23.463350296020508</v>
      </c>
      <c r="F67" s="4">
        <v>4155.142578125</v>
      </c>
      <c r="I67" s="2">
        <v>23.463350296020508</v>
      </c>
      <c r="J67" s="5">
        <v>-60.979305267333984</v>
      </c>
    </row>
    <row r="68">
      <c r="A68" s="2">
        <v>22.8096981048584</v>
      </c>
      <c r="B68" s="4">
        <v>4191.6962890625</v>
      </c>
      <c r="E68" s="2">
        <v>23.517457962036133</v>
      </c>
      <c r="F68" s="4">
        <v>4152.19091796875</v>
      </c>
      <c r="I68" s="2">
        <v>23.517457962036133</v>
      </c>
      <c r="J68" s="5">
        <v>-60.911708831787109</v>
      </c>
    </row>
    <row r="69">
      <c r="A69" s="2">
        <v>22.887710571289063</v>
      </c>
      <c r="B69" s="4">
        <v>4190.62939453125</v>
      </c>
      <c r="E69" s="2">
        <v>23.571565628051758</v>
      </c>
      <c r="F69" s="4">
        <v>4149.2373046875</v>
      </c>
      <c r="I69" s="2">
        <v>23.571565628051758</v>
      </c>
      <c r="J69" s="5">
        <v>-60.848049163818359</v>
      </c>
    </row>
    <row r="70">
      <c r="A70" s="2">
        <v>22.918495178222656</v>
      </c>
      <c r="B70" s="4">
        <v>4177.02978515625</v>
      </c>
      <c r="E70" s="2">
        <v>23.625673294067383</v>
      </c>
      <c r="F70" s="4">
        <v>4146.263671875</v>
      </c>
      <c r="I70" s="2">
        <v>23.625673294067383</v>
      </c>
      <c r="J70" s="5">
        <v>-60.788497924804688</v>
      </c>
    </row>
    <row r="71">
      <c r="A71" s="2">
        <v>22.99778938293457</v>
      </c>
      <c r="B71" s="4">
        <v>4168.81298828125</v>
      </c>
      <c r="E71" s="2">
        <v>23.679779052734375</v>
      </c>
      <c r="F71" s="4">
        <v>4143.2470703125</v>
      </c>
      <c r="I71" s="2">
        <v>23.679779052734375</v>
      </c>
      <c r="J71" s="5">
        <v>-60.733219146728516</v>
      </c>
    </row>
    <row r="72">
      <c r="A72" s="2">
        <v>23.030025482177734</v>
      </c>
      <c r="B72" s="4">
        <v>4181.36328125</v>
      </c>
      <c r="E72" s="2">
        <v>23.73388671875</v>
      </c>
      <c r="F72" s="4">
        <v>4140.16650390625</v>
      </c>
      <c r="I72" s="2">
        <v>23.73388671875</v>
      </c>
      <c r="J72" s="5">
        <v>-60.682357788085938</v>
      </c>
    </row>
    <row r="73">
      <c r="A73" s="2">
        <v>23.106704711914063</v>
      </c>
      <c r="B73" s="4">
        <v>4168.5615234375</v>
      </c>
      <c r="E73" s="2">
        <v>23.787994384765625</v>
      </c>
      <c r="F73" s="4">
        <v>4137.01220703125</v>
      </c>
      <c r="I73" s="2">
        <v>23.787994384765625</v>
      </c>
      <c r="J73" s="5">
        <v>-60.636054992675781</v>
      </c>
    </row>
    <row r="74">
      <c r="A74" s="2">
        <v>23.137233734130859</v>
      </c>
      <c r="B74" s="4">
        <v>4172.01318359375</v>
      </c>
      <c r="E74" s="2">
        <v>23.84210205078125</v>
      </c>
      <c r="F74" s="4">
        <v>4133.78173828125</v>
      </c>
      <c r="I74" s="2">
        <v>23.84210205078125</v>
      </c>
      <c r="J74" s="5">
        <v>-60.594432830810547</v>
      </c>
    </row>
    <row r="75">
      <c r="A75" s="2">
        <v>23.215995788574219</v>
      </c>
      <c r="B75" s="4">
        <v>4172.3662109375</v>
      </c>
      <c r="E75" s="2">
        <v>23.896207809448242</v>
      </c>
      <c r="F75" s="4">
        <v>4130.47802734375</v>
      </c>
      <c r="I75" s="2">
        <v>23.896207809448242</v>
      </c>
      <c r="J75" s="5">
        <v>-60.557559967041016</v>
      </c>
    </row>
    <row r="76">
      <c r="A76" s="2">
        <v>23.24864387512207</v>
      </c>
      <c r="B76" s="4">
        <v>4164.69140625</v>
      </c>
      <c r="E76" s="2">
        <v>23.950315475463867</v>
      </c>
      <c r="F76" s="4">
        <v>4127.115234375</v>
      </c>
      <c r="I76" s="2">
        <v>23.950315475463867</v>
      </c>
      <c r="J76" s="5">
        <v>-60.525485992431641</v>
      </c>
    </row>
    <row r="77">
      <c r="A77" s="2">
        <v>23.327535629272461</v>
      </c>
      <c r="B77" s="4">
        <v>4163.2744140625</v>
      </c>
      <c r="E77" s="2">
        <v>24.004423141479492</v>
      </c>
      <c r="F77" s="4">
        <v>4123.71435546875</v>
      </c>
      <c r="I77" s="2">
        <v>24.004423141479492</v>
      </c>
      <c r="J77" s="5">
        <v>-60.49822998046875</v>
      </c>
    </row>
    <row r="78">
      <c r="A78" s="2">
        <v>23.358587265014648</v>
      </c>
      <c r="B78" s="4">
        <v>4169.73095703125</v>
      </c>
      <c r="E78" s="2">
        <v>24.058530807495117</v>
      </c>
      <c r="F78" s="4">
        <v>4120.294921875</v>
      </c>
      <c r="I78" s="2">
        <v>24.058530807495117</v>
      </c>
      <c r="J78" s="5">
        <v>-60.475788116455078</v>
      </c>
    </row>
    <row r="79">
      <c r="A79" s="2">
        <v>23.434675216674805</v>
      </c>
      <c r="B79" s="4">
        <v>4157.0283203125</v>
      </c>
      <c r="E79" s="2">
        <v>24.112638473510742</v>
      </c>
      <c r="F79" s="4">
        <v>4116.87890625</v>
      </c>
      <c r="I79" s="2">
        <v>24.112638473510742</v>
      </c>
      <c r="J79" s="5">
        <v>-60.4581298828125</v>
      </c>
    </row>
    <row r="80">
      <c r="A80" s="2">
        <v>23.466415405273438</v>
      </c>
      <c r="B80" s="4">
        <v>4159.953125</v>
      </c>
      <c r="E80" s="2">
        <v>24.166744232177734</v>
      </c>
      <c r="F80" s="4">
        <v>4113.478515625</v>
      </c>
      <c r="I80" s="2">
        <v>24.166744232177734</v>
      </c>
      <c r="J80" s="5">
        <v>-60.445217132568359</v>
      </c>
    </row>
    <row r="81">
      <c r="A81" s="2">
        <v>23.545034408569336</v>
      </c>
      <c r="B81" s="4">
        <v>4156.4462890625</v>
      </c>
      <c r="E81" s="2">
        <v>24.220851898193359</v>
      </c>
      <c r="F81" s="4">
        <v>4110.0986328125</v>
      </c>
      <c r="I81" s="2">
        <v>24.220851898193359</v>
      </c>
      <c r="J81" s="5">
        <v>-60.43701171875</v>
      </c>
    </row>
    <row r="82">
      <c r="A82" s="2">
        <v>23.57661247253418</v>
      </c>
      <c r="B82" s="4">
        <v>4146.42333984375</v>
      </c>
      <c r="E82" s="2">
        <v>24.274959564208984</v>
      </c>
      <c r="F82" s="4">
        <v>4106.74072265625</v>
      </c>
      <c r="I82" s="2">
        <v>24.274959564208984</v>
      </c>
      <c r="J82" s="5">
        <v>-60.433452606201172</v>
      </c>
    </row>
    <row r="83">
      <c r="A83" s="2">
        <v>23.653572082519531</v>
      </c>
      <c r="B83" s="4">
        <v>4142.54736328125</v>
      </c>
      <c r="E83" s="2">
        <v>24.329067230224609</v>
      </c>
      <c r="F83" s="4">
        <v>4103.4013671875</v>
      </c>
      <c r="I83" s="2">
        <v>24.329067230224609</v>
      </c>
      <c r="J83" s="5">
        <v>-60.434406280517578</v>
      </c>
    </row>
    <row r="84">
      <c r="A84" s="2">
        <v>23.684968948364258</v>
      </c>
      <c r="B84" s="4">
        <v>4142.78955078125</v>
      </c>
      <c r="E84" s="2">
        <v>24.3831729888916</v>
      </c>
      <c r="F84" s="4">
        <v>4100.07421875</v>
      </c>
      <c r="I84" s="2">
        <v>24.3831729888916</v>
      </c>
      <c r="J84" s="5">
        <v>-60.439682006835938</v>
      </c>
    </row>
    <row r="85">
      <c r="A85" s="2">
        <v>23.76483154296875</v>
      </c>
      <c r="B85" s="4">
        <v>4133.18359375</v>
      </c>
      <c r="E85" s="2">
        <v>24.437280654907227</v>
      </c>
      <c r="F85" s="4">
        <v>4096.7578125</v>
      </c>
      <c r="I85" s="2">
        <v>24.437280654907227</v>
      </c>
      <c r="J85" s="5">
        <v>-60.449005126953125</v>
      </c>
    </row>
    <row r="86">
      <c r="A86" s="2">
        <v>23.796575546264648</v>
      </c>
      <c r="B86" s="4">
        <v>4127.7333984375</v>
      </c>
      <c r="E86" s="2">
        <v>24.491388320922852</v>
      </c>
      <c r="F86" s="4">
        <v>4093.44775390625</v>
      </c>
      <c r="I86" s="2">
        <v>24.491388320922852</v>
      </c>
      <c r="J86" s="5">
        <v>-60.462059020996094</v>
      </c>
    </row>
    <row r="87">
      <c r="A87" s="2">
        <v>23.873115539550781</v>
      </c>
      <c r="B87" s="4">
        <v>4138.2578125</v>
      </c>
      <c r="E87" s="2">
        <v>24.545495986938477</v>
      </c>
      <c r="F87" s="4">
        <v>4090.137939453125</v>
      </c>
      <c r="I87" s="2">
        <v>24.545495986938477</v>
      </c>
      <c r="J87" s="5">
        <v>-60.478446960449219</v>
      </c>
    </row>
    <row r="88">
      <c r="A88" s="2">
        <v>23.905282974243164</v>
      </c>
      <c r="B88" s="4">
        <v>4130.94677734375</v>
      </c>
      <c r="E88" s="2">
        <v>24.599601745605469</v>
      </c>
      <c r="F88" s="4">
        <v>4086.820556640625</v>
      </c>
      <c r="I88" s="2">
        <v>24.599601745605469</v>
      </c>
      <c r="J88" s="5">
        <v>-60.497714996337891</v>
      </c>
    </row>
    <row r="89">
      <c r="A89" s="2">
        <v>23.982391357421875</v>
      </c>
      <c r="B89" s="4">
        <v>4126.66748046875</v>
      </c>
      <c r="E89" s="2">
        <v>24.653709411621094</v>
      </c>
      <c r="F89" s="4">
        <v>4083.486083984375</v>
      </c>
      <c r="I89" s="2">
        <v>24.653709411621094</v>
      </c>
      <c r="J89" s="5">
        <v>-60.519332885742188</v>
      </c>
    </row>
    <row r="90">
      <c r="A90" s="2">
        <v>24.01508903503418</v>
      </c>
      <c r="B90" s="4">
        <v>4122.36474609375</v>
      </c>
      <c r="E90" s="2">
        <v>24.707817077636719</v>
      </c>
      <c r="F90" s="4">
        <v>4080.1298828125</v>
      </c>
      <c r="I90" s="2">
        <v>24.707817077636719</v>
      </c>
      <c r="J90" s="5">
        <v>-60.542690277099609</v>
      </c>
    </row>
    <row r="91">
      <c r="A91" s="2">
        <v>24.09283447265625</v>
      </c>
      <c r="B91" s="4">
        <v>4129.421875</v>
      </c>
      <c r="E91" s="2">
        <v>24.761924743652344</v>
      </c>
      <c r="F91" s="4">
        <v>4076.75390625</v>
      </c>
      <c r="I91" s="2">
        <v>24.761924743652344</v>
      </c>
      <c r="J91" s="5">
        <v>-60.567123413085938</v>
      </c>
    </row>
    <row r="92">
      <c r="A92" s="2">
        <v>24.124004364013672</v>
      </c>
      <c r="B92" s="4">
        <v>4124.2919921875</v>
      </c>
      <c r="E92" s="2">
        <v>24.816030502319336</v>
      </c>
      <c r="F92" s="4">
        <v>4073.3701171875</v>
      </c>
      <c r="I92" s="2">
        <v>24.816030502319336</v>
      </c>
      <c r="J92" s="5">
        <v>-60.591949462890625</v>
      </c>
    </row>
    <row r="93">
      <c r="A93" s="2">
        <v>24.199501037597656</v>
      </c>
      <c r="B93" s="4">
        <v>4118.37939453125</v>
      </c>
      <c r="E93" s="2">
        <v>24.870138168334961</v>
      </c>
      <c r="F93" s="4">
        <v>4069.998779296875</v>
      </c>
      <c r="I93" s="2">
        <v>24.870138168334961</v>
      </c>
      <c r="J93" s="5">
        <v>-60.616500854492188</v>
      </c>
    </row>
    <row r="94">
      <c r="A94" s="2">
        <v>24.231264114379883</v>
      </c>
      <c r="B94" s="4">
        <v>4102.23095703125</v>
      </c>
      <c r="E94" s="2">
        <v>24.924245834350586</v>
      </c>
      <c r="F94" s="4">
        <v>4066.662841796875</v>
      </c>
      <c r="I94" s="2">
        <v>24.924245834350586</v>
      </c>
      <c r="J94" s="5">
        <v>-60.640117645263672</v>
      </c>
    </row>
    <row r="95">
      <c r="A95" s="2">
        <v>24.310529708862305</v>
      </c>
      <c r="B95" s="4">
        <v>4104.32373046875</v>
      </c>
      <c r="E95" s="2">
        <v>24.978353500366211</v>
      </c>
      <c r="F95" s="4">
        <v>4063.37744140625</v>
      </c>
      <c r="I95" s="2">
        <v>24.978353500366211</v>
      </c>
      <c r="J95" s="5">
        <v>-60.662189483642578</v>
      </c>
    </row>
    <row r="96">
      <c r="A96" s="2">
        <v>24.341903686523438</v>
      </c>
      <c r="B96" s="4">
        <v>4104.51171875</v>
      </c>
      <c r="E96" s="2">
        <v>25.032459259033203</v>
      </c>
      <c r="F96" s="4">
        <v>4060.1435546875</v>
      </c>
      <c r="I96" s="2">
        <v>25.032459259033203</v>
      </c>
      <c r="J96" s="5">
        <v>-60.682163238525391</v>
      </c>
    </row>
    <row r="97">
      <c r="A97" s="2">
        <v>24.420680999755859</v>
      </c>
      <c r="B97" s="4">
        <v>4101.24951171875</v>
      </c>
      <c r="E97" s="2">
        <v>25.086566925048828</v>
      </c>
      <c r="F97" s="4">
        <v>4056.94873046875</v>
      </c>
      <c r="I97" s="2">
        <v>25.086566925048828</v>
      </c>
      <c r="J97" s="5">
        <v>-60.699550628662109</v>
      </c>
    </row>
    <row r="98">
      <c r="A98" s="2">
        <v>24.452112197875977</v>
      </c>
      <c r="B98" s="4">
        <v>4088.140869140625</v>
      </c>
      <c r="E98" s="2">
        <v>25.140674591064453</v>
      </c>
      <c r="F98" s="4">
        <v>4053.782958984375</v>
      </c>
      <c r="I98" s="2">
        <v>25.140674591064453</v>
      </c>
      <c r="J98" s="5">
        <v>-60.713947296142578</v>
      </c>
    </row>
    <row r="99">
      <c r="A99" s="2">
        <v>24.530004501342773</v>
      </c>
      <c r="B99" s="4">
        <v>4086.808349609375</v>
      </c>
      <c r="E99" s="2">
        <v>25.194782257080078</v>
      </c>
      <c r="F99" s="4">
        <v>4050.637451171875</v>
      </c>
      <c r="I99" s="2">
        <v>25.194782257080078</v>
      </c>
      <c r="J99" s="5">
        <v>-60.725021362304688</v>
      </c>
    </row>
    <row r="100">
      <c r="A100" s="2">
        <v>24.560920715332031</v>
      </c>
      <c r="B100" s="4">
        <v>4084.59033203125</v>
      </c>
      <c r="E100" s="2">
        <v>25.24888801574707</v>
      </c>
      <c r="F100" s="4">
        <v>4047.509521484375</v>
      </c>
      <c r="I100" s="2">
        <v>25.24888801574707</v>
      </c>
      <c r="J100" s="5">
        <v>-60.7325325012207</v>
      </c>
    </row>
    <row r="101">
      <c r="A101" s="2">
        <v>24.637893676757813</v>
      </c>
      <c r="B101" s="4">
        <v>4082.561767578125</v>
      </c>
      <c r="E101" s="2">
        <v>25.302995681762695</v>
      </c>
      <c r="F101" s="4">
        <v>4044.390869140625</v>
      </c>
      <c r="I101" s="2">
        <v>25.302995681762695</v>
      </c>
      <c r="J101" s="5">
        <v>-60.736301422119141</v>
      </c>
    </row>
    <row r="102">
      <c r="A102" s="2">
        <v>24.670566558837891</v>
      </c>
      <c r="B102" s="4">
        <v>4088.42431640625</v>
      </c>
      <c r="E102" s="2">
        <v>25.35710334777832</v>
      </c>
      <c r="F102" s="4">
        <v>4041.2646484375</v>
      </c>
      <c r="I102" s="2">
        <v>25.35710334777832</v>
      </c>
      <c r="J102" s="5">
        <v>-60.736209869384766</v>
      </c>
    </row>
    <row r="103">
      <c r="A103" s="2">
        <v>24.749898910522461</v>
      </c>
      <c r="B103" s="4">
        <v>4070.882568359375</v>
      </c>
      <c r="E103" s="2">
        <v>25.411211013793945</v>
      </c>
      <c r="F103" s="4">
        <v>4038.110595703125</v>
      </c>
      <c r="I103" s="2">
        <v>25.411211013793945</v>
      </c>
      <c r="J103" s="5">
        <v>-60.732181549072266</v>
      </c>
    </row>
    <row r="104">
      <c r="A104" s="2">
        <v>24.781270980834961</v>
      </c>
      <c r="B104" s="4">
        <v>4066.2626953125</v>
      </c>
      <c r="E104" s="2">
        <v>25.465316772460938</v>
      </c>
      <c r="F104" s="4">
        <v>4034.91259765625</v>
      </c>
      <c r="I104" s="2">
        <v>25.465316772460938</v>
      </c>
      <c r="J104" s="5">
        <v>-60.724201202392578</v>
      </c>
    </row>
    <row r="105">
      <c r="A105" s="2">
        <v>24.859159469604492</v>
      </c>
      <c r="B105" s="4">
        <v>4072.61181640625</v>
      </c>
      <c r="E105" s="2">
        <v>25.519424438476563</v>
      </c>
      <c r="F105" s="4">
        <v>4031.657958984375</v>
      </c>
      <c r="I105" s="2">
        <v>25.519424438476563</v>
      </c>
      <c r="J105" s="5">
        <v>-60.7122802734375</v>
      </c>
    </row>
    <row r="106">
      <c r="A106" s="2">
        <v>24.89146614074707</v>
      </c>
      <c r="B106" s="4">
        <v>4072.3876953125</v>
      </c>
      <c r="E106" s="2">
        <v>25.573532104492188</v>
      </c>
      <c r="F106" s="4">
        <v>4028.341064453125</v>
      </c>
      <c r="I106" s="2">
        <v>25.573532104492188</v>
      </c>
      <c r="J106" s="5">
        <v>-60.696514129638672</v>
      </c>
    </row>
    <row r="107">
      <c r="A107" s="2">
        <v>24.967676162719727</v>
      </c>
      <c r="B107" s="4">
        <v>4069.706298828125</v>
      </c>
      <c r="E107" s="2">
        <v>25.627639770507813</v>
      </c>
      <c r="F107" s="4">
        <v>4024.95947265625</v>
      </c>
      <c r="I107" s="2">
        <v>25.627639770507813</v>
      </c>
      <c r="J107" s="5">
        <v>-60.677028656005859</v>
      </c>
    </row>
    <row r="108">
      <c r="A108" s="2">
        <v>24.999162673950195</v>
      </c>
      <c r="B108" s="4">
        <v>4061.756591796875</v>
      </c>
      <c r="E108" s="2">
        <v>25.681745529174805</v>
      </c>
      <c r="F108" s="4">
        <v>4021.519287109375</v>
      </c>
      <c r="I108" s="2">
        <v>25.681745529174805</v>
      </c>
      <c r="J108" s="5">
        <v>-60.654006958007813</v>
      </c>
    </row>
    <row r="109">
      <c r="A109" s="2">
        <v>25.075977325439453</v>
      </c>
      <c r="B109" s="4">
        <v>4052.8310546875</v>
      </c>
      <c r="E109" s="2">
        <v>25.73585319519043</v>
      </c>
      <c r="F109" s="4">
        <v>4018.034912109375</v>
      </c>
      <c r="I109" s="2">
        <v>25.73585319519043</v>
      </c>
      <c r="J109" s="5">
        <v>-60.627681732177734</v>
      </c>
    </row>
    <row r="110">
      <c r="A110" s="2">
        <v>25.109601974487305</v>
      </c>
      <c r="B110" s="4">
        <v>4059.6005859375</v>
      </c>
      <c r="E110" s="2">
        <v>25.789960861206055</v>
      </c>
      <c r="F110" s="4">
        <v>4014.527587890625</v>
      </c>
      <c r="I110" s="2">
        <v>25.789960861206055</v>
      </c>
      <c r="J110" s="5">
        <v>-60.59832763671875</v>
      </c>
    </row>
    <row r="111">
      <c r="A111" s="2">
        <v>25.186429977416992</v>
      </c>
      <c r="B111" s="4">
        <v>4049.328857421875</v>
      </c>
      <c r="E111" s="2">
        <v>25.84406852722168</v>
      </c>
      <c r="F111" s="4">
        <v>4011.014404296875</v>
      </c>
      <c r="I111" s="2">
        <v>25.84406852722168</v>
      </c>
      <c r="J111" s="5">
        <v>-60.566234588623047</v>
      </c>
    </row>
    <row r="112">
      <c r="A112" s="2">
        <v>25.220205307006836</v>
      </c>
      <c r="B112" s="4">
        <v>4049.1796875</v>
      </c>
      <c r="E112" s="2">
        <v>25.898174285888672</v>
      </c>
      <c r="F112" s="4">
        <v>4007.510498046875</v>
      </c>
      <c r="I112" s="2">
        <v>25.898174285888672</v>
      </c>
      <c r="J112" s="5">
        <v>-60.531703948974609</v>
      </c>
    </row>
    <row r="113">
      <c r="A113" s="2">
        <v>25.295295715332031</v>
      </c>
      <c r="B113" s="4">
        <v>4054.5126953125</v>
      </c>
      <c r="E113" s="2">
        <v>25.952281951904297</v>
      </c>
      <c r="F113" s="4">
        <v>4004.029541015625</v>
      </c>
      <c r="I113" s="2">
        <v>25.952281951904297</v>
      </c>
      <c r="J113" s="5">
        <v>-60.4950065612793</v>
      </c>
    </row>
    <row r="114">
      <c r="A114" s="2">
        <v>25.327062606811523</v>
      </c>
      <c r="B114" s="4">
        <v>4048.715576171875</v>
      </c>
      <c r="E114" s="2">
        <v>26.006389617919922</v>
      </c>
      <c r="F114" s="4">
        <v>4000.5849609375</v>
      </c>
      <c r="I114" s="2">
        <v>26.006389617919922</v>
      </c>
      <c r="J114" s="5">
        <v>-60.456417083740234</v>
      </c>
    </row>
    <row r="115">
      <c r="A115" s="2">
        <v>25.404861450195313</v>
      </c>
      <c r="B115" s="4">
        <v>4041.594482421875</v>
      </c>
      <c r="E115" s="2">
        <v>26.060497283935547</v>
      </c>
      <c r="F115" s="4">
        <v>3997.18994140625</v>
      </c>
      <c r="I115" s="2">
        <v>26.060497283935547</v>
      </c>
      <c r="J115" s="5">
        <v>-60.416202545166016</v>
      </c>
    </row>
    <row r="116">
      <c r="A116" s="2">
        <v>25.438419342041016</v>
      </c>
      <c r="B116" s="4">
        <v>4032.39208984375</v>
      </c>
      <c r="E116" s="2">
        <v>26.114604949951172</v>
      </c>
      <c r="F116" s="4">
        <v>3993.8466796875</v>
      </c>
      <c r="I116" s="2">
        <v>26.114604949951172</v>
      </c>
      <c r="J116" s="5">
        <v>-60.374637603759766</v>
      </c>
    </row>
    <row r="117">
      <c r="A117" s="2">
        <v>25.51521110534668</v>
      </c>
      <c r="B117" s="4">
        <v>4020.865966796875</v>
      </c>
      <c r="E117" s="2">
        <v>26.168710708618164</v>
      </c>
      <c r="F117" s="4">
        <v>3990.54736328125</v>
      </c>
      <c r="I117" s="2">
        <v>26.168710708618164</v>
      </c>
      <c r="J117" s="5">
        <v>-60.332027435302734</v>
      </c>
    </row>
    <row r="118">
      <c r="A118" s="2">
        <v>25.546863555908203</v>
      </c>
      <c r="B118" s="4">
        <v>4027.73583984375</v>
      </c>
      <c r="E118" s="2">
        <v>26.222818374633789</v>
      </c>
      <c r="F118" s="4">
        <v>3987.279541015625</v>
      </c>
      <c r="I118" s="2">
        <v>26.222818374633789</v>
      </c>
      <c r="J118" s="5">
        <v>-60.288677215576172</v>
      </c>
    </row>
    <row r="119">
      <c r="A119" s="2">
        <v>25.624456405639648</v>
      </c>
      <c r="B119" s="4">
        <v>4016.761962890625</v>
      </c>
      <c r="E119" s="2">
        <v>26.276926040649414</v>
      </c>
      <c r="F119" s="4">
        <v>3984.0263671875</v>
      </c>
      <c r="I119" s="2">
        <v>26.276926040649414</v>
      </c>
      <c r="J119" s="5">
        <v>-60.244895935058594</v>
      </c>
    </row>
    <row r="120">
      <c r="A120" s="2">
        <v>25.656745910644531</v>
      </c>
      <c r="B120" s="4">
        <v>4019.006591796875</v>
      </c>
      <c r="E120" s="2">
        <v>26.331033706665039</v>
      </c>
      <c r="F120" s="4">
        <v>3980.766357421875</v>
      </c>
      <c r="I120" s="2">
        <v>26.331033706665039</v>
      </c>
      <c r="J120" s="5">
        <v>-60.20098876953125</v>
      </c>
    </row>
    <row r="121">
      <c r="A121" s="2">
        <v>25.733255386352539</v>
      </c>
      <c r="B121" s="4">
        <v>4026.587646484375</v>
      </c>
      <c r="E121" s="2">
        <v>26.385139465332031</v>
      </c>
      <c r="F121" s="4">
        <v>3977.486083984375</v>
      </c>
      <c r="I121" s="2">
        <v>26.385139465332031</v>
      </c>
      <c r="J121" s="5">
        <v>-60.157253265380859</v>
      </c>
    </row>
    <row r="122">
      <c r="A122" s="2">
        <v>25.765520095825195</v>
      </c>
      <c r="B122" s="4">
        <v>4030.83203125</v>
      </c>
      <c r="E122" s="2">
        <v>26.439247131347656</v>
      </c>
      <c r="F122" s="4">
        <v>3974.18017578125</v>
      </c>
      <c r="I122" s="2">
        <v>26.439247131347656</v>
      </c>
      <c r="J122" s="5">
        <v>-60.113929748535156</v>
      </c>
    </row>
    <row r="123">
      <c r="A123" s="2">
        <v>25.844644546508789</v>
      </c>
      <c r="B123" s="4">
        <v>4013.070556640625</v>
      </c>
      <c r="E123" s="2">
        <v>26.493354797363281</v>
      </c>
      <c r="F123" s="4">
        <v>3970.8564453125</v>
      </c>
      <c r="I123" s="2">
        <v>26.493354797363281</v>
      </c>
      <c r="J123" s="5">
        <v>-60.071189880371094</v>
      </c>
    </row>
    <row r="124">
      <c r="A124" s="2">
        <v>25.875276565551758</v>
      </c>
      <c r="B124" s="4">
        <v>4007.621826171875</v>
      </c>
      <c r="E124" s="2">
        <v>26.547462463378906</v>
      </c>
      <c r="F124" s="4">
        <v>3967.53125</v>
      </c>
      <c r="I124" s="2">
        <v>26.547462463378906</v>
      </c>
      <c r="J124" s="5">
        <v>-60.029132843017578</v>
      </c>
    </row>
    <row r="125">
      <c r="A125" s="2">
        <v>25.953292846679688</v>
      </c>
      <c r="B125" s="4">
        <v>4001.19287109375</v>
      </c>
      <c r="E125" s="2">
        <v>26.6015682220459</v>
      </c>
      <c r="F125" s="4">
        <v>3964.223388671875</v>
      </c>
      <c r="I125" s="2">
        <v>26.6015682220459</v>
      </c>
      <c r="J125" s="5">
        <v>-59.987773895263672</v>
      </c>
    </row>
    <row r="126">
      <c r="A126" s="2">
        <v>25.984657287597656</v>
      </c>
      <c r="B126" s="4">
        <v>4015.705322265625</v>
      </c>
      <c r="E126" s="2">
        <v>26.655675888061523</v>
      </c>
      <c r="F126" s="4">
        <v>3960.94677734375</v>
      </c>
      <c r="I126" s="2">
        <v>26.655675888061523</v>
      </c>
      <c r="J126" s="5">
        <v>-59.947048187255859</v>
      </c>
    </row>
    <row r="127">
      <c r="A127" s="2">
        <v>26.06214714050293</v>
      </c>
      <c r="B127" s="4">
        <v>3998.0693359375</v>
      </c>
      <c r="E127" s="2">
        <v>26.709783554077148</v>
      </c>
      <c r="F127" s="4">
        <v>3957.70556640625</v>
      </c>
      <c r="I127" s="2">
        <v>26.709783554077148</v>
      </c>
      <c r="J127" s="5">
        <v>-59.906837463378906</v>
      </c>
    </row>
    <row r="128">
      <c r="A128" s="2">
        <v>26.093549728393555</v>
      </c>
      <c r="B128" s="4">
        <v>4002.906005859375</v>
      </c>
      <c r="E128" s="2">
        <v>26.763891220092773</v>
      </c>
      <c r="F128" s="4">
        <v>3954.490966796875</v>
      </c>
      <c r="I128" s="2">
        <v>26.763891220092773</v>
      </c>
      <c r="J128" s="5">
        <v>-59.866970062255859</v>
      </c>
    </row>
    <row r="129">
      <c r="A129" s="2">
        <v>26.171777725219727</v>
      </c>
      <c r="B129" s="4">
        <v>3989.918701171875</v>
      </c>
      <c r="E129" s="2">
        <v>26.817996978759766</v>
      </c>
      <c r="F129" s="4">
        <v>3951.294921875</v>
      </c>
      <c r="I129" s="2">
        <v>26.817996978759766</v>
      </c>
      <c r="J129" s="5">
        <v>-59.827224731445313</v>
      </c>
    </row>
    <row r="130">
      <c r="A130" s="2">
        <v>26.20428466796875</v>
      </c>
      <c r="B130" s="4">
        <v>3984.259521484375</v>
      </c>
      <c r="E130" s="2">
        <v>26.872104644775391</v>
      </c>
      <c r="F130" s="4">
        <v>3948.115966796875</v>
      </c>
      <c r="I130" s="2">
        <v>26.872104644775391</v>
      </c>
      <c r="J130" s="5">
        <v>-59.787334442138672</v>
      </c>
    </row>
    <row r="131">
      <c r="A131" s="2">
        <v>26.28199577331543</v>
      </c>
      <c r="B131" s="4">
        <v>3980.431884765625</v>
      </c>
      <c r="E131" s="2">
        <v>26.926212310791016</v>
      </c>
      <c r="F131" s="4">
        <v>3944.95751953125</v>
      </c>
      <c r="I131" s="2">
        <v>26.926212310791016</v>
      </c>
      <c r="J131" s="5">
        <v>-59.747016906738281</v>
      </c>
    </row>
    <row r="132">
      <c r="A132" s="2">
        <v>26.314777374267578</v>
      </c>
      <c r="B132" s="4">
        <v>3976.142822265625</v>
      </c>
      <c r="E132" s="2">
        <v>26.980319976806641</v>
      </c>
      <c r="F132" s="4">
        <v>3941.818359375</v>
      </c>
      <c r="I132" s="2">
        <v>26.980319976806641</v>
      </c>
      <c r="J132" s="5">
        <v>-59.705989837646484</v>
      </c>
    </row>
    <row r="133">
      <c r="A133" s="2">
        <v>26.392168045043945</v>
      </c>
      <c r="B133" s="4">
        <v>3969.779296875</v>
      </c>
      <c r="E133" s="2">
        <v>27.034425735473633</v>
      </c>
      <c r="F133" s="4">
        <v>3938.689208984375</v>
      </c>
      <c r="I133" s="2">
        <v>27.034425735473633</v>
      </c>
      <c r="J133" s="5">
        <v>-59.663993835449219</v>
      </c>
    </row>
    <row r="134">
      <c r="A134" s="2">
        <v>26.424224853515625</v>
      </c>
      <c r="B134" s="4">
        <v>3974.28271484375</v>
      </c>
      <c r="E134" s="2">
        <v>27.088533401489258</v>
      </c>
      <c r="F134" s="4">
        <v>3935.560791015625</v>
      </c>
      <c r="I134" s="2">
        <v>27.088533401489258</v>
      </c>
      <c r="J134" s="5">
        <v>-59.620792388916016</v>
      </c>
    </row>
    <row r="135">
      <c r="A135" s="2">
        <v>26.49958610534668</v>
      </c>
      <c r="B135" s="4">
        <v>3962.025146484375</v>
      </c>
      <c r="E135" s="2">
        <v>27.142641067504883</v>
      </c>
      <c r="F135" s="4">
        <v>3932.426025390625</v>
      </c>
      <c r="I135" s="2">
        <v>27.142641067504883</v>
      </c>
      <c r="J135" s="5">
        <v>-59.576179504394531</v>
      </c>
    </row>
    <row r="136">
      <c r="A136" s="2">
        <v>26.530168533325195</v>
      </c>
      <c r="B136" s="4">
        <v>3970.2626953125</v>
      </c>
      <c r="E136" s="2">
        <v>27.196748733520508</v>
      </c>
      <c r="F136" s="4">
        <v>3929.286865234375</v>
      </c>
      <c r="I136" s="2">
        <v>27.196748733520508</v>
      </c>
      <c r="J136" s="5">
        <v>-59.529979705810547</v>
      </c>
    </row>
    <row r="137">
      <c r="A137" s="2">
        <v>26.612508773803711</v>
      </c>
      <c r="B137" s="4">
        <v>3959.66552734375</v>
      </c>
      <c r="E137" s="2">
        <v>27.2508544921875</v>
      </c>
      <c r="F137" s="4">
        <v>3926.149169921875</v>
      </c>
      <c r="I137" s="2">
        <v>27.2508544921875</v>
      </c>
      <c r="J137" s="5">
        <v>-59.482082366943359</v>
      </c>
    </row>
    <row r="138">
      <c r="A138" s="2">
        <v>26.647308349609375</v>
      </c>
      <c r="B138" s="4">
        <v>3959.233642578125</v>
      </c>
      <c r="E138" s="2">
        <v>27.304962158203125</v>
      </c>
      <c r="F138" s="4">
        <v>3923.015380859375</v>
      </c>
      <c r="I138" s="2">
        <v>27.304962158203125</v>
      </c>
      <c r="J138" s="5">
        <v>-59.432445526123047</v>
      </c>
    </row>
    <row r="139">
      <c r="A139" s="2">
        <v>26.728496551513672</v>
      </c>
      <c r="B139" s="4">
        <v>3954.313720703125</v>
      </c>
      <c r="E139" s="2">
        <v>27.35906982421875</v>
      </c>
      <c r="F139" s="4">
        <v>3919.88623046875</v>
      </c>
      <c r="I139" s="2">
        <v>27.35906982421875</v>
      </c>
      <c r="J139" s="5">
        <v>-59.381122589111328</v>
      </c>
    </row>
    <row r="140">
      <c r="A140" s="2">
        <v>26.760009765625</v>
      </c>
      <c r="B140" s="4">
        <v>3962.646728515625</v>
      </c>
      <c r="E140" s="2">
        <v>27.413177490234375</v>
      </c>
      <c r="F140" s="4">
        <v>3916.762451171875</v>
      </c>
      <c r="I140" s="2">
        <v>27.413177490234375</v>
      </c>
      <c r="J140" s="5">
        <v>-59.328281402587891</v>
      </c>
    </row>
    <row r="141">
      <c r="A141" s="2">
        <v>26.835300445556641</v>
      </c>
      <c r="B141" s="4">
        <v>3953.982666015625</v>
      </c>
      <c r="E141" s="2">
        <v>27.467283248901367</v>
      </c>
      <c r="F141" s="4">
        <v>3913.64306640625</v>
      </c>
      <c r="I141" s="2">
        <v>27.467283248901367</v>
      </c>
      <c r="J141" s="5">
        <v>-59.274185180664063</v>
      </c>
    </row>
    <row r="142">
      <c r="A142" s="2">
        <v>26.867353439331055</v>
      </c>
      <c r="B142" s="4">
        <v>3953.080810546875</v>
      </c>
      <c r="E142" s="2">
        <v>27.521390914916992</v>
      </c>
      <c r="F142" s="4">
        <v>3910.527587890625</v>
      </c>
      <c r="I142" s="2">
        <v>27.521390914916992</v>
      </c>
      <c r="J142" s="5">
        <v>-59.219188690185547</v>
      </c>
    </row>
    <row r="143">
      <c r="A143" s="2">
        <v>26.94560432434082</v>
      </c>
      <c r="B143" s="4">
        <v>3944.93798828125</v>
      </c>
      <c r="E143" s="2">
        <v>27.575498580932617</v>
      </c>
      <c r="F143" s="4">
        <v>3907.41162109375</v>
      </c>
      <c r="I143" s="2">
        <v>27.575498580932617</v>
      </c>
      <c r="J143" s="5">
        <v>-59.163703918457031</v>
      </c>
    </row>
    <row r="144">
      <c r="A144" s="2">
        <v>26.9771785736084</v>
      </c>
      <c r="B144" s="4">
        <v>3944.121337890625</v>
      </c>
      <c r="E144" s="2">
        <v>27.629606246948242</v>
      </c>
      <c r="F144" s="4">
        <v>3904.2890625</v>
      </c>
      <c r="I144" s="2">
        <v>27.629606246948242</v>
      </c>
      <c r="J144" s="5">
        <v>-59.108211517333984</v>
      </c>
    </row>
    <row r="145">
      <c r="A145" s="2">
        <v>27.056167602539063</v>
      </c>
      <c r="B145" s="4">
        <v>3931.309814453125</v>
      </c>
      <c r="E145" s="2">
        <v>27.683712005615234</v>
      </c>
      <c r="F145" s="4">
        <v>3901.15673828125</v>
      </c>
      <c r="I145" s="2">
        <v>27.683712005615234</v>
      </c>
      <c r="J145" s="5">
        <v>-59.053215026855469</v>
      </c>
    </row>
    <row r="146">
      <c r="A146" s="2">
        <v>27.087844848632813</v>
      </c>
      <c r="B146" s="4">
        <v>3939.21337890625</v>
      </c>
      <c r="E146" s="2">
        <v>27.737819671630859</v>
      </c>
      <c r="F146" s="4">
        <v>3898.009765625</v>
      </c>
      <c r="I146" s="2">
        <v>27.737819671630859</v>
      </c>
      <c r="J146" s="5">
        <v>-58.999244689941406</v>
      </c>
    </row>
    <row r="147">
      <c r="A147" s="2">
        <v>27.16485595703125</v>
      </c>
      <c r="B147" s="4">
        <v>3936.51611328125</v>
      </c>
      <c r="E147" s="2">
        <v>27.791927337646484</v>
      </c>
      <c r="F147" s="4">
        <v>3894.84423828125</v>
      </c>
      <c r="I147" s="2">
        <v>27.791927337646484</v>
      </c>
      <c r="J147" s="5">
        <v>-58.946807861328125</v>
      </c>
    </row>
    <row r="148">
      <c r="A148" s="2">
        <v>27.195518493652344</v>
      </c>
      <c r="B148" s="4">
        <v>3926.97119140625</v>
      </c>
      <c r="E148" s="2">
        <v>27.846035003662109</v>
      </c>
      <c r="F148" s="4">
        <v>3891.662841796875</v>
      </c>
      <c r="I148" s="2">
        <v>27.846035003662109</v>
      </c>
      <c r="J148" s="5">
        <v>-58.896331787109375</v>
      </c>
    </row>
    <row r="149">
      <c r="A149" s="2">
        <v>27.27311897277832</v>
      </c>
      <c r="B149" s="4">
        <v>3929.646728515625</v>
      </c>
      <c r="E149" s="2">
        <v>27.900142669677734</v>
      </c>
      <c r="F149" s="4">
        <v>3888.469482421875</v>
      </c>
      <c r="I149" s="2">
        <v>27.900142669677734</v>
      </c>
      <c r="J149" s="5">
        <v>-58.8481559753418</v>
      </c>
    </row>
    <row r="150">
      <c r="A150" s="2">
        <v>27.304943084716797</v>
      </c>
      <c r="B150" s="4">
        <v>3918.919189453125</v>
      </c>
      <c r="E150" s="2">
        <v>27.954248428344727</v>
      </c>
      <c r="F150" s="4">
        <v>3885.267333984375</v>
      </c>
      <c r="I150" s="2">
        <v>27.954248428344727</v>
      </c>
      <c r="J150" s="5">
        <v>-58.802520751953125</v>
      </c>
    </row>
    <row r="151">
      <c r="A151" s="2">
        <v>27.3836669921875</v>
      </c>
      <c r="B151" s="4">
        <v>3917.12158203125</v>
      </c>
      <c r="E151" s="2">
        <v>28.008356094360352</v>
      </c>
      <c r="F151" s="4">
        <v>3882.061279296875</v>
      </c>
      <c r="I151" s="2">
        <v>28.008356094360352</v>
      </c>
      <c r="J151" s="5">
        <v>-58.759571075439453</v>
      </c>
    </row>
    <row r="152">
      <c r="A152" s="2">
        <v>27.415170669555664</v>
      </c>
      <c r="B152" s="4">
        <v>3916.118408203125</v>
      </c>
      <c r="E152" s="2">
        <v>28.062463760375977</v>
      </c>
      <c r="F152" s="4">
        <v>3878.856689453125</v>
      </c>
      <c r="I152" s="2">
        <v>28.062463760375977</v>
      </c>
      <c r="J152" s="5">
        <v>-58.719367980957031</v>
      </c>
    </row>
    <row r="153">
      <c r="A153" s="2">
        <v>27.493074417114258</v>
      </c>
      <c r="B153" s="4">
        <v>3916.54931640625</v>
      </c>
      <c r="E153" s="2">
        <v>28.1165714263916</v>
      </c>
      <c r="F153" s="4">
        <v>3875.655029296875</v>
      </c>
      <c r="I153" s="2">
        <v>28.1165714263916</v>
      </c>
      <c r="J153" s="5">
        <v>-58.681915283203125</v>
      </c>
    </row>
    <row r="154">
      <c r="A154" s="2">
        <v>27.524257659912109</v>
      </c>
      <c r="B154" s="4">
        <v>3906.472412109375</v>
      </c>
      <c r="E154" s="2">
        <v>28.170677185058594</v>
      </c>
      <c r="F154" s="4">
        <v>3872.456298828125</v>
      </c>
      <c r="I154" s="2">
        <v>28.170677185058594</v>
      </c>
      <c r="J154" s="5">
        <v>-58.647148132324219</v>
      </c>
    </row>
    <row r="155">
      <c r="A155" s="2">
        <v>27.603176116943359</v>
      </c>
      <c r="B155" s="4">
        <v>3907.323974609375</v>
      </c>
      <c r="E155" s="2">
        <v>28.224784851074219</v>
      </c>
      <c r="F155" s="4">
        <v>3869.26220703125</v>
      </c>
      <c r="I155" s="2">
        <v>28.224784851074219</v>
      </c>
      <c r="J155" s="5">
        <v>-58.614963531494141</v>
      </c>
    </row>
    <row r="156">
      <c r="A156" s="2">
        <v>27.635286331176758</v>
      </c>
      <c r="B156" s="4">
        <v>3893.766357421875</v>
      </c>
      <c r="E156" s="2">
        <v>28.278892517089844</v>
      </c>
      <c r="F156" s="4">
        <v>3866.07275390625</v>
      </c>
      <c r="I156" s="2">
        <v>28.278892517089844</v>
      </c>
      <c r="J156" s="5">
        <v>-58.585247039794922</v>
      </c>
    </row>
    <row r="157">
      <c r="A157" s="2">
        <v>27.714254379272461</v>
      </c>
      <c r="B157" s="4">
        <v>3897.4658203125</v>
      </c>
      <c r="E157" s="2">
        <v>28.333000183105469</v>
      </c>
      <c r="F157" s="4">
        <v>3862.889404296875</v>
      </c>
      <c r="I157" s="2">
        <v>28.333000183105469</v>
      </c>
      <c r="J157" s="5">
        <v>-58.557857513427734</v>
      </c>
    </row>
    <row r="158">
      <c r="A158" s="2">
        <v>27.745807647705078</v>
      </c>
      <c r="B158" s="4">
        <v>3894.509521484375</v>
      </c>
      <c r="E158" s="2">
        <v>28.387105941772461</v>
      </c>
      <c r="F158" s="4">
        <v>3859.711181640625</v>
      </c>
      <c r="I158" s="2">
        <v>28.387105941772461</v>
      </c>
      <c r="J158" s="5">
        <v>-58.532623291015625</v>
      </c>
    </row>
    <row r="159">
      <c r="A159" s="2">
        <v>27.820539474487305</v>
      </c>
      <c r="B159" s="4">
        <v>3895.5849609375</v>
      </c>
      <c r="E159" s="2">
        <v>28.441213607788086</v>
      </c>
      <c r="F159" s="4">
        <v>3856.53271484375</v>
      </c>
      <c r="I159" s="2">
        <v>28.441213607788086</v>
      </c>
      <c r="J159" s="5">
        <v>-58.509368896484375</v>
      </c>
    </row>
    <row r="160">
      <c r="A160" s="2">
        <v>27.852516174316406</v>
      </c>
      <c r="B160" s="4">
        <v>3892.828369140625</v>
      </c>
      <c r="E160" s="2">
        <v>28.495321273803711</v>
      </c>
      <c r="F160" s="4">
        <v>3853.345458984375</v>
      </c>
      <c r="I160" s="2">
        <v>28.495321273803711</v>
      </c>
      <c r="J160" s="5">
        <v>-58.4879150390625</v>
      </c>
    </row>
    <row r="161">
      <c r="A161" s="2">
        <v>27.930280685424805</v>
      </c>
      <c r="B161" s="4">
        <v>3885.873291015625</v>
      </c>
      <c r="E161" s="2">
        <v>28.549428939819336</v>
      </c>
      <c r="F161" s="4">
        <v>3850.14208984375</v>
      </c>
      <c r="I161" s="2">
        <v>28.549428939819336</v>
      </c>
      <c r="J161" s="5">
        <v>-58.468086242675781</v>
      </c>
    </row>
    <row r="162">
      <c r="A162" s="2">
        <v>27.961994171142578</v>
      </c>
      <c r="B162" s="4">
        <v>3887.65576171875</v>
      </c>
      <c r="E162" s="2">
        <v>28.603534698486328</v>
      </c>
      <c r="F162" s="4">
        <v>3846.918701171875</v>
      </c>
      <c r="I162" s="2">
        <v>28.603534698486328</v>
      </c>
      <c r="J162" s="5">
        <v>-58.449722290039063</v>
      </c>
    </row>
    <row r="163">
      <c r="A163" s="2">
        <v>28.041290283203125</v>
      </c>
      <c r="B163" s="4">
        <v>3877.862060546875</v>
      </c>
      <c r="E163" s="2">
        <v>28.657642364501953</v>
      </c>
      <c r="F163" s="4">
        <v>3843.677001953125</v>
      </c>
      <c r="I163" s="2">
        <v>28.657642364501953</v>
      </c>
      <c r="J163" s="5">
        <v>-58.43267822265625</v>
      </c>
    </row>
    <row r="164">
      <c r="A164" s="2">
        <v>28.074689865112305</v>
      </c>
      <c r="B164" s="4">
        <v>3896.3203125</v>
      </c>
      <c r="E164" s="2">
        <v>28.711750030517578</v>
      </c>
      <c r="F164" s="4">
        <v>3840.4208984375</v>
      </c>
      <c r="I164" s="2">
        <v>28.711750030517578</v>
      </c>
      <c r="J164" s="5">
        <v>-58.416812896728516</v>
      </c>
    </row>
    <row r="165">
      <c r="A165" s="2">
        <v>28.1505069732666</v>
      </c>
      <c r="B165" s="4">
        <v>3873.56591796875</v>
      </c>
      <c r="E165" s="2">
        <v>28.765857696533203</v>
      </c>
      <c r="F165" s="4">
        <v>3837.1572265625</v>
      </c>
      <c r="I165" s="2">
        <v>28.765857696533203</v>
      </c>
      <c r="J165" s="5">
        <v>-58.4019889831543</v>
      </c>
    </row>
    <row r="166">
      <c r="A166" s="2">
        <v>28.181859970092773</v>
      </c>
      <c r="B166" s="4">
        <v>3874.994140625</v>
      </c>
      <c r="E166" s="2">
        <v>28.819963455200195</v>
      </c>
      <c r="F166" s="4">
        <v>3833.891357421875</v>
      </c>
      <c r="I166" s="2">
        <v>28.819963455200195</v>
      </c>
      <c r="J166" s="5">
        <v>-58.388038635253906</v>
      </c>
    </row>
    <row r="167">
      <c r="A167" s="2">
        <v>28.259004592895508</v>
      </c>
      <c r="B167" s="4">
        <v>3866.301025390625</v>
      </c>
      <c r="E167" s="2">
        <v>28.87407112121582</v>
      </c>
      <c r="F167" s="4">
        <v>3830.633056640625</v>
      </c>
      <c r="I167" s="2">
        <v>28.87407112121582</v>
      </c>
      <c r="J167" s="5">
        <v>-58.374774932861328</v>
      </c>
    </row>
    <row r="168">
      <c r="A168" s="2">
        <v>28.290300369262695</v>
      </c>
      <c r="B168" s="4">
        <v>3871.650634765625</v>
      </c>
      <c r="E168" s="2">
        <v>28.928178787231445</v>
      </c>
      <c r="F168" s="4">
        <v>3827.39990234375</v>
      </c>
      <c r="I168" s="2">
        <v>28.928178787231445</v>
      </c>
      <c r="J168" s="5">
        <v>-58.361965179443359</v>
      </c>
    </row>
    <row r="169">
      <c r="A169" s="2">
        <v>28.366397857666016</v>
      </c>
      <c r="B169" s="4">
        <v>3853.464599609375</v>
      </c>
      <c r="E169" s="2">
        <v>28.98228645324707</v>
      </c>
      <c r="F169" s="4">
        <v>3824.208740234375</v>
      </c>
      <c r="I169" s="2">
        <v>28.98228645324707</v>
      </c>
      <c r="J169" s="5">
        <v>-58.349334716796875</v>
      </c>
    </row>
    <row r="170">
      <c r="A170" s="2">
        <v>28.398599624633789</v>
      </c>
      <c r="B170" s="4">
        <v>3864.864013671875</v>
      </c>
      <c r="E170" s="2">
        <v>29.036392211914063</v>
      </c>
      <c r="F170" s="4">
        <v>3821.07080078125</v>
      </c>
      <c r="I170" s="2">
        <v>29.036392211914063</v>
      </c>
      <c r="J170" s="5">
        <v>-58.336566925048828</v>
      </c>
    </row>
    <row r="171">
      <c r="A171" s="2">
        <v>28.479286193847656</v>
      </c>
      <c r="B171" s="4">
        <v>3845.646240234375</v>
      </c>
      <c r="E171" s="2">
        <v>29.090499877929688</v>
      </c>
      <c r="F171" s="4">
        <v>3817.9853515625</v>
      </c>
      <c r="I171" s="2">
        <v>29.090499877929688</v>
      </c>
      <c r="J171" s="5">
        <v>-58.323318481445313</v>
      </c>
    </row>
    <row r="172">
      <c r="A172" s="2">
        <v>28.512231826782227</v>
      </c>
      <c r="B172" s="4">
        <v>3846.119140625</v>
      </c>
      <c r="E172" s="2">
        <v>29.144607543945313</v>
      </c>
      <c r="F172" s="4">
        <v>3814.944091796875</v>
      </c>
      <c r="I172" s="2">
        <v>29.144607543945313</v>
      </c>
      <c r="J172" s="5">
        <v>-58.309246063232422</v>
      </c>
    </row>
    <row r="173">
      <c r="A173" s="2">
        <v>28.588615417480469</v>
      </c>
      <c r="B173" s="4">
        <v>3849.755859375</v>
      </c>
      <c r="E173" s="2">
        <v>29.198715209960938</v>
      </c>
      <c r="F173" s="4">
        <v>3811.93115234375</v>
      </c>
      <c r="I173" s="2">
        <v>29.198715209960938</v>
      </c>
      <c r="J173" s="5">
        <v>-58.294025421142578</v>
      </c>
    </row>
    <row r="174">
      <c r="A174" s="2">
        <v>28.6192569732666</v>
      </c>
      <c r="B174" s="4">
        <v>3833.724853515625</v>
      </c>
      <c r="E174" s="2">
        <v>29.25282096862793</v>
      </c>
      <c r="F174" s="4">
        <v>3808.927001953125</v>
      </c>
      <c r="I174" s="2">
        <v>29.25282096862793</v>
      </c>
      <c r="J174" s="5">
        <v>-58.277378082275391</v>
      </c>
    </row>
    <row r="175">
      <c r="A175" s="2">
        <v>28.697418212890625</v>
      </c>
      <c r="B175" s="4">
        <v>3849.86279296875</v>
      </c>
      <c r="E175" s="2">
        <v>29.306928634643555</v>
      </c>
      <c r="F175" s="4">
        <v>3805.9130859375</v>
      </c>
      <c r="I175" s="2">
        <v>29.306928634643555</v>
      </c>
      <c r="J175" s="5">
        <v>-58.25909423828125</v>
      </c>
    </row>
    <row r="176">
      <c r="A176" s="2">
        <v>28.728910446166992</v>
      </c>
      <c r="B176" s="4">
        <v>3836.666259765625</v>
      </c>
      <c r="E176" s="2">
        <v>29.36103630065918</v>
      </c>
      <c r="F176" s="4">
        <v>3802.881591796875</v>
      </c>
      <c r="I176" s="2">
        <v>29.36103630065918</v>
      </c>
      <c r="J176" s="5">
        <v>-58.2390251159668</v>
      </c>
    </row>
    <row r="177">
      <c r="A177" s="2">
        <v>28.808160781860352</v>
      </c>
      <c r="B177" s="4">
        <v>3830.40673828125</v>
      </c>
      <c r="E177" s="2">
        <v>29.415143966674805</v>
      </c>
      <c r="F177" s="4">
        <v>3799.828857421875</v>
      </c>
      <c r="I177" s="2">
        <v>29.415143966674805</v>
      </c>
      <c r="J177" s="5">
        <v>-58.217124938964844</v>
      </c>
    </row>
    <row r="178">
      <c r="A178" s="2">
        <v>28.840694427490234</v>
      </c>
      <c r="B178" s="4">
        <v>3829.583251953125</v>
      </c>
      <c r="E178" s="2">
        <v>29.469249725341797</v>
      </c>
      <c r="F178" s="4">
        <v>3796.7568359375</v>
      </c>
      <c r="I178" s="2">
        <v>29.469249725341797</v>
      </c>
      <c r="J178" s="5">
        <v>-58.193431854248047</v>
      </c>
    </row>
    <row r="179">
      <c r="A179" s="2">
        <v>28.916736602783203</v>
      </c>
      <c r="B179" s="4">
        <v>3825.845947265625</v>
      </c>
      <c r="E179" s="2">
        <v>29.523357391357422</v>
      </c>
      <c r="F179" s="4">
        <v>3793.669921875</v>
      </c>
      <c r="I179" s="2">
        <v>29.523357391357422</v>
      </c>
      <c r="J179" s="5">
        <v>-58.168052673339844</v>
      </c>
    </row>
    <row r="180">
      <c r="A180" s="2">
        <v>28.947811126708984</v>
      </c>
      <c r="B180" s="4">
        <v>3828.189697265625</v>
      </c>
      <c r="E180" s="2">
        <v>29.577465057373047</v>
      </c>
      <c r="F180" s="4">
        <v>3790.572509765625</v>
      </c>
      <c r="I180" s="2">
        <v>29.577465057373047</v>
      </c>
      <c r="J180" s="5">
        <v>-58.141181945800781</v>
      </c>
    </row>
    <row r="181">
      <c r="A181" s="2">
        <v>29.025083541870117</v>
      </c>
      <c r="B181" s="4">
        <v>3819.25341796875</v>
      </c>
      <c r="E181" s="2">
        <v>29.631572723388672</v>
      </c>
      <c r="F181" s="4">
        <v>3787.46435546875</v>
      </c>
      <c r="I181" s="2">
        <v>29.631572723388672</v>
      </c>
      <c r="J181" s="5">
        <v>-58.113079071044922</v>
      </c>
    </row>
    <row r="182">
      <c r="A182" s="2">
        <v>29.057228088378906</v>
      </c>
      <c r="B182" s="4">
        <v>3827.995849609375</v>
      </c>
      <c r="E182" s="2">
        <v>29.685678482055664</v>
      </c>
      <c r="F182" s="4">
        <v>3784.338134765625</v>
      </c>
      <c r="I182" s="2">
        <v>29.685678482055664</v>
      </c>
      <c r="J182" s="5">
        <v>-58.084079742431641</v>
      </c>
    </row>
    <row r="183">
      <c r="A183" s="2">
        <v>29.1362361907959</v>
      </c>
      <c r="B183" s="4">
        <v>3815.578125</v>
      </c>
      <c r="E183" s="2">
        <v>29.739786148071289</v>
      </c>
      <c r="F183" s="4">
        <v>3781.18505859375</v>
      </c>
      <c r="I183" s="2">
        <v>29.739786148071289</v>
      </c>
      <c r="J183" s="5">
        <v>-58.054531097412109</v>
      </c>
    </row>
    <row r="184">
      <c r="A184" s="2">
        <v>29.168424606323242</v>
      </c>
      <c r="B184" s="4">
        <v>3816.480224609375</v>
      </c>
      <c r="E184" s="2">
        <v>29.793893814086914</v>
      </c>
      <c r="F184" s="4">
        <v>3778.00146484375</v>
      </c>
      <c r="I184" s="2">
        <v>29.793893814086914</v>
      </c>
      <c r="J184" s="5">
        <v>-58.024787902832031</v>
      </c>
    </row>
    <row r="185">
      <c r="A185" s="2">
        <v>29.245044708251953</v>
      </c>
      <c r="B185" s="4">
        <v>3814.96484375</v>
      </c>
      <c r="E185" s="2">
        <v>29.848001480102539</v>
      </c>
      <c r="F185" s="4">
        <v>3774.7880859375</v>
      </c>
      <c r="I185" s="2">
        <v>29.848001480102539</v>
      </c>
      <c r="J185" s="5">
        <v>-57.995170593261719</v>
      </c>
    </row>
    <row r="186">
      <c r="A186" s="2">
        <v>29.275808334350586</v>
      </c>
      <c r="B186" s="4">
        <v>3811.837646484375</v>
      </c>
      <c r="E186" s="2">
        <v>29.902109146118164</v>
      </c>
      <c r="F186" s="4">
        <v>3771.552490234375</v>
      </c>
      <c r="I186" s="2">
        <v>29.902109146118164</v>
      </c>
      <c r="J186" s="5">
        <v>-57.9659538269043</v>
      </c>
    </row>
    <row r="187">
      <c r="A187" s="2">
        <v>29.352890014648438</v>
      </c>
      <c r="B187" s="4">
        <v>3805.235595703125</v>
      </c>
      <c r="E187" s="2">
        <v>29.956214904785156</v>
      </c>
      <c r="F187" s="4">
        <v>3768.305908203125</v>
      </c>
      <c r="I187" s="2">
        <v>29.956214904785156</v>
      </c>
      <c r="J187" s="5">
        <v>-57.937347412109375</v>
      </c>
    </row>
    <row r="188">
      <c r="A188" s="2">
        <v>29.384754180908203</v>
      </c>
      <c r="B188" s="4">
        <v>3799.780029296875</v>
      </c>
      <c r="E188" s="2">
        <v>30.010322570800781</v>
      </c>
      <c r="F188" s="4">
        <v>3765.0615234375</v>
      </c>
      <c r="I188" s="2">
        <v>30.010322570800781</v>
      </c>
      <c r="J188" s="5">
        <v>-57.909519195556641</v>
      </c>
    </row>
    <row r="189">
      <c r="A189" s="2">
        <v>29.463933944702148</v>
      </c>
      <c r="B189" s="4">
        <v>3792.46435546875</v>
      </c>
      <c r="E189" s="2">
        <v>30.064430236816406</v>
      </c>
      <c r="F189" s="4">
        <v>3761.827392578125</v>
      </c>
      <c r="I189" s="2">
        <v>30.064430236816406</v>
      </c>
      <c r="J189" s="5">
        <v>-57.882598876953125</v>
      </c>
    </row>
    <row r="190">
      <c r="A190" s="2">
        <v>29.495973587036133</v>
      </c>
      <c r="B190" s="4">
        <v>3795.177734375</v>
      </c>
      <c r="E190" s="2">
        <v>30.118537902832031</v>
      </c>
      <c r="F190" s="4">
        <v>3758.60693359375</v>
      </c>
      <c r="I190" s="2">
        <v>30.118537902832031</v>
      </c>
      <c r="J190" s="5">
        <v>-57.856681823730469</v>
      </c>
    </row>
    <row r="191">
      <c r="A191" s="2">
        <v>29.575481414794922</v>
      </c>
      <c r="B191" s="4">
        <v>3782.789794921875</v>
      </c>
      <c r="E191" s="2">
        <v>30.172643661499023</v>
      </c>
      <c r="F191" s="4">
        <v>3755.396728515625</v>
      </c>
      <c r="I191" s="2">
        <v>30.172643661499023</v>
      </c>
      <c r="J191" s="5">
        <v>-57.83184814453125</v>
      </c>
    </row>
    <row r="192">
      <c r="A192" s="2">
        <v>29.606685638427734</v>
      </c>
      <c r="B192" s="4">
        <v>3792.853515625</v>
      </c>
      <c r="E192" s="2">
        <v>30.226751327514648</v>
      </c>
      <c r="F192" s="4">
        <v>3752.192626953125</v>
      </c>
      <c r="I192" s="2">
        <v>30.226751327514648</v>
      </c>
      <c r="J192" s="5">
        <v>-57.808135986328125</v>
      </c>
    </row>
    <row r="193">
      <c r="A193" s="2">
        <v>29.68304443359375</v>
      </c>
      <c r="B193" s="4">
        <v>3779.474365234375</v>
      </c>
      <c r="E193" s="2">
        <v>30.280858993530273</v>
      </c>
      <c r="F193" s="4">
        <v>3748.994140625</v>
      </c>
      <c r="I193" s="2">
        <v>30.280858993530273</v>
      </c>
      <c r="J193" s="5">
        <v>-57.785564422607422</v>
      </c>
    </row>
    <row r="194">
      <c r="A194" s="2">
        <v>29.714153289794922</v>
      </c>
      <c r="B194" s="4">
        <v>3775.6767578125</v>
      </c>
      <c r="E194" s="2">
        <v>30.3349666595459</v>
      </c>
      <c r="F194" s="4">
        <v>3745.804931640625</v>
      </c>
      <c r="I194" s="2">
        <v>30.3349666595459</v>
      </c>
      <c r="J194" s="5">
        <v>-57.764133453369141</v>
      </c>
    </row>
    <row r="195">
      <c r="A195" s="2">
        <v>29.791156768798828</v>
      </c>
      <c r="B195" s="4">
        <v>3786.412109375</v>
      </c>
      <c r="E195" s="2">
        <v>30.389072418212891</v>
      </c>
      <c r="F195" s="4">
        <v>3742.63134765625</v>
      </c>
      <c r="I195" s="2">
        <v>30.389072418212891</v>
      </c>
      <c r="J195" s="5">
        <v>-57.743839263916016</v>
      </c>
    </row>
    <row r="196">
      <c r="A196" s="2">
        <v>29.82325553894043</v>
      </c>
      <c r="B196" s="4">
        <v>3778.4931640625</v>
      </c>
      <c r="E196" s="2">
        <v>30.443180084228516</v>
      </c>
      <c r="F196" s="4">
        <v>3739.47265625</v>
      </c>
      <c r="I196" s="2">
        <v>30.443180084228516</v>
      </c>
      <c r="J196" s="5">
        <v>-57.724712371826172</v>
      </c>
    </row>
    <row r="197">
      <c r="A197" s="2">
        <v>29.901348114013672</v>
      </c>
      <c r="B197" s="4">
        <v>3777.2060546875</v>
      </c>
      <c r="E197" s="2">
        <v>30.497287750244141</v>
      </c>
      <c r="F197" s="4">
        <v>3736.3359375</v>
      </c>
      <c r="I197" s="2">
        <v>30.497287750244141</v>
      </c>
      <c r="J197" s="5">
        <v>-57.706790924072266</v>
      </c>
    </row>
    <row r="198">
      <c r="A198" s="2">
        <v>29.933137893676758</v>
      </c>
      <c r="B198" s="4">
        <v>3776.104736328125</v>
      </c>
      <c r="E198" s="2">
        <v>30.551395416259766</v>
      </c>
      <c r="F198" s="4">
        <v>3733.224853515625</v>
      </c>
      <c r="I198" s="2">
        <v>30.551395416259766</v>
      </c>
      <c r="J198" s="5">
        <v>-57.690109252929688</v>
      </c>
    </row>
    <row r="199">
      <c r="A199" s="2">
        <v>30.00984001159668</v>
      </c>
      <c r="B199" s="4">
        <v>3764.657470703125</v>
      </c>
      <c r="E199" s="2">
        <v>30.605501174926758</v>
      </c>
      <c r="F199" s="4">
        <v>3730.137451171875</v>
      </c>
      <c r="I199" s="2">
        <v>30.605501174926758</v>
      </c>
      <c r="J199" s="5">
        <v>-57.674705505371094</v>
      </c>
    </row>
    <row r="200">
      <c r="A200" s="2">
        <v>30.041234970092773</v>
      </c>
      <c r="B200" s="4">
        <v>3757.8056640625</v>
      </c>
      <c r="E200" s="2">
        <v>30.659608840942383</v>
      </c>
      <c r="F200" s="4">
        <v>3727.06787109375</v>
      </c>
      <c r="I200" s="2">
        <v>30.659608840942383</v>
      </c>
      <c r="J200" s="5">
        <v>-57.660617828369141</v>
      </c>
    </row>
    <row r="201">
      <c r="A201" s="2">
        <v>30.12019157409668</v>
      </c>
      <c r="B201" s="4">
        <v>3751.444580078125</v>
      </c>
      <c r="E201" s="2">
        <v>30.713716506958008</v>
      </c>
      <c r="F201" s="4">
        <v>3724.01220703125</v>
      </c>
      <c r="I201" s="2">
        <v>30.713716506958008</v>
      </c>
      <c r="J201" s="5">
        <v>-57.647872924804688</v>
      </c>
    </row>
    <row r="202">
      <c r="A202" s="2">
        <v>30.152133941650391</v>
      </c>
      <c r="B202" s="4">
        <v>3753.118896484375</v>
      </c>
      <c r="E202" s="2">
        <v>30.767824172973633</v>
      </c>
      <c r="F202" s="4">
        <v>3720.96337890625</v>
      </c>
      <c r="I202" s="2">
        <v>30.767824172973633</v>
      </c>
      <c r="J202" s="5">
        <v>-57.636508941650391</v>
      </c>
    </row>
    <row r="203">
      <c r="A203" s="2">
        <v>30.229169845581055</v>
      </c>
      <c r="B203" s="4">
        <v>3757.735595703125</v>
      </c>
      <c r="E203" s="2">
        <v>30.821929931640625</v>
      </c>
      <c r="F203" s="4">
        <v>3717.91259765625</v>
      </c>
      <c r="I203" s="2">
        <v>30.821929931640625</v>
      </c>
      <c r="J203" s="5">
        <v>-57.62652587890625</v>
      </c>
    </row>
    <row r="204">
      <c r="A204" s="2">
        <v>30.260065078735352</v>
      </c>
      <c r="B204" s="4">
        <v>3757.167724609375</v>
      </c>
      <c r="E204" s="2">
        <v>30.87603759765625</v>
      </c>
      <c r="F204" s="4">
        <v>3714.853271484375</v>
      </c>
      <c r="I204" s="2">
        <v>30.87603759765625</v>
      </c>
      <c r="J204" s="5">
        <v>-57.617874145507813</v>
      </c>
    </row>
    <row r="205">
      <c r="A205" s="2">
        <v>30.337467193603516</v>
      </c>
      <c r="B205" s="4">
        <v>3748.1640625</v>
      </c>
      <c r="E205" s="2">
        <v>30.930145263671875</v>
      </c>
      <c r="F205" s="4">
        <v>3711.7802734375</v>
      </c>
      <c r="I205" s="2">
        <v>30.930145263671875</v>
      </c>
      <c r="J205" s="5">
        <v>-57.610446929931641</v>
      </c>
    </row>
    <row r="206">
      <c r="A206" s="2">
        <v>30.369115829467773</v>
      </c>
      <c r="B206" s="4">
        <v>3745.4833984375</v>
      </c>
      <c r="E206" s="2">
        <v>30.9842529296875</v>
      </c>
      <c r="F206" s="4">
        <v>3708.69140625</v>
      </c>
      <c r="I206" s="2">
        <v>30.9842529296875</v>
      </c>
      <c r="J206" s="5">
        <v>-57.604076385498047</v>
      </c>
    </row>
    <row r="207">
      <c r="A207" s="2">
        <v>30.446775436401367</v>
      </c>
      <c r="B207" s="4">
        <v>3745.608154296875</v>
      </c>
      <c r="E207" s="2">
        <v>31.038358688354492</v>
      </c>
      <c r="F207" s="4">
        <v>3705.593994140625</v>
      </c>
      <c r="I207" s="2">
        <v>31.038358688354492</v>
      </c>
      <c r="J207" s="5">
        <v>-57.598537445068359</v>
      </c>
    </row>
    <row r="208">
      <c r="A208" s="2">
        <v>30.479669570922852</v>
      </c>
      <c r="B208" s="4">
        <v>3736.533203125</v>
      </c>
      <c r="E208" s="2">
        <v>31.092466354370117</v>
      </c>
      <c r="F208" s="4">
        <v>3702.5048828125</v>
      </c>
      <c r="I208" s="2">
        <v>31.092466354370117</v>
      </c>
      <c r="J208" s="5">
        <v>-57.593551635742188</v>
      </c>
    </row>
    <row r="209">
      <c r="A209" s="2">
        <v>30.557083129882813</v>
      </c>
      <c r="B209" s="4">
        <v>3726.310302734375</v>
      </c>
      <c r="E209" s="2">
        <v>31.146574020385742</v>
      </c>
      <c r="F209" s="4">
        <v>3699.43896484375</v>
      </c>
      <c r="I209" s="2">
        <v>31.146574020385742</v>
      </c>
      <c r="J209" s="5">
        <v>-57.588779449462891</v>
      </c>
    </row>
    <row r="210">
      <c r="A210" s="2">
        <v>30.58867073059082</v>
      </c>
      <c r="B210" s="4">
        <v>3728.514404296875</v>
      </c>
      <c r="E210" s="2">
        <v>31.200681686401367</v>
      </c>
      <c r="F210" s="4">
        <v>3696.399169921875</v>
      </c>
      <c r="I210" s="2">
        <v>31.200681686401367</v>
      </c>
      <c r="J210" s="5">
        <v>-57.5838508605957</v>
      </c>
    </row>
    <row r="211">
      <c r="A211" s="2">
        <v>30.668111801147461</v>
      </c>
      <c r="B211" s="4">
        <v>3717.040771484375</v>
      </c>
      <c r="E211" s="2">
        <v>31.254787445068359</v>
      </c>
      <c r="F211" s="4">
        <v>3693.3779296875</v>
      </c>
      <c r="I211" s="2">
        <v>31.254787445068359</v>
      </c>
      <c r="J211" s="5">
        <v>-57.578346252441406</v>
      </c>
    </row>
    <row r="212">
      <c r="A212" s="2">
        <v>30.699928283691406</v>
      </c>
      <c r="B212" s="4">
        <v>3713.879638671875</v>
      </c>
      <c r="E212" s="2">
        <v>31.308895111083984</v>
      </c>
      <c r="F212" s="4">
        <v>3690.364013671875</v>
      </c>
      <c r="I212" s="2">
        <v>31.308895111083984</v>
      </c>
      <c r="J212" s="5">
        <v>-57.571826934814453</v>
      </c>
    </row>
    <row r="213">
      <c r="A213" s="2">
        <v>30.77679443359375</v>
      </c>
      <c r="B213" s="4">
        <v>3721.379150390625</v>
      </c>
      <c r="E213" s="2">
        <v>31.363002777099609</v>
      </c>
      <c r="F213" s="4">
        <v>3687.346923828125</v>
      </c>
      <c r="I213" s="2">
        <v>31.363002777099609</v>
      </c>
      <c r="J213" s="5">
        <v>-57.563850402832031</v>
      </c>
    </row>
    <row r="214">
      <c r="A214" s="2">
        <v>30.808927536010742</v>
      </c>
      <c r="B214" s="4">
        <v>3717.824462890625</v>
      </c>
      <c r="E214" s="2">
        <v>31.417110443115234</v>
      </c>
      <c r="F214" s="4">
        <v>3684.3193359375</v>
      </c>
      <c r="I214" s="2">
        <v>31.417110443115234</v>
      </c>
      <c r="J214" s="5">
        <v>-57.553985595703125</v>
      </c>
    </row>
    <row r="215">
      <c r="A215" s="2">
        <v>30.88572883605957</v>
      </c>
      <c r="B215" s="4">
        <v>3719.051025390625</v>
      </c>
      <c r="E215" s="2">
        <v>31.471216201782227</v>
      </c>
      <c r="F215" s="4">
        <v>3681.274658203125</v>
      </c>
      <c r="I215" s="2">
        <v>31.471216201782227</v>
      </c>
      <c r="J215" s="5">
        <v>-57.541854858398438</v>
      </c>
    </row>
    <row r="216">
      <c r="A216" s="2">
        <v>30.91822624206543</v>
      </c>
      <c r="B216" s="4">
        <v>3711.12353515625</v>
      </c>
      <c r="E216" s="2">
        <v>31.525323867797852</v>
      </c>
      <c r="F216" s="4">
        <v>3678.21142578125</v>
      </c>
      <c r="I216" s="2">
        <v>31.525323867797852</v>
      </c>
      <c r="J216" s="5">
        <v>-57.527145385742188</v>
      </c>
    </row>
    <row r="217">
      <c r="A217" s="2">
        <v>30.995185852050781</v>
      </c>
      <c r="B217" s="4">
        <v>3711.64501953125</v>
      </c>
      <c r="E217" s="2">
        <v>31.579431533813477</v>
      </c>
      <c r="F217" s="4">
        <v>3675.127197265625</v>
      </c>
      <c r="I217" s="2">
        <v>31.579431533813477</v>
      </c>
      <c r="J217" s="5">
        <v>-57.509616851806641</v>
      </c>
    </row>
    <row r="218">
      <c r="A218" s="2">
        <v>31.02711296081543</v>
      </c>
      <c r="B218" s="4">
        <v>3697.287109375</v>
      </c>
      <c r="E218" s="2">
        <v>31.6335391998291</v>
      </c>
      <c r="F218" s="4">
        <v>3672.02001953125</v>
      </c>
      <c r="I218" s="2">
        <v>31.6335391998291</v>
      </c>
      <c r="J218" s="5">
        <v>-57.489086151123047</v>
      </c>
    </row>
    <row r="219">
      <c r="A219" s="2">
        <v>31.105045318603516</v>
      </c>
      <c r="B219" s="4">
        <v>3703.66357421875</v>
      </c>
      <c r="E219" s="2">
        <v>31.687644958496094</v>
      </c>
      <c r="F219" s="4">
        <v>3668.893310546875</v>
      </c>
      <c r="I219" s="2">
        <v>31.687644958496094</v>
      </c>
      <c r="J219" s="5">
        <v>-57.465415954589844</v>
      </c>
    </row>
    <row r="220">
      <c r="A220" s="2">
        <v>31.139839172363281</v>
      </c>
      <c r="B220" s="4">
        <v>3706.0205078125</v>
      </c>
      <c r="E220" s="2">
        <v>31.741752624511719</v>
      </c>
      <c r="F220" s="4">
        <v>3665.74951171875</v>
      </c>
      <c r="I220" s="2">
        <v>31.741752624511719</v>
      </c>
      <c r="J220" s="5">
        <v>-57.438495635986328</v>
      </c>
    </row>
    <row r="221">
      <c r="A221" s="2">
        <v>31.218563079833984</v>
      </c>
      <c r="B221" s="4">
        <v>3700.612548828125</v>
      </c>
      <c r="E221" s="2">
        <v>31.795860290527344</v>
      </c>
      <c r="F221" s="4">
        <v>3662.5859375</v>
      </c>
      <c r="I221" s="2">
        <v>31.795860290527344</v>
      </c>
      <c r="J221" s="5">
        <v>-57.408226013183594</v>
      </c>
    </row>
    <row r="222">
      <c r="A222" s="2">
        <v>31.251743316650391</v>
      </c>
      <c r="B222" s="4">
        <v>3705.131103515625</v>
      </c>
      <c r="E222" s="2">
        <v>31.849967956542969</v>
      </c>
      <c r="F222" s="4">
        <v>3659.402587890625</v>
      </c>
      <c r="I222" s="2">
        <v>31.849967956542969</v>
      </c>
      <c r="J222" s="5">
        <v>-57.374534606933594</v>
      </c>
    </row>
    <row r="223">
      <c r="A223" s="2">
        <v>31.327323913574219</v>
      </c>
      <c r="B223" s="4">
        <v>3670.95751953125</v>
      </c>
      <c r="E223" s="2">
        <v>31.904075622558594</v>
      </c>
      <c r="F223" s="4">
        <v>3656.2021484375</v>
      </c>
      <c r="I223" s="2">
        <v>31.904075622558594</v>
      </c>
      <c r="J223" s="5">
        <v>-57.337387084960938</v>
      </c>
    </row>
    <row r="224">
      <c r="A224" s="2">
        <v>31.3620548248291</v>
      </c>
      <c r="B224" s="4">
        <v>3700.641357421875</v>
      </c>
      <c r="E224" s="2">
        <v>31.958181381225586</v>
      </c>
      <c r="F224" s="4">
        <v>3652.994140625</v>
      </c>
      <c r="I224" s="2">
        <v>31.958181381225586</v>
      </c>
      <c r="J224" s="5">
        <v>-57.296791076660156</v>
      </c>
    </row>
    <row r="225">
      <c r="A225" s="2">
        <v>31.440004348754883</v>
      </c>
      <c r="B225" s="4">
        <v>3681.340576171875</v>
      </c>
      <c r="E225" s="2">
        <v>32.012290954589844</v>
      </c>
      <c r="F225" s="4">
        <v>3649.79296875</v>
      </c>
      <c r="I225" s="2">
        <v>32.012290954589844</v>
      </c>
      <c r="J225" s="5">
        <v>-57.252799987792969</v>
      </c>
    </row>
    <row r="226">
      <c r="A226" s="2">
        <v>31.471664428710938</v>
      </c>
      <c r="B226" s="4">
        <v>3675.286376953125</v>
      </c>
      <c r="E226" s="2">
        <v>32.0663948059082</v>
      </c>
      <c r="F226" s="4">
        <v>3646.615966796875</v>
      </c>
      <c r="I226" s="2">
        <v>32.0663948059082</v>
      </c>
      <c r="J226" s="5">
        <v>-57.205528259277344</v>
      </c>
    </row>
    <row r="227">
      <c r="A227" s="2">
        <v>31.548679351806641</v>
      </c>
      <c r="B227" s="4">
        <v>3678.28564453125</v>
      </c>
      <c r="E227" s="2">
        <v>32.120502471923828</v>
      </c>
      <c r="F227" s="4">
        <v>3643.470947265625</v>
      </c>
      <c r="I227" s="2">
        <v>32.120502471923828</v>
      </c>
      <c r="J227" s="5">
        <v>-57.155124664306641</v>
      </c>
    </row>
    <row r="228">
      <c r="A228" s="2">
        <v>31.580076217651367</v>
      </c>
      <c r="B228" s="4">
        <v>3674.482666015625</v>
      </c>
      <c r="E228" s="2">
        <v>32.174610137939453</v>
      </c>
      <c r="F228" s="4">
        <v>3640.35888671875</v>
      </c>
      <c r="I228" s="2">
        <v>32.174610137939453</v>
      </c>
      <c r="J228" s="5">
        <v>-57.101757049560547</v>
      </c>
    </row>
    <row r="229">
      <c r="A229" s="2">
        <v>31.661283493041992</v>
      </c>
      <c r="B229" s="4">
        <v>3666.462158203125</v>
      </c>
      <c r="E229" s="2">
        <v>32.228717803955078</v>
      </c>
      <c r="F229" s="4">
        <v>3637.279052734375</v>
      </c>
      <c r="I229" s="2">
        <v>32.228717803955078</v>
      </c>
      <c r="J229" s="5">
        <v>-57.045600891113281</v>
      </c>
    </row>
    <row r="230">
      <c r="A230" s="2">
        <v>31.692916870117188</v>
      </c>
      <c r="B230" s="4">
        <v>3669.30078125</v>
      </c>
      <c r="E230" s="2">
        <v>32.2828254699707</v>
      </c>
      <c r="F230" s="4">
        <v>3634.232421875</v>
      </c>
      <c r="I230" s="2">
        <v>32.2828254699707</v>
      </c>
      <c r="J230" s="5">
        <v>-56.986831665039063</v>
      </c>
    </row>
    <row r="231">
      <c r="A231" s="2">
        <v>31.769355773925781</v>
      </c>
      <c r="B231" s="4">
        <v>3664.753662109375</v>
      </c>
      <c r="E231" s="2">
        <v>32.336933135986328</v>
      </c>
      <c r="F231" s="4">
        <v>3631.22265625</v>
      </c>
      <c r="I231" s="2">
        <v>32.336933135986328</v>
      </c>
      <c r="J231" s="5">
        <v>-56.9256477355957</v>
      </c>
    </row>
    <row r="232">
      <c r="A232" s="2">
        <v>31.801677703857422</v>
      </c>
      <c r="B232" s="4">
        <v>3657.5166015625</v>
      </c>
      <c r="E232" s="2">
        <v>32.391040802001953</v>
      </c>
      <c r="F232" s="4">
        <v>3628.236083984375</v>
      </c>
      <c r="I232" s="2">
        <v>32.391040802001953</v>
      </c>
      <c r="J232" s="5">
        <v>-56.862270355224609</v>
      </c>
    </row>
    <row r="233">
      <c r="A233" s="2">
        <v>31.878284454345703</v>
      </c>
      <c r="B233" s="4">
        <v>3655.219482421875</v>
      </c>
      <c r="E233" s="2">
        <v>32.445148468017578</v>
      </c>
      <c r="F233" s="4">
        <v>3625.256103515625</v>
      </c>
      <c r="I233" s="2">
        <v>32.445148468017578</v>
      </c>
      <c r="J233" s="5">
        <v>-56.796970367431641</v>
      </c>
    </row>
    <row r="234">
      <c r="A234" s="2">
        <v>31.910301208496094</v>
      </c>
      <c r="B234" s="4">
        <v>3652.189697265625</v>
      </c>
      <c r="E234" s="2">
        <v>32.499252319335938</v>
      </c>
      <c r="F234" s="4">
        <v>3622.267578125</v>
      </c>
      <c r="I234" s="2">
        <v>32.499252319335938</v>
      </c>
      <c r="J234" s="5">
        <v>-56.730060577392578</v>
      </c>
    </row>
    <row r="235">
      <c r="A235" s="2">
        <v>31.98939323425293</v>
      </c>
      <c r="B235" s="4">
        <v>3660.880859375</v>
      </c>
      <c r="E235" s="2">
        <v>32.553359985351563</v>
      </c>
      <c r="F235" s="4">
        <v>3619.251953125</v>
      </c>
      <c r="I235" s="2">
        <v>32.553359985351563</v>
      </c>
      <c r="J235" s="5">
        <v>-56.661918640136719</v>
      </c>
    </row>
    <row r="236">
      <c r="A236" s="2">
        <v>32.020648956298828</v>
      </c>
      <c r="B236" s="4">
        <v>3645.5400390625</v>
      </c>
      <c r="E236" s="2">
        <v>32.607467651367188</v>
      </c>
      <c r="F236" s="4">
        <v>3616.193359375</v>
      </c>
      <c r="I236" s="2">
        <v>32.607467651367188</v>
      </c>
      <c r="J236" s="5">
        <v>-56.592987060546875</v>
      </c>
    </row>
    <row r="237">
      <c r="A237" s="2">
        <v>32.101192474365234</v>
      </c>
      <c r="B237" s="4">
        <v>3642.027587890625</v>
      </c>
      <c r="E237" s="2">
        <v>32.661575317382813</v>
      </c>
      <c r="F237" s="4">
        <v>3613.080322265625</v>
      </c>
      <c r="I237" s="2">
        <v>32.661575317382813</v>
      </c>
      <c r="J237" s="5">
        <v>-56.523777008056641</v>
      </c>
    </row>
    <row r="238">
      <c r="A238" s="2">
        <v>32.134147644042969</v>
      </c>
      <c r="B238" s="4">
        <v>3641.987060546875</v>
      </c>
      <c r="E238" s="2">
        <v>32.715682983398438</v>
      </c>
      <c r="F238" s="4">
        <v>3609.906982421875</v>
      </c>
      <c r="I238" s="2">
        <v>32.715682983398438</v>
      </c>
      <c r="J238" s="5">
        <v>-56.454826354980469</v>
      </c>
    </row>
    <row r="239">
      <c r="A239" s="2">
        <v>32.212581634521484</v>
      </c>
      <c r="B239" s="4">
        <v>3641.99560546875</v>
      </c>
      <c r="E239" s="2">
        <v>32.769790649414063</v>
      </c>
      <c r="F239" s="4">
        <v>3606.680908203125</v>
      </c>
      <c r="I239" s="2">
        <v>32.769790649414063</v>
      </c>
      <c r="J239" s="5">
        <v>-56.386684417724609</v>
      </c>
    </row>
    <row r="240">
      <c r="A240" s="2">
        <v>32.243282318115234</v>
      </c>
      <c r="B240" s="4">
        <v>3637.26513671875</v>
      </c>
      <c r="E240" s="2">
        <v>32.823898315429688</v>
      </c>
      <c r="F240" s="4">
        <v>3603.41943359375</v>
      </c>
      <c r="I240" s="2">
        <v>32.823898315429688</v>
      </c>
      <c r="J240" s="5">
        <v>-56.319911956787109</v>
      </c>
    </row>
    <row r="241">
      <c r="A241" s="2">
        <v>32.3188591003418</v>
      </c>
      <c r="B241" s="4">
        <v>3640.4921875</v>
      </c>
      <c r="E241" s="2">
        <v>32.878005981445313</v>
      </c>
      <c r="F241" s="4">
        <v>3600.14306640625</v>
      </c>
      <c r="I241" s="2">
        <v>32.878005981445313</v>
      </c>
      <c r="J241" s="5">
        <v>-56.255050659179688</v>
      </c>
    </row>
    <row r="242">
      <c r="A242" s="2">
        <v>32.352012634277344</v>
      </c>
      <c r="B242" s="4">
        <v>3634.859619140625</v>
      </c>
      <c r="E242" s="2">
        <v>32.932109832763672</v>
      </c>
      <c r="F242" s="4">
        <v>3596.869873046875</v>
      </c>
      <c r="I242" s="2">
        <v>32.932109832763672</v>
      </c>
      <c r="J242" s="5">
        <v>-56.192626953125</v>
      </c>
    </row>
    <row r="243">
      <c r="A243" s="2">
        <v>32.430324554443359</v>
      </c>
      <c r="B243" s="4">
        <v>3628.132080078125</v>
      </c>
      <c r="E243" s="2">
        <v>32.9862174987793</v>
      </c>
      <c r="F243" s="4">
        <v>3593.6083984375</v>
      </c>
      <c r="I243" s="2">
        <v>32.9862174987793</v>
      </c>
      <c r="J243" s="5">
        <v>-56.133083343505859</v>
      </c>
    </row>
    <row r="244">
      <c r="A244" s="2">
        <v>32.461952209472656</v>
      </c>
      <c r="B244" s="4">
        <v>3612.41259765625</v>
      </c>
      <c r="E244" s="2">
        <v>33.040325164794922</v>
      </c>
      <c r="F244" s="4">
        <v>3590.3701171875</v>
      </c>
      <c r="I244" s="2">
        <v>33.040325164794922</v>
      </c>
      <c r="J244" s="5">
        <v>-56.076786041259766</v>
      </c>
    </row>
    <row r="245">
      <c r="A245" s="2">
        <v>32.538558959960938</v>
      </c>
      <c r="B245" s="4">
        <v>3621.84716796875</v>
      </c>
      <c r="E245" s="2">
        <v>33.094432830810547</v>
      </c>
      <c r="F245" s="4">
        <v>3587.166259765625</v>
      </c>
      <c r="I245" s="2">
        <v>33.094432830810547</v>
      </c>
      <c r="J245" s="5">
        <v>-56.024013519287109</v>
      </c>
    </row>
    <row r="246">
      <c r="A246" s="2">
        <v>32.571563720703125</v>
      </c>
      <c r="B246" s="4">
        <v>3618.35009765625</v>
      </c>
      <c r="E246" s="2">
        <v>33.148540496826172</v>
      </c>
      <c r="F246" s="4">
        <v>3584.003662109375</v>
      </c>
      <c r="I246" s="2">
        <v>33.148540496826172</v>
      </c>
      <c r="J246" s="5">
        <v>-55.974929809570313</v>
      </c>
    </row>
    <row r="247">
      <c r="A247" s="2">
        <v>32.648597717285156</v>
      </c>
      <c r="B247" s="4">
        <v>3604.765869140625</v>
      </c>
      <c r="E247" s="2">
        <v>33.2026481628418</v>
      </c>
      <c r="F247" s="4">
        <v>3580.880859375</v>
      </c>
      <c r="I247" s="2">
        <v>33.2026481628418</v>
      </c>
      <c r="J247" s="5">
        <v>-55.929618835449219</v>
      </c>
    </row>
    <row r="248">
      <c r="A248" s="2">
        <v>32.6804313659668</v>
      </c>
      <c r="B248" s="4">
        <v>3615.0068359375</v>
      </c>
      <c r="E248" s="2">
        <v>33.256755828857422</v>
      </c>
      <c r="F248" s="4">
        <v>3577.788330078125</v>
      </c>
      <c r="I248" s="2">
        <v>33.256755828857422</v>
      </c>
      <c r="J248" s="5">
        <v>-55.8880729675293</v>
      </c>
    </row>
    <row r="249">
      <c r="A249" s="2">
        <v>32.759792327880859</v>
      </c>
      <c r="B249" s="4">
        <v>3606.5205078125</v>
      </c>
      <c r="E249" s="2">
        <v>33.310863494873047</v>
      </c>
      <c r="F249" s="4">
        <v>3574.712158203125</v>
      </c>
      <c r="I249" s="2">
        <v>33.310863494873047</v>
      </c>
      <c r="J249" s="5">
        <v>-55.850234985351563</v>
      </c>
    </row>
    <row r="250">
      <c r="A250" s="2">
        <v>32.794094085693359</v>
      </c>
      <c r="B250" s="4">
        <v>3601.18603515625</v>
      </c>
      <c r="E250" s="2">
        <v>33.364967346191406</v>
      </c>
      <c r="F250" s="4">
        <v>3571.6416015625</v>
      </c>
      <c r="I250" s="2">
        <v>33.364967346191406</v>
      </c>
      <c r="J250" s="5">
        <v>-55.816001892089844</v>
      </c>
    </row>
    <row r="251">
      <c r="A251" s="2">
        <v>32.872344970703125</v>
      </c>
      <c r="B251" s="4">
        <v>3604.806396484375</v>
      </c>
      <c r="E251" s="2">
        <v>33.419075012207031</v>
      </c>
      <c r="F251" s="4">
        <v>3568.571044921875</v>
      </c>
      <c r="I251" s="2">
        <v>33.419075012207031</v>
      </c>
      <c r="J251" s="5">
        <v>-55.785255432128906</v>
      </c>
    </row>
    <row r="252">
      <c r="A252" s="2">
        <v>32.904109954833984</v>
      </c>
      <c r="B252" s="4">
        <v>3597.14990234375</v>
      </c>
      <c r="E252" s="2">
        <v>33.473182678222656</v>
      </c>
      <c r="F252" s="4">
        <v>3565.503662109375</v>
      </c>
      <c r="I252" s="2">
        <v>33.473182678222656</v>
      </c>
      <c r="J252" s="5">
        <v>-55.75787353515625</v>
      </c>
    </row>
    <row r="253">
      <c r="A253" s="2">
        <v>32.978927612304688</v>
      </c>
      <c r="B253" s="4">
        <v>3598.740478515625</v>
      </c>
      <c r="E253" s="2">
        <v>33.527290344238281</v>
      </c>
      <c r="F253" s="4">
        <v>3562.44775390625</v>
      </c>
      <c r="I253" s="2">
        <v>33.527290344238281</v>
      </c>
      <c r="J253" s="5">
        <v>-55.7337532043457</v>
      </c>
    </row>
    <row r="254">
      <c r="A254" s="2">
        <v>33.011646270751953</v>
      </c>
      <c r="B254" s="4">
        <v>3590.5458984375</v>
      </c>
      <c r="E254" s="2">
        <v>33.581398010253906</v>
      </c>
      <c r="F254" s="4">
        <v>3559.40869140625</v>
      </c>
      <c r="I254" s="2">
        <v>33.581398010253906</v>
      </c>
      <c r="J254" s="5">
        <v>-55.7127685546875</v>
      </c>
    </row>
    <row r="255">
      <c r="A255" s="2">
        <v>33.087993621826172</v>
      </c>
      <c r="B255" s="4">
        <v>3591.961669921875</v>
      </c>
      <c r="E255" s="2">
        <v>33.635505676269531</v>
      </c>
      <c r="F255" s="4">
        <v>3556.3955078125</v>
      </c>
      <c r="I255" s="2">
        <v>33.635505676269531</v>
      </c>
      <c r="J255" s="5">
        <v>-55.694805145263672</v>
      </c>
    </row>
    <row r="256">
      <c r="A256" s="2">
        <v>33.119678497314453</v>
      </c>
      <c r="B256" s="4">
        <v>3591.825927734375</v>
      </c>
      <c r="E256" s="2">
        <v>33.689613342285156</v>
      </c>
      <c r="F256" s="4">
        <v>3553.419189453125</v>
      </c>
      <c r="I256" s="2">
        <v>33.689613342285156</v>
      </c>
      <c r="J256" s="5">
        <v>-55.679733276367188</v>
      </c>
    </row>
    <row r="257">
      <c r="A257" s="2">
        <v>33.200614929199219</v>
      </c>
      <c r="B257" s="4">
        <v>3587.77587890625</v>
      </c>
      <c r="E257" s="2">
        <v>33.743721008300781</v>
      </c>
      <c r="F257" s="4">
        <v>3550.4833984375</v>
      </c>
      <c r="I257" s="2">
        <v>33.743721008300781</v>
      </c>
      <c r="J257" s="5">
        <v>-55.667423248291016</v>
      </c>
    </row>
    <row r="258">
      <c r="A258" s="2">
        <v>33.233730316162109</v>
      </c>
      <c r="B258" s="4">
        <v>3582.57861328125</v>
      </c>
      <c r="E258" s="2">
        <v>33.797824859619141</v>
      </c>
      <c r="F258" s="4">
        <v>3547.587890625</v>
      </c>
      <c r="I258" s="2">
        <v>33.797824859619141</v>
      </c>
      <c r="J258" s="5">
        <v>-55.657741546630859</v>
      </c>
    </row>
    <row r="259">
      <c r="A259" s="2">
        <v>33.310825347900391</v>
      </c>
      <c r="B259" s="4">
        <v>3569.84765625</v>
      </c>
      <c r="E259" s="2">
        <v>33.851932525634766</v>
      </c>
      <c r="F259" s="4">
        <v>3544.732666015625</v>
      </c>
      <c r="I259" s="2">
        <v>33.851932525634766</v>
      </c>
      <c r="J259" s="5">
        <v>-55.650547027587891</v>
      </c>
    </row>
    <row r="260">
      <c r="A260" s="2">
        <v>33.342403411865234</v>
      </c>
      <c r="B260" s="4">
        <v>3569.301513671875</v>
      </c>
      <c r="E260" s="2">
        <v>33.906040191650391</v>
      </c>
      <c r="F260" s="4">
        <v>3541.920166015625</v>
      </c>
      <c r="I260" s="2">
        <v>33.906040191650391</v>
      </c>
      <c r="J260" s="5">
        <v>-55.645717620849609</v>
      </c>
    </row>
    <row r="261">
      <c r="A261" s="2">
        <v>33.4180908203125</v>
      </c>
      <c r="B261" s="4">
        <v>3563.287353515625</v>
      </c>
      <c r="E261" s="2">
        <v>33.960147857666016</v>
      </c>
      <c r="F261" s="4">
        <v>3539.150390625</v>
      </c>
      <c r="I261" s="2">
        <v>33.960147857666016</v>
      </c>
      <c r="J261" s="5">
        <v>-55.643142700195313</v>
      </c>
    </row>
    <row r="262">
      <c r="A262" s="2">
        <v>33.45220947265625</v>
      </c>
      <c r="B262" s="4">
        <v>3558.05419921875</v>
      </c>
      <c r="E262" s="2">
        <v>34.014255523681641</v>
      </c>
      <c r="F262" s="4">
        <v>3536.4169921875</v>
      </c>
      <c r="I262" s="2">
        <v>34.014255523681641</v>
      </c>
      <c r="J262" s="5">
        <v>-55.642707824707031</v>
      </c>
    </row>
    <row r="263">
      <c r="A263" s="2">
        <v>33.529987335205078</v>
      </c>
      <c r="B263" s="4">
        <v>3556.699462890625</v>
      </c>
      <c r="E263" s="2">
        <v>34.068363189697266</v>
      </c>
      <c r="F263" s="4">
        <v>3533.707275390625</v>
      </c>
      <c r="I263" s="2">
        <v>34.068363189697266</v>
      </c>
      <c r="J263" s="5">
        <v>-55.644290924072266</v>
      </c>
    </row>
    <row r="264">
      <c r="A264" s="2">
        <v>33.562496185302734</v>
      </c>
      <c r="B264" s="4">
        <v>3551.765380859375</v>
      </c>
      <c r="E264" s="2">
        <v>34.122470855712891</v>
      </c>
      <c r="F264" s="4">
        <v>3531.005126953125</v>
      </c>
      <c r="I264" s="2">
        <v>34.122470855712891</v>
      </c>
      <c r="J264" s="5">
        <v>-55.647731781005859</v>
      </c>
    </row>
    <row r="265">
      <c r="A265" s="2">
        <v>33.64190673828125</v>
      </c>
      <c r="B265" s="4">
        <v>3558.781982421875</v>
      </c>
      <c r="E265" s="2">
        <v>34.176578521728516</v>
      </c>
      <c r="F265" s="4">
        <v>3528.295654296875</v>
      </c>
      <c r="I265" s="2">
        <v>34.176578521728516</v>
      </c>
      <c r="J265" s="5">
        <v>-55.6528205871582</v>
      </c>
    </row>
    <row r="266">
      <c r="A266" s="2">
        <v>33.675445556640625</v>
      </c>
      <c r="B266" s="4">
        <v>3555.882080078125</v>
      </c>
      <c r="E266" s="2">
        <v>34.230686187744141</v>
      </c>
      <c r="F266" s="4">
        <v>3525.56689453125</v>
      </c>
      <c r="I266" s="2">
        <v>34.230686187744141</v>
      </c>
      <c r="J266" s="5">
        <v>-55.659282684326172</v>
      </c>
    </row>
    <row r="267">
      <c r="A267" s="2">
        <v>33.750591278076172</v>
      </c>
      <c r="B267" s="4">
        <v>3551.781005859375</v>
      </c>
      <c r="E267" s="2">
        <v>34.2847900390625</v>
      </c>
      <c r="F267" s="4">
        <v>3522.81201171875</v>
      </c>
      <c r="I267" s="2">
        <v>34.2847900390625</v>
      </c>
      <c r="J267" s="5">
        <v>-55.666824340820313</v>
      </c>
    </row>
    <row r="268">
      <c r="A268" s="2">
        <v>33.780731201171875</v>
      </c>
      <c r="B268" s="4">
        <v>3553.52490234375</v>
      </c>
      <c r="E268" s="2">
        <v>34.338897705078125</v>
      </c>
      <c r="F268" s="4">
        <v>3520.031982421875</v>
      </c>
      <c r="I268" s="2">
        <v>34.338897705078125</v>
      </c>
      <c r="J268" s="5">
        <v>-55.675121307373047</v>
      </c>
    </row>
    <row r="269">
      <c r="A269" s="2">
        <v>33.860263824462891</v>
      </c>
      <c r="B269" s="4">
        <v>3537.064697265625</v>
      </c>
      <c r="E269" s="2">
        <v>34.39300537109375</v>
      </c>
      <c r="F269" s="4">
        <v>3517.23095703125</v>
      </c>
      <c r="I269" s="2">
        <v>34.39300537109375</v>
      </c>
      <c r="J269" s="5">
        <v>-55.683860778808594</v>
      </c>
    </row>
    <row r="270">
      <c r="A270" s="2">
        <v>33.892890930175781</v>
      </c>
      <c r="B270" s="4">
        <v>3542.45751953125</v>
      </c>
      <c r="E270" s="2">
        <v>34.447113037109375</v>
      </c>
      <c r="F270" s="4">
        <v>3514.4189453125</v>
      </c>
      <c r="I270" s="2">
        <v>34.447113037109375</v>
      </c>
      <c r="J270" s="5">
        <v>-55.692752838134766</v>
      </c>
    </row>
    <row r="271">
      <c r="A271" s="2">
        <v>33.9702033996582</v>
      </c>
      <c r="B271" s="4">
        <v>3540.21435546875</v>
      </c>
      <c r="E271" s="2">
        <v>34.501220703125</v>
      </c>
      <c r="F271" s="4">
        <v>3511.605712890625</v>
      </c>
      <c r="I271" s="2">
        <v>34.501220703125</v>
      </c>
      <c r="J271" s="5">
        <v>-55.701557159423828</v>
      </c>
    </row>
    <row r="272">
      <c r="A272" s="2">
        <v>34.001422882080078</v>
      </c>
      <c r="B272" s="4">
        <v>3536.3056640625</v>
      </c>
      <c r="E272" s="2">
        <v>34.555328369140625</v>
      </c>
      <c r="F272" s="4">
        <v>3508.79345703125</v>
      </c>
      <c r="I272" s="2">
        <v>34.555328369140625</v>
      </c>
      <c r="J272" s="5">
        <v>-55.710109710693359</v>
      </c>
    </row>
    <row r="273">
      <c r="A273" s="2">
        <v>34.080841064453125</v>
      </c>
      <c r="B273" s="4">
        <v>3533.989013671875</v>
      </c>
      <c r="E273" s="2">
        <v>34.60943603515625</v>
      </c>
      <c r="F273" s="4">
        <v>3505.976806640625</v>
      </c>
      <c r="I273" s="2">
        <v>34.60943603515625</v>
      </c>
      <c r="J273" s="5">
        <v>-55.718303680419922</v>
      </c>
    </row>
    <row r="274">
      <c r="A274" s="2">
        <v>34.112506866455078</v>
      </c>
      <c r="B274" s="4">
        <v>3529.128173828125</v>
      </c>
      <c r="E274" s="2">
        <v>34.663543701171875</v>
      </c>
      <c r="F274" s="4">
        <v>3503.1455078125</v>
      </c>
      <c r="I274" s="2">
        <v>34.663543701171875</v>
      </c>
      <c r="J274" s="5">
        <v>-55.726104736328125</v>
      </c>
    </row>
    <row r="275">
      <c r="A275" s="2">
        <v>34.188777923583984</v>
      </c>
      <c r="B275" s="4">
        <v>3527.89990234375</v>
      </c>
      <c r="E275" s="2">
        <v>34.717647552490234</v>
      </c>
      <c r="F275" s="4">
        <v>3500.2890625</v>
      </c>
      <c r="I275" s="2">
        <v>34.717647552490234</v>
      </c>
      <c r="J275" s="5">
        <v>-55.7335090637207</v>
      </c>
    </row>
    <row r="276">
      <c r="A276" s="2">
        <v>34.219364166259766</v>
      </c>
      <c r="B276" s="4">
        <v>3530.94970703125</v>
      </c>
      <c r="E276" s="2">
        <v>34.771755218505859</v>
      </c>
      <c r="F276" s="4">
        <v>3497.39501953125</v>
      </c>
      <c r="I276" s="2">
        <v>34.771755218505859</v>
      </c>
      <c r="J276" s="5">
        <v>-55.740577697753906</v>
      </c>
    </row>
    <row r="277">
      <c r="A277" s="2">
        <v>34.298027038574219</v>
      </c>
      <c r="B277" s="4">
        <v>3521.766845703125</v>
      </c>
      <c r="E277" s="2">
        <v>34.825862884521484</v>
      </c>
      <c r="F277" s="4">
        <v>3494.458740234375</v>
      </c>
      <c r="I277" s="2">
        <v>34.825862884521484</v>
      </c>
      <c r="J277" s="5">
        <v>-55.747444152832031</v>
      </c>
    </row>
    <row r="278">
      <c r="A278" s="2">
        <v>34.331039428710938</v>
      </c>
      <c r="B278" s="4">
        <v>3519.7158203125</v>
      </c>
      <c r="E278" s="2">
        <v>34.879970550537109</v>
      </c>
      <c r="F278" s="4">
        <v>3491.478271484375</v>
      </c>
      <c r="I278" s="2">
        <v>34.879970550537109</v>
      </c>
      <c r="J278" s="5">
        <v>-55.754253387451172</v>
      </c>
    </row>
    <row r="279">
      <c r="A279" s="2">
        <v>34.407798767089844</v>
      </c>
      <c r="B279" s="4">
        <v>3525.447265625</v>
      </c>
      <c r="E279" s="2">
        <v>34.934078216552734</v>
      </c>
      <c r="F279" s="4">
        <v>3488.451416015625</v>
      </c>
      <c r="I279" s="2">
        <v>34.934078216552734</v>
      </c>
      <c r="J279" s="5">
        <v>-55.761165618896484</v>
      </c>
    </row>
    <row r="280">
      <c r="A280" s="2">
        <v>34.438575744628906</v>
      </c>
      <c r="B280" s="4">
        <v>3512.7890625</v>
      </c>
      <c r="E280" s="2">
        <v>34.988185882568359</v>
      </c>
      <c r="F280" s="4">
        <v>3485.37841796875</v>
      </c>
      <c r="I280" s="2">
        <v>34.988185882568359</v>
      </c>
      <c r="J280" s="5">
        <v>-55.768325805664063</v>
      </c>
    </row>
    <row r="281">
      <c r="A281" s="2">
        <v>34.516258239746094</v>
      </c>
      <c r="B281" s="4">
        <v>3512.4443359375</v>
      </c>
      <c r="E281" s="2">
        <v>35.042293548583984</v>
      </c>
      <c r="F281" s="4">
        <v>3482.262939453125</v>
      </c>
      <c r="I281" s="2">
        <v>35.042293548583984</v>
      </c>
      <c r="J281" s="5">
        <v>-55.775863647460938</v>
      </c>
    </row>
    <row r="282">
      <c r="A282" s="2">
        <v>34.549709320068359</v>
      </c>
      <c r="B282" s="4">
        <v>3512.957763671875</v>
      </c>
      <c r="E282" s="2">
        <v>35.096401214599609</v>
      </c>
      <c r="F282" s="4">
        <v>3479.107177734375</v>
      </c>
      <c r="I282" s="2">
        <v>35.096401214599609</v>
      </c>
      <c r="J282" s="5">
        <v>-55.783885955810547</v>
      </c>
    </row>
    <row r="283">
      <c r="A283" s="2">
        <v>34.623874664306641</v>
      </c>
      <c r="B283" s="4">
        <v>3502.305908203125</v>
      </c>
      <c r="E283" s="2">
        <v>35.150505065917969</v>
      </c>
      <c r="F283" s="4">
        <v>3475.913330078125</v>
      </c>
      <c r="I283" s="2">
        <v>35.150505065917969</v>
      </c>
      <c r="J283" s="5">
        <v>-55.792438507080078</v>
      </c>
    </row>
    <row r="284">
      <c r="A284" s="2">
        <v>34.655296325683594</v>
      </c>
      <c r="B284" s="4">
        <v>3495.537109375</v>
      </c>
      <c r="E284" s="2">
        <v>35.204612731933594</v>
      </c>
      <c r="F284" s="4">
        <v>3472.685791015625</v>
      </c>
      <c r="I284" s="2">
        <v>35.204612731933594</v>
      </c>
      <c r="J284" s="5">
        <v>-55.801521301269531</v>
      </c>
    </row>
    <row r="285">
      <c r="A285" s="2">
        <v>34.735206604003906</v>
      </c>
      <c r="B285" s="4">
        <v>3500.85107421875</v>
      </c>
      <c r="E285" s="2">
        <v>35.258720397949219</v>
      </c>
      <c r="F285" s="4">
        <v>3469.4345703125</v>
      </c>
      <c r="I285" s="2">
        <v>35.258720397949219</v>
      </c>
      <c r="J285" s="5">
        <v>-55.811073303222656</v>
      </c>
    </row>
    <row r="286">
      <c r="A286" s="2">
        <v>34.766677856445313</v>
      </c>
      <c r="B286" s="4">
        <v>3505.350341796875</v>
      </c>
      <c r="E286" s="2">
        <v>35.312828063964844</v>
      </c>
      <c r="F286" s="4">
        <v>3466.173095703125</v>
      </c>
      <c r="I286" s="2">
        <v>35.312828063964844</v>
      </c>
      <c r="J286" s="5">
        <v>-55.820995330810547</v>
      </c>
    </row>
    <row r="287">
      <c r="A287" s="2">
        <v>34.845497131347656</v>
      </c>
      <c r="B287" s="4">
        <v>3488.727294921875</v>
      </c>
      <c r="E287" s="2">
        <v>35.366935729980469</v>
      </c>
      <c r="F287" s="4">
        <v>3462.913818359375</v>
      </c>
      <c r="I287" s="2">
        <v>35.366935729980469</v>
      </c>
      <c r="J287" s="5">
        <v>-55.831153869628906</v>
      </c>
    </row>
    <row r="288">
      <c r="A288" s="2">
        <v>34.876216888427734</v>
      </c>
      <c r="B288" s="4">
        <v>3490.1494140625</v>
      </c>
      <c r="E288" s="2">
        <v>35.421043395996094</v>
      </c>
      <c r="F288" s="4">
        <v>3459.6630859375</v>
      </c>
      <c r="I288" s="2">
        <v>35.421043395996094</v>
      </c>
      <c r="J288" s="5">
        <v>-55.841384887695313</v>
      </c>
    </row>
    <row r="289">
      <c r="A289" s="2">
        <v>34.954105377197266</v>
      </c>
      <c r="B289" s="4">
        <v>3481.76220703125</v>
      </c>
      <c r="E289" s="2">
        <v>35.475151062011719</v>
      </c>
      <c r="F289" s="4">
        <v>3456.427490234375</v>
      </c>
      <c r="I289" s="2">
        <v>35.475151062011719</v>
      </c>
      <c r="J289" s="5">
        <v>-55.851482391357422</v>
      </c>
    </row>
    <row r="290">
      <c r="A290" s="2">
        <v>34.985561370849609</v>
      </c>
      <c r="B290" s="4">
        <v>3484.837646484375</v>
      </c>
      <c r="E290" s="2">
        <v>35.529258728027344</v>
      </c>
      <c r="F290" s="4">
        <v>3453.210205078125</v>
      </c>
      <c r="I290" s="2">
        <v>35.529258728027344</v>
      </c>
      <c r="J290" s="5">
        <v>-55.861202239990234</v>
      </c>
    </row>
    <row r="291">
      <c r="A291" s="2">
        <v>35.0627555847168</v>
      </c>
      <c r="B291" s="4">
        <v>3487.691162109375</v>
      </c>
      <c r="E291" s="2">
        <v>35.5833625793457</v>
      </c>
      <c r="F291" s="4">
        <v>3450.01123046875</v>
      </c>
      <c r="I291" s="2">
        <v>35.5833625793457</v>
      </c>
      <c r="J291" s="5">
        <v>-55.870285034179688</v>
      </c>
    </row>
    <row r="292">
      <c r="A292" s="2">
        <v>35.0933952331543</v>
      </c>
      <c r="B292" s="4">
        <v>3481.27978515625</v>
      </c>
      <c r="E292" s="2">
        <v>35.637470245361328</v>
      </c>
      <c r="F292" s="4">
        <v>3446.8310546875</v>
      </c>
      <c r="I292" s="2">
        <v>35.637470245361328</v>
      </c>
      <c r="J292" s="5">
        <v>-55.878471374511719</v>
      </c>
    </row>
    <row r="293">
      <c r="A293" s="2">
        <v>35.171833038330078</v>
      </c>
      <c r="B293" s="4">
        <v>3470.482177734375</v>
      </c>
      <c r="E293" s="2">
        <v>35.691577911376953</v>
      </c>
      <c r="F293" s="4">
        <v>3443.671630859375</v>
      </c>
      <c r="I293" s="2">
        <v>35.691577911376953</v>
      </c>
      <c r="J293" s="5">
        <v>-55.885528564453125</v>
      </c>
    </row>
    <row r="294">
      <c r="A294" s="2">
        <v>35.203811645507813</v>
      </c>
      <c r="B294" s="4">
        <v>3478.149658203125</v>
      </c>
      <c r="E294" s="2">
        <v>35.745685577392578</v>
      </c>
      <c r="F294" s="4">
        <v>3440.52783203125</v>
      </c>
      <c r="I294" s="2">
        <v>35.745685577392578</v>
      </c>
      <c r="J294" s="5">
        <v>-55.8912353515625</v>
      </c>
    </row>
    <row r="295">
      <c r="A295" s="2">
        <v>35.285717010498047</v>
      </c>
      <c r="B295" s="4">
        <v>3465.74853515625</v>
      </c>
      <c r="E295" s="2">
        <v>35.7997932434082</v>
      </c>
      <c r="F295" s="4">
        <v>3437.388671875</v>
      </c>
      <c r="I295" s="2">
        <v>35.7997932434082</v>
      </c>
      <c r="J295" s="5">
        <v>-55.895404815673828</v>
      </c>
    </row>
    <row r="296">
      <c r="A296" s="2">
        <v>35.3181037902832</v>
      </c>
      <c r="B296" s="4">
        <v>3475.489013671875</v>
      </c>
      <c r="E296" s="2">
        <v>35.853900909423828</v>
      </c>
      <c r="F296" s="4">
        <v>3434.246337890625</v>
      </c>
      <c r="I296" s="2">
        <v>35.853900909423828</v>
      </c>
      <c r="J296" s="5">
        <v>-55.897876739501953</v>
      </c>
    </row>
    <row r="297">
      <c r="A297" s="2">
        <v>35.394866943359375</v>
      </c>
      <c r="B297" s="4">
        <v>3464.349853515625</v>
      </c>
      <c r="E297" s="2">
        <v>35.908008575439453</v>
      </c>
      <c r="F297" s="4">
        <v>3431.09814453125</v>
      </c>
      <c r="I297" s="2">
        <v>35.908008575439453</v>
      </c>
      <c r="J297" s="5">
        <v>-55.898529052734375</v>
      </c>
    </row>
    <row r="298">
      <c r="A298" s="2">
        <v>35.426162719726563</v>
      </c>
      <c r="B298" s="4">
        <v>3457.737548828125</v>
      </c>
      <c r="E298" s="2">
        <v>35.962116241455078</v>
      </c>
      <c r="F298" s="4">
        <v>3427.945556640625</v>
      </c>
      <c r="I298" s="2">
        <v>35.962116241455078</v>
      </c>
      <c r="J298" s="5">
        <v>-55.897274017333984</v>
      </c>
    </row>
    <row r="299">
      <c r="A299" s="2">
        <v>35.50482177734375</v>
      </c>
      <c r="B299" s="4">
        <v>3453.906494140625</v>
      </c>
      <c r="E299" s="2">
        <v>36.0162239074707</v>
      </c>
      <c r="F299" s="4">
        <v>3424.791015625</v>
      </c>
      <c r="I299" s="2">
        <v>36.0162239074707</v>
      </c>
      <c r="J299" s="5">
        <v>-55.894058227539063</v>
      </c>
    </row>
    <row r="300">
      <c r="A300" s="2">
        <v>35.536750793457031</v>
      </c>
      <c r="B300" s="4">
        <v>3456.2763671875</v>
      </c>
      <c r="E300" s="2">
        <v>36.070327758789063</v>
      </c>
      <c r="F300" s="4">
        <v>3421.639404296875</v>
      </c>
      <c r="I300" s="2">
        <v>36.070327758789063</v>
      </c>
      <c r="J300" s="5">
        <v>-55.888820648193359</v>
      </c>
    </row>
    <row r="301">
      <c r="A301" s="2">
        <v>35.614078521728516</v>
      </c>
      <c r="B301" s="4">
        <v>3449.04296875</v>
      </c>
      <c r="E301" s="2">
        <v>36.124435424804688</v>
      </c>
      <c r="F301" s="4">
        <v>3418.499755859375</v>
      </c>
      <c r="I301" s="2">
        <v>36.124435424804688</v>
      </c>
      <c r="J301" s="5">
        <v>-55.881504058837891</v>
      </c>
    </row>
    <row r="302">
      <c r="A302" s="2">
        <v>35.645767211914063</v>
      </c>
      <c r="B302" s="4">
        <v>3437.276611328125</v>
      </c>
      <c r="E302" s="2">
        <v>36.178543090820313</v>
      </c>
      <c r="F302" s="4">
        <v>3415.380126953125</v>
      </c>
      <c r="I302" s="2">
        <v>36.178543090820313</v>
      </c>
      <c r="J302" s="5">
        <v>-55.872024536132813</v>
      </c>
    </row>
    <row r="303">
      <c r="A303" s="2">
        <v>35.724765777587891</v>
      </c>
      <c r="B303" s="4">
        <v>3450.933349609375</v>
      </c>
      <c r="E303" s="2">
        <v>36.232650756835938</v>
      </c>
      <c r="F303" s="4">
        <v>3412.281005859375</v>
      </c>
      <c r="I303" s="2">
        <v>36.232650756835938</v>
      </c>
      <c r="J303" s="5">
        <v>-55.86029052734375</v>
      </c>
    </row>
    <row r="304">
      <c r="A304" s="2">
        <v>35.757366180419922</v>
      </c>
      <c r="B304" s="4">
        <v>3429.598876953125</v>
      </c>
      <c r="E304" s="2">
        <v>36.286758422851563</v>
      </c>
      <c r="F304" s="4">
        <v>3409.199951171875</v>
      </c>
      <c r="I304" s="2">
        <v>36.286758422851563</v>
      </c>
      <c r="J304" s="5">
        <v>-55.8461799621582</v>
      </c>
    </row>
    <row r="305">
      <c r="A305" s="2">
        <v>35.833381652832031</v>
      </c>
      <c r="B305" s="4">
        <v>3436.864501953125</v>
      </c>
      <c r="E305" s="2">
        <v>36.340866088867188</v>
      </c>
      <c r="F305" s="4">
        <v>3406.132568359375</v>
      </c>
      <c r="I305" s="2">
        <v>36.340866088867188</v>
      </c>
      <c r="J305" s="5">
        <v>-55.829521179199219</v>
      </c>
    </row>
    <row r="306">
      <c r="A306" s="2">
        <v>35.865795135498047</v>
      </c>
      <c r="B306" s="4">
        <v>3431.592529296875</v>
      </c>
      <c r="E306" s="2">
        <v>36.394973754882813</v>
      </c>
      <c r="F306" s="4">
        <v>3403.076416015625</v>
      </c>
      <c r="I306" s="2">
        <v>36.394973754882813</v>
      </c>
      <c r="J306" s="5">
        <v>-55.810127258300781</v>
      </c>
    </row>
    <row r="307">
      <c r="A307" s="2">
        <v>35.942256927490234</v>
      </c>
      <c r="B307" s="4">
        <v>3423.086181640625</v>
      </c>
      <c r="E307" s="2">
        <v>36.449081420898438</v>
      </c>
      <c r="F307" s="4">
        <v>3400.033447265625</v>
      </c>
      <c r="I307" s="2">
        <v>36.449081420898438</v>
      </c>
      <c r="J307" s="5">
        <v>-55.787788391113281</v>
      </c>
    </row>
    <row r="308">
      <c r="A308" s="2">
        <v>35.973442077636719</v>
      </c>
      <c r="B308" s="4">
        <v>3419.529052734375</v>
      </c>
      <c r="E308" s="2">
        <v>36.5031852722168</v>
      </c>
      <c r="F308" s="4">
        <v>3397.000732421875</v>
      </c>
      <c r="I308" s="2">
        <v>36.5031852722168</v>
      </c>
      <c r="J308" s="5">
        <v>-55.76226806640625</v>
      </c>
    </row>
    <row r="309">
      <c r="A309" s="2">
        <v>36.051551818847656</v>
      </c>
      <c r="B309" s="4">
        <v>3412.8994140625</v>
      </c>
      <c r="E309" s="2">
        <v>36.557292938232422</v>
      </c>
      <c r="F309" s="4">
        <v>3393.971923828125</v>
      </c>
      <c r="I309" s="2">
        <v>36.557292938232422</v>
      </c>
      <c r="J309" s="5">
        <v>-55.733325958251953</v>
      </c>
    </row>
    <row r="310">
      <c r="A310" s="2">
        <v>36.084022521972656</v>
      </c>
      <c r="B310" s="4">
        <v>3424.56005859375</v>
      </c>
      <c r="E310" s="2">
        <v>36.611400604248047</v>
      </c>
      <c r="F310" s="4">
        <v>3390.94189453125</v>
      </c>
      <c r="I310" s="2">
        <v>36.611400604248047</v>
      </c>
      <c r="J310" s="5">
        <v>-55.700729370117188</v>
      </c>
    </row>
    <row r="311">
      <c r="A311" s="2">
        <v>36.160552978515625</v>
      </c>
      <c r="B311" s="4">
        <v>3418.93994140625</v>
      </c>
      <c r="E311" s="2">
        <v>36.665508270263672</v>
      </c>
      <c r="F311" s="4">
        <v>3387.908935546875</v>
      </c>
      <c r="I311" s="2">
        <v>36.665508270263672</v>
      </c>
      <c r="J311" s="5">
        <v>-55.664264678955078</v>
      </c>
    </row>
    <row r="312">
      <c r="A312" s="2">
        <v>36.1909294128418</v>
      </c>
      <c r="B312" s="4">
        <v>3417.238525390625</v>
      </c>
      <c r="E312" s="2">
        <v>36.7196159362793</v>
      </c>
      <c r="F312" s="4">
        <v>3384.87060546875</v>
      </c>
      <c r="I312" s="2">
        <v>36.7196159362793</v>
      </c>
      <c r="J312" s="5">
        <v>-55.6237907409668</v>
      </c>
    </row>
    <row r="313">
      <c r="A313" s="2">
        <v>36.268386840820313</v>
      </c>
      <c r="B313" s="4">
        <v>3416.246826171875</v>
      </c>
      <c r="E313" s="2">
        <v>36.773723602294922</v>
      </c>
      <c r="F313" s="4">
        <v>3381.82568359375</v>
      </c>
      <c r="I313" s="2">
        <v>36.773723602294922</v>
      </c>
      <c r="J313" s="5">
        <v>-55.579261779785156</v>
      </c>
    </row>
    <row r="314">
      <c r="A314" s="2">
        <v>36.299266815185547</v>
      </c>
      <c r="B314" s="4">
        <v>3410.60693359375</v>
      </c>
      <c r="E314" s="2">
        <v>36.827831268310547</v>
      </c>
      <c r="F314" s="4">
        <v>3378.775634765625</v>
      </c>
      <c r="I314" s="2">
        <v>36.827831268310547</v>
      </c>
      <c r="J314" s="5">
        <v>-55.53070068359375</v>
      </c>
    </row>
    <row r="315">
      <c r="A315" s="2">
        <v>36.377475738525391</v>
      </c>
      <c r="B315" s="4">
        <v>3408.594970703125</v>
      </c>
      <c r="E315" s="2">
        <v>36.881938934326172</v>
      </c>
      <c r="F315" s="4">
        <v>3375.725341796875</v>
      </c>
      <c r="I315" s="2">
        <v>36.881938934326172</v>
      </c>
      <c r="J315" s="5">
        <v>-55.478218078613281</v>
      </c>
    </row>
    <row r="316">
      <c r="A316" s="2">
        <v>36.413352966308594</v>
      </c>
      <c r="B316" s="4">
        <v>3405.576171875</v>
      </c>
      <c r="E316" s="2">
        <v>36.936042785644531</v>
      </c>
      <c r="F316" s="4">
        <v>3372.688720703125</v>
      </c>
      <c r="I316" s="2">
        <v>36.936042785644531</v>
      </c>
      <c r="J316" s="5">
        <v>-55.421993255615234</v>
      </c>
    </row>
    <row r="317">
      <c r="A317" s="2">
        <v>36.491130828857422</v>
      </c>
      <c r="B317" s="4">
        <v>3398.506103515625</v>
      </c>
      <c r="E317" s="2">
        <v>36.990150451660156</v>
      </c>
      <c r="F317" s="4">
        <v>3369.68212890625</v>
      </c>
      <c r="I317" s="2">
        <v>36.990150451660156</v>
      </c>
      <c r="J317" s="5">
        <v>-55.362281799316406</v>
      </c>
    </row>
    <row r="318">
      <c r="A318" s="2">
        <v>36.5223503112793</v>
      </c>
      <c r="B318" s="4">
        <v>3399.655517578125</v>
      </c>
      <c r="E318" s="2">
        <v>37.044258117675781</v>
      </c>
      <c r="F318" s="4">
        <v>3366.7216796875</v>
      </c>
      <c r="I318" s="2">
        <v>37.044258117675781</v>
      </c>
      <c r="J318" s="5">
        <v>-55.2994270324707</v>
      </c>
    </row>
    <row r="319">
      <c r="A319" s="2">
        <v>36.600318908691406</v>
      </c>
      <c r="B319" s="4">
        <v>3395.61328125</v>
      </c>
      <c r="E319" s="2">
        <v>37.098365783691406</v>
      </c>
      <c r="F319" s="4">
        <v>3363.814697265625</v>
      </c>
      <c r="I319" s="2">
        <v>37.098365783691406</v>
      </c>
      <c r="J319" s="5">
        <v>-55.23382568359375</v>
      </c>
    </row>
    <row r="320">
      <c r="A320" s="2">
        <v>36.632301330566406</v>
      </c>
      <c r="B320" s="4">
        <v>3389.63134765625</v>
      </c>
      <c r="E320" s="2">
        <v>37.152473449707031</v>
      </c>
      <c r="F320" s="4">
        <v>3360.96142578125</v>
      </c>
      <c r="I320" s="2">
        <v>37.152473449707031</v>
      </c>
      <c r="J320" s="5">
        <v>-55.1658935546875</v>
      </c>
    </row>
    <row r="321">
      <c r="A321" s="2">
        <v>36.708213806152344</v>
      </c>
      <c r="B321" s="4">
        <v>3380.31884765625</v>
      </c>
      <c r="E321" s="2">
        <v>37.206581115722656</v>
      </c>
      <c r="F321" s="4">
        <v>3358.159423828125</v>
      </c>
      <c r="I321" s="2">
        <v>37.206581115722656</v>
      </c>
      <c r="J321" s="5">
        <v>-55.096054077148438</v>
      </c>
    </row>
    <row r="322">
      <c r="A322" s="2">
        <v>36.740043640136719</v>
      </c>
      <c r="B322" s="4">
        <v>3379.4365234375</v>
      </c>
      <c r="E322" s="2">
        <v>37.260688781738281</v>
      </c>
      <c r="F322" s="4">
        <v>3355.401611328125</v>
      </c>
      <c r="I322" s="2">
        <v>37.260688781738281</v>
      </c>
      <c r="J322" s="5">
        <v>-55.024745941162109</v>
      </c>
    </row>
    <row r="323">
      <c r="A323" s="2">
        <v>36.819141387939453</v>
      </c>
      <c r="B323" s="4">
        <v>3378.48681640625</v>
      </c>
      <c r="E323" s="2">
        <v>37.314796447753906</v>
      </c>
      <c r="F323" s="4">
        <v>3352.677001953125</v>
      </c>
      <c r="I323" s="2">
        <v>37.314796447753906</v>
      </c>
      <c r="J323" s="5">
        <v>-54.952400207519531</v>
      </c>
    </row>
    <row r="324">
      <c r="A324" s="2">
        <v>36.851005554199219</v>
      </c>
      <c r="B324" s="4">
        <v>3373.99072265625</v>
      </c>
      <c r="E324" s="2">
        <v>37.368900299072266</v>
      </c>
      <c r="F324" s="4">
        <v>3349.973388671875</v>
      </c>
      <c r="I324" s="2">
        <v>37.368900299072266</v>
      </c>
      <c r="J324" s="5">
        <v>-54.879428863525391</v>
      </c>
    </row>
    <row r="325">
      <c r="A325" s="2">
        <v>36.927345275878906</v>
      </c>
      <c r="B325" s="4">
        <v>3373.5810546875</v>
      </c>
      <c r="E325" s="2">
        <v>37.423007965087891</v>
      </c>
      <c r="F325" s="4">
        <v>3347.281982421875</v>
      </c>
      <c r="I325" s="2">
        <v>37.423007965087891</v>
      </c>
      <c r="J325" s="5">
        <v>-54.806209564208984</v>
      </c>
    </row>
    <row r="326">
      <c r="A326" s="2">
        <v>36.959060668945313</v>
      </c>
      <c r="B326" s="4">
        <v>3373.08447265625</v>
      </c>
      <c r="E326" s="2">
        <v>37.477115631103516</v>
      </c>
      <c r="F326" s="4">
        <v>3344.595458984375</v>
      </c>
      <c r="I326" s="2">
        <v>37.477115631103516</v>
      </c>
      <c r="J326" s="5">
        <v>-54.733062744140625</v>
      </c>
    </row>
    <row r="327">
      <c r="A327" s="2">
        <v>37.037506103515625</v>
      </c>
      <c r="B327" s="4">
        <v>3362.304931640625</v>
      </c>
      <c r="E327" s="2">
        <v>37.531223297119141</v>
      </c>
      <c r="F327" s="4">
        <v>3341.89404296875</v>
      </c>
      <c r="I327" s="2">
        <v>37.531223297119141</v>
      </c>
      <c r="J327" s="5">
        <v>-54.660255432128906</v>
      </c>
    </row>
    <row r="328">
      <c r="A328" s="2">
        <v>37.070392608642578</v>
      </c>
      <c r="B328" s="4">
        <v>3361.586181640625</v>
      </c>
      <c r="E328" s="2">
        <v>37.585330963134766</v>
      </c>
      <c r="F328" s="4">
        <v>3339.156005859375</v>
      </c>
      <c r="I328" s="2">
        <v>37.585330963134766</v>
      </c>
      <c r="J328" s="5">
        <v>-54.5880241394043</v>
      </c>
    </row>
    <row r="329">
      <c r="A329" s="2">
        <v>37.147502899169922</v>
      </c>
      <c r="B329" s="4">
        <v>3356.616943359375</v>
      </c>
      <c r="E329" s="2">
        <v>37.639438629150391</v>
      </c>
      <c r="F329" s="4">
        <v>3336.367919921875</v>
      </c>
      <c r="I329" s="2">
        <v>37.639438629150391</v>
      </c>
      <c r="J329" s="5">
        <v>-54.516567230224609</v>
      </c>
    </row>
    <row r="330">
      <c r="A330" s="2">
        <v>37.178913116455078</v>
      </c>
      <c r="B330" s="4">
        <v>3358.700439453125</v>
      </c>
      <c r="E330" s="2">
        <v>37.693546295166016</v>
      </c>
      <c r="F330" s="4">
        <v>3333.529541015625</v>
      </c>
      <c r="I330" s="2">
        <v>37.693546295166016</v>
      </c>
      <c r="J330" s="5">
        <v>-54.446048736572266</v>
      </c>
    </row>
    <row r="331">
      <c r="A331" s="2">
        <v>37.256343841552734</v>
      </c>
      <c r="B331" s="4">
        <v>3353.83642578125</v>
      </c>
      <c r="E331" s="2">
        <v>37.747653961181641</v>
      </c>
      <c r="F331" s="4">
        <v>3330.648681640625</v>
      </c>
      <c r="I331" s="2">
        <v>37.747653961181641</v>
      </c>
      <c r="J331" s="5">
        <v>-54.376617431640625</v>
      </c>
    </row>
    <row r="332">
      <c r="A332" s="2">
        <v>37.288101196289063</v>
      </c>
      <c r="B332" s="4">
        <v>3359.858642578125</v>
      </c>
      <c r="E332" s="2">
        <v>37.801761627197266</v>
      </c>
      <c r="F332" s="4">
        <v>3327.736328125</v>
      </c>
      <c r="I332" s="2">
        <v>37.801761627197266</v>
      </c>
      <c r="J332" s="5">
        <v>-54.308425903320313</v>
      </c>
    </row>
    <row r="333">
      <c r="A333" s="2">
        <v>37.366523742675781</v>
      </c>
      <c r="B333" s="4">
        <v>3345.70556640625</v>
      </c>
      <c r="E333" s="2">
        <v>37.855865478515625</v>
      </c>
      <c r="F333" s="4">
        <v>3324.80126953125</v>
      </c>
      <c r="I333" s="2">
        <v>37.855865478515625</v>
      </c>
      <c r="J333" s="5">
        <v>-54.241661071777344</v>
      </c>
    </row>
    <row r="334">
      <c r="A334" s="2">
        <v>37.4016227722168</v>
      </c>
      <c r="B334" s="4">
        <v>3349.46923828125</v>
      </c>
      <c r="E334" s="2">
        <v>37.90997314453125</v>
      </c>
      <c r="F334" s="4">
        <v>3321.85107421875</v>
      </c>
      <c r="I334" s="2">
        <v>37.90997314453125</v>
      </c>
      <c r="J334" s="5">
        <v>-54.1765022277832</v>
      </c>
    </row>
    <row r="335">
      <c r="A335" s="2">
        <v>37.477615356445313</v>
      </c>
      <c r="B335" s="4">
        <v>3342.984130859375</v>
      </c>
      <c r="E335" s="2">
        <v>37.964080810546875</v>
      </c>
      <c r="F335" s="4">
        <v>3318.8876953125</v>
      </c>
      <c r="I335" s="2">
        <v>37.964080810546875</v>
      </c>
      <c r="J335" s="5">
        <v>-54.113182067871094</v>
      </c>
    </row>
    <row r="336">
      <c r="A336" s="2">
        <v>37.508468627929688</v>
      </c>
      <c r="B336" s="4">
        <v>3345.361328125</v>
      </c>
      <c r="E336" s="2">
        <v>38.0181884765625</v>
      </c>
      <c r="F336" s="4">
        <v>3315.913330078125</v>
      </c>
      <c r="I336" s="2">
        <v>38.0181884765625</v>
      </c>
      <c r="J336" s="5">
        <v>-54.051918029785156</v>
      </c>
    </row>
    <row r="337">
      <c r="A337" s="2">
        <v>37.5926513671875</v>
      </c>
      <c r="B337" s="4">
        <v>3341.743408203125</v>
      </c>
      <c r="E337" s="2">
        <v>38.072296142578125</v>
      </c>
      <c r="F337" s="4">
        <v>3312.932373046875</v>
      </c>
      <c r="I337" s="2">
        <v>38.072296142578125</v>
      </c>
      <c r="J337" s="5">
        <v>-53.992950439453125</v>
      </c>
    </row>
    <row r="338">
      <c r="A338" s="2">
        <v>37.624965667724609</v>
      </c>
      <c r="B338" s="4">
        <v>3336.809326171875</v>
      </c>
      <c r="E338" s="2">
        <v>38.12640380859375</v>
      </c>
      <c r="F338" s="4">
        <v>3309.947021484375</v>
      </c>
      <c r="I338" s="2">
        <v>38.12640380859375</v>
      </c>
      <c r="J338" s="5">
        <v>-53.936489105224609</v>
      </c>
    </row>
    <row r="339">
      <c r="A339" s="2">
        <v>37.701412200927734</v>
      </c>
      <c r="B339" s="4">
        <v>3334.48486328125</v>
      </c>
      <c r="E339" s="2">
        <v>38.180511474609375</v>
      </c>
      <c r="F339" s="4">
        <v>3306.952880859375</v>
      </c>
      <c r="I339" s="2">
        <v>38.180511474609375</v>
      </c>
      <c r="J339" s="5">
        <v>-53.882728576660156</v>
      </c>
    </row>
    <row r="340">
      <c r="A340" s="2">
        <v>37.733486175537109</v>
      </c>
      <c r="B340" s="4">
        <v>3330.440673828125</v>
      </c>
      <c r="E340" s="2">
        <v>38.234619140625</v>
      </c>
      <c r="F340" s="4">
        <v>3303.9423828125</v>
      </c>
      <c r="I340" s="2">
        <v>38.234619140625</v>
      </c>
      <c r="J340" s="5">
        <v>-53.831794738769531</v>
      </c>
    </row>
    <row r="341">
      <c r="A341" s="2">
        <v>37.808403015136719</v>
      </c>
      <c r="B341" s="4">
        <v>3335.44677734375</v>
      </c>
      <c r="E341" s="2">
        <v>38.288722991943359</v>
      </c>
      <c r="F341" s="4">
        <v>3300.911865234375</v>
      </c>
      <c r="I341" s="2">
        <v>38.288722991943359</v>
      </c>
      <c r="J341" s="5">
        <v>-53.783767700195313</v>
      </c>
    </row>
    <row r="342">
      <c r="A342" s="2">
        <v>37.841190338134766</v>
      </c>
      <c r="B342" s="4">
        <v>3323.51171875</v>
      </c>
      <c r="E342" s="2">
        <v>38.342830657958984</v>
      </c>
      <c r="F342" s="4">
        <v>3297.860107421875</v>
      </c>
      <c r="I342" s="2">
        <v>38.342830657958984</v>
      </c>
      <c r="J342" s="5">
        <v>-53.738643646240234</v>
      </c>
    </row>
    <row r="343">
      <c r="A343" s="2">
        <v>37.924221038818359</v>
      </c>
      <c r="B343" s="4">
        <v>3329.8505859375</v>
      </c>
      <c r="E343" s="2">
        <v>38.396938323974609</v>
      </c>
      <c r="F343" s="4">
        <v>3294.78955078125</v>
      </c>
      <c r="I343" s="2">
        <v>38.396938323974609</v>
      </c>
      <c r="J343" s="5">
        <v>-53.696357727050781</v>
      </c>
    </row>
    <row r="344">
      <c r="A344" s="2">
        <v>37.956062316894531</v>
      </c>
      <c r="B344" s="4">
        <v>3320.962158203125</v>
      </c>
      <c r="E344" s="2">
        <v>38.451045989990234</v>
      </c>
      <c r="F344" s="4">
        <v>3291.704833984375</v>
      </c>
      <c r="I344" s="2">
        <v>38.451045989990234</v>
      </c>
      <c r="J344" s="5">
        <v>-53.656745910644531</v>
      </c>
    </row>
    <row r="345">
      <c r="A345" s="2">
        <v>38.0341796875</v>
      </c>
      <c r="B345" s="4">
        <v>3316.89697265625</v>
      </c>
      <c r="E345" s="2">
        <v>38.505153656005859</v>
      </c>
      <c r="F345" s="4">
        <v>3288.614501953125</v>
      </c>
      <c r="I345" s="2">
        <v>38.505153656005859</v>
      </c>
      <c r="J345" s="5">
        <v>-53.619556427001953</v>
      </c>
    </row>
    <row r="346">
      <c r="A346" s="2">
        <v>38.065338134765625</v>
      </c>
      <c r="B346" s="4">
        <v>3318.384521484375</v>
      </c>
      <c r="E346" s="2">
        <v>38.559261322021484</v>
      </c>
      <c r="F346" s="4">
        <v>3285.526611328125</v>
      </c>
      <c r="I346" s="2">
        <v>38.559261322021484</v>
      </c>
      <c r="J346" s="5">
        <v>-53.584465026855469</v>
      </c>
    </row>
    <row r="347">
      <c r="A347" s="2">
        <v>38.141689300537109</v>
      </c>
      <c r="B347" s="4">
        <v>3305.08837890625</v>
      </c>
      <c r="E347" s="2">
        <v>38.613368988037109</v>
      </c>
      <c r="F347" s="4">
        <v>3282.44873046875</v>
      </c>
      <c r="I347" s="2">
        <v>38.613368988037109</v>
      </c>
      <c r="J347" s="5">
        <v>-53.551097869873047</v>
      </c>
    </row>
    <row r="348">
      <c r="A348" s="2">
        <v>38.173030853271484</v>
      </c>
      <c r="B348" s="4">
        <v>3306.462646484375</v>
      </c>
      <c r="E348" s="2">
        <v>38.667476654052734</v>
      </c>
      <c r="F348" s="4">
        <v>3279.391845703125</v>
      </c>
      <c r="I348" s="2">
        <v>38.667476654052734</v>
      </c>
      <c r="J348" s="5">
        <v>-53.519046783447266</v>
      </c>
    </row>
    <row r="349">
      <c r="A349" s="2">
        <v>38.252735137939453</v>
      </c>
      <c r="B349" s="4">
        <v>3299.241943359375</v>
      </c>
      <c r="E349" s="2">
        <v>38.721580505371094</v>
      </c>
      <c r="F349" s="4">
        <v>3276.3642578125</v>
      </c>
      <c r="I349" s="2">
        <v>38.721580505371094</v>
      </c>
      <c r="J349" s="5">
        <v>-53.487918853759766</v>
      </c>
    </row>
    <row r="350">
      <c r="A350" s="2">
        <v>38.2845344543457</v>
      </c>
      <c r="B350" s="4">
        <v>3303.954345703125</v>
      </c>
      <c r="E350" s="2">
        <v>38.775688171386719</v>
      </c>
      <c r="F350" s="4">
        <v>3273.372314453125</v>
      </c>
      <c r="I350" s="2">
        <v>38.775688171386719</v>
      </c>
      <c r="J350" s="5">
        <v>-53.457324981689453</v>
      </c>
    </row>
    <row r="351">
      <c r="A351" s="2">
        <v>38.361038208007813</v>
      </c>
      <c r="B351" s="4">
        <v>3304.15966796875</v>
      </c>
      <c r="E351" s="2">
        <v>38.829795837402344</v>
      </c>
      <c r="F351" s="4">
        <v>3270.42236328125</v>
      </c>
      <c r="I351" s="2">
        <v>38.829795837402344</v>
      </c>
      <c r="J351" s="5">
        <v>-53.426895141601563</v>
      </c>
    </row>
    <row r="352">
      <c r="A352" s="2">
        <v>38.393741607666016</v>
      </c>
      <c r="B352" s="4">
        <v>3277.982666015625</v>
      </c>
      <c r="E352" s="2">
        <v>38.883903503417969</v>
      </c>
      <c r="F352" s="4">
        <v>3267.515380859375</v>
      </c>
      <c r="I352" s="2">
        <v>38.883903503417969</v>
      </c>
      <c r="J352" s="5">
        <v>-53.396327972412109</v>
      </c>
    </row>
    <row r="353">
      <c r="A353" s="2">
        <v>38.4715576171875</v>
      </c>
      <c r="B353" s="4">
        <v>3284.998291015625</v>
      </c>
      <c r="E353" s="2">
        <v>38.938011169433594</v>
      </c>
      <c r="F353" s="4">
        <v>3264.648193359375</v>
      </c>
      <c r="I353" s="2">
        <v>38.938011169433594</v>
      </c>
      <c r="J353" s="5">
        <v>-53.365379333496094</v>
      </c>
    </row>
    <row r="354">
      <c r="A354" s="2">
        <v>38.502922058105469</v>
      </c>
      <c r="B354" s="4">
        <v>3282.83984375</v>
      </c>
      <c r="E354" s="2">
        <v>38.992118835449219</v>
      </c>
      <c r="F354" s="4">
        <v>3261.821044921875</v>
      </c>
      <c r="I354" s="2">
        <v>38.992118835449219</v>
      </c>
      <c r="J354" s="5">
        <v>-53.333877563476563</v>
      </c>
    </row>
    <row r="355">
      <c r="A355" s="2">
        <v>38.579277038574219</v>
      </c>
      <c r="B355" s="4">
        <v>3288.685791015625</v>
      </c>
      <c r="E355" s="2">
        <v>39.046226501464844</v>
      </c>
      <c r="F355" s="4">
        <v>3259.031005859375</v>
      </c>
      <c r="I355" s="2">
        <v>39.046226501464844</v>
      </c>
      <c r="J355" s="5">
        <v>-53.301712036132813</v>
      </c>
    </row>
    <row r="356">
      <c r="A356" s="2">
        <v>38.610389709472656</v>
      </c>
      <c r="B356" s="4">
        <v>3283.042724609375</v>
      </c>
      <c r="E356" s="2">
        <v>39.100334167480469</v>
      </c>
      <c r="F356" s="4">
        <v>3256.27001953125</v>
      </c>
      <c r="I356" s="2">
        <v>39.100334167480469</v>
      </c>
      <c r="J356" s="5">
        <v>-53.268817901611328</v>
      </c>
    </row>
    <row r="357">
      <c r="A357" s="2">
        <v>38.690216064453125</v>
      </c>
      <c r="B357" s="4">
        <v>3283.78564453125</v>
      </c>
      <c r="E357" s="2">
        <v>39.154438018798828</v>
      </c>
      <c r="F357" s="4">
        <v>3253.52880859375</v>
      </c>
      <c r="I357" s="2">
        <v>39.154438018798828</v>
      </c>
      <c r="J357" s="5">
        <v>-53.235176086425781</v>
      </c>
    </row>
    <row r="358">
      <c r="A358" s="2">
        <v>38.721755981445313</v>
      </c>
      <c r="B358" s="4">
        <v>3278.308349609375</v>
      </c>
      <c r="E358" s="2">
        <v>39.208545684814453</v>
      </c>
      <c r="F358" s="4">
        <v>3250.79443359375</v>
      </c>
      <c r="I358" s="2">
        <v>39.208545684814453</v>
      </c>
      <c r="J358" s="5">
        <v>-53.200824737548828</v>
      </c>
    </row>
    <row r="359">
      <c r="A359" s="2">
        <v>38.798465728759766</v>
      </c>
      <c r="B359" s="4">
        <v>3279.25830078125</v>
      </c>
      <c r="E359" s="2">
        <v>39.262653350830078</v>
      </c>
      <c r="F359" s="4">
        <v>3248.047607421875</v>
      </c>
      <c r="I359" s="2">
        <v>39.262653350830078</v>
      </c>
      <c r="J359" s="5">
        <v>-53.165843963623047</v>
      </c>
    </row>
    <row r="360">
      <c r="A360" s="2">
        <v>38.830593109130859</v>
      </c>
      <c r="B360" s="4">
        <v>3269.658203125</v>
      </c>
      <c r="E360" s="2">
        <v>39.3167610168457</v>
      </c>
      <c r="F360" s="4">
        <v>3245.2685546875</v>
      </c>
      <c r="I360" s="2">
        <v>39.3167610168457</v>
      </c>
      <c r="J360" s="5">
        <v>-53.130355834960938</v>
      </c>
    </row>
    <row r="361">
      <c r="A361" s="2">
        <v>38.9099006652832</v>
      </c>
      <c r="B361" s="4">
        <v>3268.236328125</v>
      </c>
      <c r="E361" s="2">
        <v>39.370868682861328</v>
      </c>
      <c r="F361" s="4">
        <v>3242.450439453125</v>
      </c>
      <c r="I361" s="2">
        <v>39.370868682861328</v>
      </c>
      <c r="J361" s="5">
        <v>-53.094478607177734</v>
      </c>
    </row>
    <row r="362">
      <c r="A362" s="2">
        <v>38.940792083740234</v>
      </c>
      <c r="B362" s="4">
        <v>3268.82568359375</v>
      </c>
      <c r="E362" s="2">
        <v>39.424976348876953</v>
      </c>
      <c r="F362" s="4">
        <v>3239.602294921875</v>
      </c>
      <c r="I362" s="2">
        <v>39.424976348876953</v>
      </c>
      <c r="J362" s="5">
        <v>-53.058345794677734</v>
      </c>
    </row>
    <row r="363">
      <c r="A363" s="2">
        <v>39.017658233642578</v>
      </c>
      <c r="B363" s="4">
        <v>3260.513427734375</v>
      </c>
      <c r="E363" s="2">
        <v>39.479084014892578</v>
      </c>
      <c r="F363" s="4">
        <v>3236.738037109375</v>
      </c>
      <c r="I363" s="2">
        <v>39.479084014892578</v>
      </c>
      <c r="J363" s="5">
        <v>-53.022079467773438</v>
      </c>
    </row>
    <row r="364">
      <c r="A364" s="2">
        <v>39.0492057800293</v>
      </c>
      <c r="B364" s="4">
        <v>3254.30322265625</v>
      </c>
      <c r="E364" s="2">
        <v>39.5331916809082</v>
      </c>
      <c r="F364" s="4">
        <v>3233.865478515625</v>
      </c>
      <c r="I364" s="2">
        <v>39.5331916809082</v>
      </c>
      <c r="J364" s="5">
        <v>-52.985832214355469</v>
      </c>
    </row>
    <row r="365">
      <c r="A365" s="2">
        <v>39.127105712890625</v>
      </c>
      <c r="B365" s="4">
        <v>3252.152099609375</v>
      </c>
      <c r="E365" s="2">
        <v>39.587295532226563</v>
      </c>
      <c r="F365" s="4">
        <v>3230.987548828125</v>
      </c>
      <c r="I365" s="2">
        <v>39.587295532226563</v>
      </c>
      <c r="J365" s="5">
        <v>-52.949752807617188</v>
      </c>
    </row>
    <row r="366">
      <c r="A366" s="2">
        <v>39.1584358215332</v>
      </c>
      <c r="B366" s="4">
        <v>3254.05029296875</v>
      </c>
      <c r="E366" s="2">
        <v>39.641403198242188</v>
      </c>
      <c r="F366" s="4">
        <v>3228.10791015625</v>
      </c>
      <c r="I366" s="2">
        <v>39.641403198242188</v>
      </c>
      <c r="J366" s="5">
        <v>-52.913993835449219</v>
      </c>
    </row>
    <row r="367">
      <c r="A367" s="2">
        <v>39.235687255859375</v>
      </c>
      <c r="B367" s="4">
        <v>3248.55126953125</v>
      </c>
      <c r="E367" s="2">
        <v>39.695510864257813</v>
      </c>
      <c r="F367" s="4">
        <v>3225.232177734375</v>
      </c>
      <c r="I367" s="2">
        <v>39.695510864257813</v>
      </c>
      <c r="J367" s="5">
        <v>-52.878726959228516</v>
      </c>
    </row>
    <row r="368">
      <c r="A368" s="2">
        <v>39.268703460693359</v>
      </c>
      <c r="B368" s="4">
        <v>3243.388671875</v>
      </c>
      <c r="E368" s="2">
        <v>39.749618530273438</v>
      </c>
      <c r="F368" s="4">
        <v>3222.363525390625</v>
      </c>
      <c r="I368" s="2">
        <v>39.749618530273438</v>
      </c>
      <c r="J368" s="5">
        <v>-52.844161987304688</v>
      </c>
    </row>
    <row r="369">
      <c r="A369" s="2">
        <v>39.345191955566406</v>
      </c>
      <c r="B369" s="4">
        <v>3248.052734375</v>
      </c>
      <c r="E369" s="2">
        <v>39.803726196289063</v>
      </c>
      <c r="F369" s="4">
        <v>3219.5</v>
      </c>
      <c r="I369" s="2">
        <v>39.803726196289063</v>
      </c>
      <c r="J369" s="5">
        <v>-52.810546875</v>
      </c>
    </row>
    <row r="370">
      <c r="A370" s="2">
        <v>39.376266479492188</v>
      </c>
      <c r="B370" s="4">
        <v>3241.182861328125</v>
      </c>
      <c r="E370" s="2">
        <v>39.857833862304688</v>
      </c>
      <c r="F370" s="4">
        <v>3216.642578125</v>
      </c>
      <c r="I370" s="2">
        <v>39.857833862304688</v>
      </c>
      <c r="J370" s="5">
        <v>-52.778156280517578</v>
      </c>
    </row>
    <row r="371">
      <c r="A371" s="2">
        <v>39.455966949462891</v>
      </c>
      <c r="B371" s="4">
        <v>3234.66259765625</v>
      </c>
      <c r="E371" s="2">
        <v>39.911941528320313</v>
      </c>
      <c r="F371" s="4">
        <v>3213.79052734375</v>
      </c>
      <c r="I371" s="2">
        <v>39.911941528320313</v>
      </c>
      <c r="J371" s="5">
        <v>-52.747291564941406</v>
      </c>
    </row>
    <row r="372">
      <c r="A372" s="2">
        <v>39.486911773681641</v>
      </c>
      <c r="B372" s="4">
        <v>3230.15966796875</v>
      </c>
      <c r="E372" s="2">
        <v>39.966049194335938</v>
      </c>
      <c r="F372" s="4">
        <v>3210.94384765625</v>
      </c>
      <c r="I372" s="2">
        <v>39.966049194335938</v>
      </c>
      <c r="J372" s="5">
        <v>-52.718257904052734</v>
      </c>
    </row>
    <row r="373">
      <c r="A373" s="2">
        <v>39.5646858215332</v>
      </c>
      <c r="B373" s="4">
        <v>3236.913330078125</v>
      </c>
      <c r="E373" s="2">
        <v>40.020156860351563</v>
      </c>
      <c r="F373" s="4">
        <v>3208.10595703125</v>
      </c>
      <c r="I373" s="2">
        <v>40.020156860351563</v>
      </c>
      <c r="J373" s="5">
        <v>-52.691352844238281</v>
      </c>
    </row>
    <row r="374">
      <c r="A374" s="2">
        <v>39.596847534179688</v>
      </c>
      <c r="B374" s="4">
        <v>3223.474609375</v>
      </c>
      <c r="E374" s="2">
        <v>40.074260711669922</v>
      </c>
      <c r="F374" s="4">
        <v>3205.275390625</v>
      </c>
      <c r="I374" s="2">
        <v>40.074260711669922</v>
      </c>
      <c r="J374" s="5">
        <v>-52.666851043701172</v>
      </c>
    </row>
    <row r="375">
      <c r="A375" s="2">
        <v>39.675682067871094</v>
      </c>
      <c r="B375" s="4">
        <v>3232.105224609375</v>
      </c>
      <c r="E375" s="2">
        <v>40.128368377685547</v>
      </c>
      <c r="F375" s="4">
        <v>3202.4453125</v>
      </c>
      <c r="I375" s="2">
        <v>40.128368377685547</v>
      </c>
      <c r="J375" s="5">
        <v>-52.644950866699219</v>
      </c>
    </row>
    <row r="376">
      <c r="A376" s="2">
        <v>39.706905364990234</v>
      </c>
      <c r="B376" s="4">
        <v>3231.828857421875</v>
      </c>
      <c r="E376" s="2">
        <v>40.182476043701172</v>
      </c>
      <c r="F376" s="4">
        <v>3199.6064453125</v>
      </c>
      <c r="I376" s="2">
        <v>40.182476043701172</v>
      </c>
      <c r="J376" s="5">
        <v>-52.625785827636719</v>
      </c>
    </row>
    <row r="377">
      <c r="A377" s="2">
        <v>39.7840461730957</v>
      </c>
      <c r="B377" s="4">
        <v>3211.784912109375</v>
      </c>
      <c r="E377" s="2">
        <v>40.2365837097168</v>
      </c>
      <c r="F377" s="4">
        <v>3196.754638671875</v>
      </c>
      <c r="I377" s="2">
        <v>40.2365837097168</v>
      </c>
      <c r="J377" s="5">
        <v>-52.609447479248047</v>
      </c>
    </row>
    <row r="378">
      <c r="A378" s="2">
        <v>39.8157958984375</v>
      </c>
      <c r="B378" s="4">
        <v>3225.330810546875</v>
      </c>
      <c r="E378" s="2">
        <v>40.290691375732422</v>
      </c>
      <c r="F378" s="4">
        <v>3193.888671875</v>
      </c>
      <c r="I378" s="2">
        <v>40.290691375732422</v>
      </c>
      <c r="J378" s="5">
        <v>-52.595966339111328</v>
      </c>
    </row>
    <row r="379">
      <c r="A379" s="2">
        <v>39.8949089050293</v>
      </c>
      <c r="B379" s="4">
        <v>3226.589111328125</v>
      </c>
      <c r="E379" s="2">
        <v>40.344799041748047</v>
      </c>
      <c r="F379" s="4">
        <v>3191.006591796875</v>
      </c>
      <c r="I379" s="2">
        <v>40.344799041748047</v>
      </c>
      <c r="J379" s="5">
        <v>-52.585330963134766</v>
      </c>
    </row>
    <row r="380">
      <c r="A380" s="2">
        <v>39.925457000732422</v>
      </c>
      <c r="B380" s="4">
        <v>3214.45947265625</v>
      </c>
      <c r="E380" s="2">
        <v>40.398906707763672</v>
      </c>
      <c r="F380" s="4">
        <v>3188.111328125</v>
      </c>
      <c r="I380" s="2">
        <v>40.398906707763672</v>
      </c>
      <c r="J380" s="5">
        <v>-52.577484130859375</v>
      </c>
    </row>
    <row r="381">
      <c r="A381" s="2">
        <v>40.002162933349609</v>
      </c>
      <c r="B381" s="4">
        <v>3211.474609375</v>
      </c>
      <c r="E381" s="2">
        <v>40.4530143737793</v>
      </c>
      <c r="F381" s="4">
        <v>3185.210693359375</v>
      </c>
      <c r="I381" s="2">
        <v>40.4530143737793</v>
      </c>
      <c r="J381" s="5">
        <v>-52.572345733642578</v>
      </c>
    </row>
    <row r="382">
      <c r="A382" s="2">
        <v>40.037296295166016</v>
      </c>
      <c r="B382" s="4">
        <v>3209.922607421875</v>
      </c>
      <c r="E382" s="2">
        <v>40.507118225097656</v>
      </c>
      <c r="F382" s="4">
        <v>3182.31689453125</v>
      </c>
      <c r="I382" s="2">
        <v>40.507118225097656</v>
      </c>
      <c r="J382" s="5">
        <v>-52.56982421875</v>
      </c>
    </row>
    <row r="383">
      <c r="A383" s="2">
        <v>40.117279052734375</v>
      </c>
      <c r="B383" s="4">
        <v>3201.059326171875</v>
      </c>
      <c r="E383" s="2">
        <v>40.561225891113281</v>
      </c>
      <c r="F383" s="4">
        <v>3179.4443359375</v>
      </c>
      <c r="I383" s="2">
        <v>40.561225891113281</v>
      </c>
      <c r="J383" s="5">
        <v>-52.569793701171875</v>
      </c>
    </row>
    <row r="384">
      <c r="A384" s="2">
        <v>40.148174285888672</v>
      </c>
      <c r="B384" s="4">
        <v>3188.077392578125</v>
      </c>
      <c r="E384" s="2">
        <v>40.615333557128906</v>
      </c>
      <c r="F384" s="4">
        <v>3176.6083984375</v>
      </c>
      <c r="I384" s="2">
        <v>40.615333557128906</v>
      </c>
      <c r="J384" s="5">
        <v>-52.572139739990234</v>
      </c>
    </row>
    <row r="385">
      <c r="A385" s="2">
        <v>40.227836608886719</v>
      </c>
      <c r="B385" s="4">
        <v>3203.234619140625</v>
      </c>
      <c r="E385" s="2">
        <v>40.669441223144531</v>
      </c>
      <c r="F385" s="4">
        <v>3173.817626953125</v>
      </c>
      <c r="I385" s="2">
        <v>40.669441223144531</v>
      </c>
      <c r="J385" s="5">
        <v>-52.576713562011719</v>
      </c>
    </row>
    <row r="386">
      <c r="A386" s="2">
        <v>40.25933837890625</v>
      </c>
      <c r="B386" s="4">
        <v>3181.923828125</v>
      </c>
      <c r="E386" s="2">
        <v>40.723548889160156</v>
      </c>
      <c r="F386" s="4">
        <v>3171.077880859375</v>
      </c>
      <c r="I386" s="2">
        <v>40.723548889160156</v>
      </c>
      <c r="J386" s="5">
        <v>-52.583358764648438</v>
      </c>
    </row>
    <row r="387">
      <c r="A387" s="2">
        <v>40.338130950927734</v>
      </c>
      <c r="B387" s="4">
        <v>3197.02294921875</v>
      </c>
      <c r="E387" s="2">
        <v>40.777656555175781</v>
      </c>
      <c r="F387" s="4">
        <v>3168.390625</v>
      </c>
      <c r="I387" s="2">
        <v>40.777656555175781</v>
      </c>
      <c r="J387" s="5">
        <v>-52.591880798339844</v>
      </c>
    </row>
    <row r="388">
      <c r="A388" s="2">
        <v>40.373287200927734</v>
      </c>
      <c r="B388" s="4">
        <v>3185.93994140625</v>
      </c>
      <c r="E388" s="2">
        <v>40.831764221191406</v>
      </c>
      <c r="F388" s="4">
        <v>3165.745361328125</v>
      </c>
      <c r="I388" s="2">
        <v>40.831764221191406</v>
      </c>
      <c r="J388" s="5">
        <v>-52.602096557617188</v>
      </c>
    </row>
    <row r="389">
      <c r="A389" s="2">
        <v>40.451656341552734</v>
      </c>
      <c r="B389" s="4">
        <v>3180.345458984375</v>
      </c>
      <c r="E389" s="2">
        <v>40.885871887207031</v>
      </c>
      <c r="F389" s="4">
        <v>3163.122802734375</v>
      </c>
      <c r="I389" s="2">
        <v>40.885871887207031</v>
      </c>
      <c r="J389" s="5">
        <v>-52.613807678222656</v>
      </c>
    </row>
    <row r="390">
      <c r="A390" s="2">
        <v>40.4830207824707</v>
      </c>
      <c r="B390" s="4">
        <v>3182.662109375</v>
      </c>
      <c r="E390" s="2">
        <v>40.939975738525391</v>
      </c>
      <c r="F390" s="4">
        <v>3160.5068359375</v>
      </c>
      <c r="I390" s="2">
        <v>40.939975738525391</v>
      </c>
      <c r="J390" s="5">
        <v>-52.6268196105957</v>
      </c>
    </row>
    <row r="391">
      <c r="A391" s="2">
        <v>40.564617156982422</v>
      </c>
      <c r="B391" s="4">
        <v>3182.227294921875</v>
      </c>
      <c r="E391" s="2">
        <v>40.994083404541016</v>
      </c>
      <c r="F391" s="4">
        <v>3157.884765625</v>
      </c>
      <c r="I391" s="2">
        <v>40.994083404541016</v>
      </c>
      <c r="J391" s="5">
        <v>-52.640918731689453</v>
      </c>
    </row>
    <row r="392">
      <c r="A392" s="2">
        <v>40.596656799316406</v>
      </c>
      <c r="B392" s="4">
        <v>3177.547119140625</v>
      </c>
      <c r="E392" s="2">
        <v>41.048191070556641</v>
      </c>
      <c r="F392" s="4">
        <v>3155.244140625</v>
      </c>
      <c r="I392" s="2">
        <v>41.048191070556641</v>
      </c>
      <c r="J392" s="5">
        <v>-52.655864715576172</v>
      </c>
    </row>
    <row r="393">
      <c r="A393" s="2">
        <v>40.674907684326172</v>
      </c>
      <c r="B393" s="4">
        <v>3169.573974609375</v>
      </c>
      <c r="E393" s="2">
        <v>41.102298736572266</v>
      </c>
      <c r="F393" s="4">
        <v>3152.577880859375</v>
      </c>
      <c r="I393" s="2">
        <v>41.102298736572266</v>
      </c>
      <c r="J393" s="5">
        <v>-52.671421051025391</v>
      </c>
    </row>
    <row r="394">
      <c r="A394" s="2">
        <v>40.70892333984375</v>
      </c>
      <c r="B394" s="4">
        <v>3173.04345703125</v>
      </c>
      <c r="E394" s="2">
        <v>41.156406402587891</v>
      </c>
      <c r="F394" s="4">
        <v>3149.88330078125</v>
      </c>
      <c r="I394" s="2">
        <v>41.156406402587891</v>
      </c>
      <c r="J394" s="5">
        <v>-52.687335968017578</v>
      </c>
    </row>
    <row r="395">
      <c r="A395" s="2">
        <v>40.787315368652344</v>
      </c>
      <c r="B395" s="4">
        <v>3167.079833984375</v>
      </c>
      <c r="E395" s="2">
        <v>41.210514068603516</v>
      </c>
      <c r="F395" s="4">
        <v>3147.1552734375</v>
      </c>
      <c r="I395" s="2">
        <v>41.210514068603516</v>
      </c>
      <c r="J395" s="5">
        <v>-52.703372955322266</v>
      </c>
    </row>
    <row r="396">
      <c r="A396" s="2">
        <v>40.819046020507813</v>
      </c>
      <c r="B396" s="4">
        <v>3169.1513671875</v>
      </c>
      <c r="E396" s="2">
        <v>41.264621734619141</v>
      </c>
      <c r="F396" s="4">
        <v>3144.388427734375</v>
      </c>
      <c r="I396" s="2">
        <v>41.264621734619141</v>
      </c>
      <c r="J396" s="5">
        <v>-52.719303131103516</v>
      </c>
    </row>
    <row r="397">
      <c r="A397" s="2">
        <v>40.896163940429688</v>
      </c>
      <c r="B397" s="4">
        <v>3171.333251953125</v>
      </c>
      <c r="E397" s="2">
        <v>41.318729400634766</v>
      </c>
      <c r="F397" s="4">
        <v>3141.580078125</v>
      </c>
      <c r="I397" s="2">
        <v>41.318729400634766</v>
      </c>
      <c r="J397" s="5">
        <v>-52.734889984130859</v>
      </c>
    </row>
    <row r="398">
      <c r="A398" s="2">
        <v>40.927566528320313</v>
      </c>
      <c r="B398" s="4">
        <v>3155.03466796875</v>
      </c>
      <c r="E398" s="2">
        <v>41.372833251953125</v>
      </c>
      <c r="F398" s="4">
        <v>3138.727294921875</v>
      </c>
      <c r="I398" s="2">
        <v>41.372833251953125</v>
      </c>
      <c r="J398" s="5">
        <v>-52.749900817871094</v>
      </c>
    </row>
    <row r="399">
      <c r="A399" s="2">
        <v>41.00640869140625</v>
      </c>
      <c r="B399" s="4">
        <v>3155.953857421875</v>
      </c>
      <c r="E399" s="2">
        <v>41.42694091796875</v>
      </c>
      <c r="F399" s="4">
        <v>3135.83251953125</v>
      </c>
      <c r="I399" s="2">
        <v>41.42694091796875</v>
      </c>
      <c r="J399" s="5">
        <v>-52.764102935791016</v>
      </c>
    </row>
    <row r="400">
      <c r="A400" s="2">
        <v>41.040805816650391</v>
      </c>
      <c r="B400" s="4">
        <v>3152.872802734375</v>
      </c>
      <c r="E400" s="2">
        <v>41.481048583984375</v>
      </c>
      <c r="F400" s="4">
        <v>3132.9013671875</v>
      </c>
      <c r="I400" s="2">
        <v>41.481048583984375</v>
      </c>
      <c r="J400" s="5">
        <v>-52.777256011962891</v>
      </c>
    </row>
    <row r="401">
      <c r="A401" s="2">
        <v>41.120376586914063</v>
      </c>
      <c r="B401" s="4">
        <v>3155.427001953125</v>
      </c>
      <c r="E401" s="2">
        <v>41.53515625</v>
      </c>
      <c r="F401" s="4">
        <v>3129.941162109375</v>
      </c>
      <c r="I401" s="2">
        <v>41.53515625</v>
      </c>
      <c r="J401" s="5">
        <v>-52.789119720458984</v>
      </c>
    </row>
    <row r="402">
      <c r="A402" s="2">
        <v>41.151527404785156</v>
      </c>
      <c r="B402" s="4">
        <v>3148.859130859375</v>
      </c>
      <c r="E402" s="2">
        <v>41.589263916015625</v>
      </c>
      <c r="F402" s="4">
        <v>3126.961669921875</v>
      </c>
      <c r="I402" s="2">
        <v>41.589263916015625</v>
      </c>
      <c r="J402" s="5">
        <v>-52.799480438232422</v>
      </c>
    </row>
    <row r="403">
      <c r="A403" s="2">
        <v>41.227123260498047</v>
      </c>
      <c r="B403" s="4">
        <v>3146.203369140625</v>
      </c>
      <c r="E403" s="2">
        <v>41.64337158203125</v>
      </c>
      <c r="F403" s="4">
        <v>3123.97607421875</v>
      </c>
      <c r="I403" s="2">
        <v>41.64337158203125</v>
      </c>
      <c r="J403" s="5">
        <v>-52.808155059814453</v>
      </c>
    </row>
    <row r="404">
      <c r="A404" s="2">
        <v>41.258548736572266</v>
      </c>
      <c r="B404" s="4">
        <v>3142.10595703125</v>
      </c>
      <c r="E404" s="2">
        <v>41.697479248046875</v>
      </c>
      <c r="F404" s="4">
        <v>3120.99267578125</v>
      </c>
      <c r="I404" s="2">
        <v>41.697479248046875</v>
      </c>
      <c r="J404" s="5">
        <v>-52.814964294433594</v>
      </c>
    </row>
    <row r="405">
      <c r="A405" s="2">
        <v>41.3375358581543</v>
      </c>
      <c r="B405" s="4">
        <v>3142.0751953125</v>
      </c>
      <c r="E405" s="2">
        <v>41.7515869140625</v>
      </c>
      <c r="F405" s="4">
        <v>3118.014892578125</v>
      </c>
      <c r="I405" s="2">
        <v>41.7515869140625</v>
      </c>
      <c r="J405" s="5">
        <v>-52.819751739501953</v>
      </c>
    </row>
    <row r="406">
      <c r="A406" s="2">
        <v>41.369571685791016</v>
      </c>
      <c r="B406" s="4">
        <v>3138.381103515625</v>
      </c>
      <c r="E406" s="2">
        <v>41.805694580078125</v>
      </c>
      <c r="F406" s="4">
        <v>3115.043701171875</v>
      </c>
      <c r="I406" s="2">
        <v>41.805694580078125</v>
      </c>
      <c r="J406" s="5">
        <v>-52.822364807128906</v>
      </c>
    </row>
    <row r="407">
      <c r="A407" s="2">
        <v>41.447460174560547</v>
      </c>
      <c r="B407" s="4">
        <v>3139.421630859375</v>
      </c>
      <c r="E407" s="2">
        <v>41.859798431396484</v>
      </c>
      <c r="F407" s="4">
        <v>3112.07666015625</v>
      </c>
      <c r="I407" s="2">
        <v>41.859798431396484</v>
      </c>
      <c r="J407" s="5">
        <v>-52.822639465332031</v>
      </c>
    </row>
    <row r="408">
      <c r="A408" s="2">
        <v>41.478736877441406</v>
      </c>
      <c r="B408" s="4">
        <v>3137.8701171875</v>
      </c>
      <c r="E408" s="2">
        <v>41.913906097412109</v>
      </c>
      <c r="F408" s="4">
        <v>3109.1123046875</v>
      </c>
      <c r="I408" s="2">
        <v>41.913906097412109</v>
      </c>
      <c r="J408" s="5">
        <v>-52.820426940917969</v>
      </c>
    </row>
    <row r="409">
      <c r="A409" s="2">
        <v>41.556877136230469</v>
      </c>
      <c r="B409" s="4">
        <v>3128.640380859375</v>
      </c>
      <c r="E409" s="2">
        <v>41.968013763427734</v>
      </c>
      <c r="F409" s="4">
        <v>3106.1552734375</v>
      </c>
      <c r="I409" s="2">
        <v>41.968013763427734</v>
      </c>
      <c r="J409" s="5">
        <v>-52.815578460693359</v>
      </c>
    </row>
    <row r="410">
      <c r="A410" s="2">
        <v>41.591346740722656</v>
      </c>
      <c r="B410" s="4">
        <v>3133.90771484375</v>
      </c>
      <c r="E410" s="2">
        <v>42.022121429443359</v>
      </c>
      <c r="F410" s="4">
        <v>3103.207275390625</v>
      </c>
      <c r="I410" s="2">
        <v>42.022121429443359</v>
      </c>
      <c r="J410" s="5">
        <v>-52.807960510253906</v>
      </c>
    </row>
    <row r="411">
      <c r="A411" s="2">
        <v>41.669593811035156</v>
      </c>
      <c r="B411" s="4">
        <v>3121.615478515625</v>
      </c>
      <c r="E411" s="2">
        <v>42.076229095458984</v>
      </c>
      <c r="F411" s="4">
        <v>3100.26513671875</v>
      </c>
      <c r="I411" s="2">
        <v>42.076229095458984</v>
      </c>
      <c r="J411" s="5">
        <v>-52.797416687011719</v>
      </c>
    </row>
    <row r="412">
      <c r="A412" s="2">
        <v>41.702827453613281</v>
      </c>
      <c r="B412" s="4">
        <v>3116.701171875</v>
      </c>
      <c r="E412" s="2">
        <v>42.130336761474609</v>
      </c>
      <c r="F412" s="4">
        <v>3097.323486328125</v>
      </c>
      <c r="I412" s="2">
        <v>42.130336761474609</v>
      </c>
      <c r="J412" s="5">
        <v>-52.783767700195313</v>
      </c>
    </row>
    <row r="413">
      <c r="A413" s="2">
        <v>41.7790412902832</v>
      </c>
      <c r="B413" s="4">
        <v>3117.337890625</v>
      </c>
      <c r="E413" s="2">
        <v>42.184444427490234</v>
      </c>
      <c r="F413" s="4">
        <v>3094.37744140625</v>
      </c>
      <c r="I413" s="2">
        <v>42.184444427490234</v>
      </c>
      <c r="J413" s="5">
        <v>-52.766815185546875</v>
      </c>
    </row>
    <row r="414">
      <c r="A414" s="2">
        <v>41.8109130859375</v>
      </c>
      <c r="B414" s="4">
        <v>3117.846923828125</v>
      </c>
      <c r="E414" s="2">
        <v>42.238552093505859</v>
      </c>
      <c r="F414" s="4">
        <v>3091.424560546875</v>
      </c>
      <c r="I414" s="2">
        <v>42.238552093505859</v>
      </c>
      <c r="J414" s="5">
        <v>-52.746383666992188</v>
      </c>
    </row>
    <row r="415">
      <c r="A415" s="2">
        <v>41.888057708740234</v>
      </c>
      <c r="B415" s="4">
        <v>3118.375</v>
      </c>
      <c r="E415" s="2">
        <v>42.292655944824219</v>
      </c>
      <c r="F415" s="4">
        <v>3088.46533203125</v>
      </c>
      <c r="I415" s="2">
        <v>42.292655944824219</v>
      </c>
      <c r="J415" s="5">
        <v>-52.722324371337891</v>
      </c>
    </row>
    <row r="416">
      <c r="A416" s="2">
        <v>41.918598175048828</v>
      </c>
      <c r="B416" s="4">
        <v>3101.82763671875</v>
      </c>
      <c r="E416" s="2">
        <v>42.346763610839844</v>
      </c>
      <c r="F416" s="4">
        <v>3085.500244140625</v>
      </c>
      <c r="I416" s="2">
        <v>42.346763610839844</v>
      </c>
      <c r="J416" s="5">
        <v>-52.694534301757813</v>
      </c>
    </row>
    <row r="417">
      <c r="A417" s="2">
        <v>41.998764038085938</v>
      </c>
      <c r="B417" s="4">
        <v>3111.904052734375</v>
      </c>
      <c r="E417" s="2">
        <v>42.400871276855469</v>
      </c>
      <c r="F417" s="4">
        <v>3082.532958984375</v>
      </c>
      <c r="I417" s="2">
        <v>42.400871276855469</v>
      </c>
      <c r="J417" s="5">
        <v>-52.662948608398438</v>
      </c>
    </row>
    <row r="418">
      <c r="A418" s="2">
        <v>42.030693054199219</v>
      </c>
      <c r="B418" s="4">
        <v>3097.799072265625</v>
      </c>
      <c r="E418" s="2">
        <v>42.454978942871094</v>
      </c>
      <c r="F418" s="4">
        <v>3079.571044921875</v>
      </c>
      <c r="I418" s="2">
        <v>42.454978942871094</v>
      </c>
      <c r="J418" s="5">
        <v>-52.6275749206543</v>
      </c>
    </row>
    <row r="419">
      <c r="A419" s="2">
        <v>42.107887268066406</v>
      </c>
      <c r="B419" s="4">
        <v>3095.16162109375</v>
      </c>
      <c r="E419" s="2">
        <v>42.509086608886719</v>
      </c>
      <c r="F419" s="4">
        <v>3076.619140625</v>
      </c>
      <c r="I419" s="2">
        <v>42.509086608886719</v>
      </c>
      <c r="J419" s="5">
        <v>-52.588462829589844</v>
      </c>
    </row>
    <row r="420">
      <c r="A420" s="2">
        <v>42.140277862548828</v>
      </c>
      <c r="B420" s="4">
        <v>3094.793212890625</v>
      </c>
      <c r="E420" s="2">
        <v>42.563194274902344</v>
      </c>
      <c r="F420" s="4">
        <v>3073.679931640625</v>
      </c>
      <c r="I420" s="2">
        <v>42.563194274902344</v>
      </c>
      <c r="J420" s="5">
        <v>-52.545707702636719</v>
      </c>
    </row>
    <row r="421">
      <c r="A421" s="2">
        <v>42.217678070068359</v>
      </c>
      <c r="B421" s="4">
        <v>3088.207275390625</v>
      </c>
      <c r="E421" s="2">
        <v>42.617301940917969</v>
      </c>
      <c r="F421" s="4">
        <v>3070.758544921875</v>
      </c>
      <c r="I421" s="2">
        <v>42.617301940917969</v>
      </c>
      <c r="J421" s="5">
        <v>-52.499446868896484</v>
      </c>
    </row>
    <row r="422">
      <c r="A422" s="2">
        <v>42.2503662109375</v>
      </c>
      <c r="B422" s="4">
        <v>3087.72265625</v>
      </c>
      <c r="E422" s="2">
        <v>42.671409606933594</v>
      </c>
      <c r="F422" s="4">
        <v>3067.866943359375</v>
      </c>
      <c r="I422" s="2">
        <v>42.671409606933594</v>
      </c>
      <c r="J422" s="5">
        <v>-52.449821472167969</v>
      </c>
    </row>
    <row r="423">
      <c r="A423" s="2">
        <v>42.326419830322266</v>
      </c>
      <c r="B423" s="4">
        <v>3081.2607421875</v>
      </c>
      <c r="E423" s="2">
        <v>42.725513458251953</v>
      </c>
      <c r="F423" s="4">
        <v>3065.015869140625</v>
      </c>
      <c r="I423" s="2">
        <v>42.725513458251953</v>
      </c>
      <c r="J423" s="5">
        <v>-52.397010803222656</v>
      </c>
    </row>
    <row r="424">
      <c r="A424" s="2">
        <v>42.357341766357422</v>
      </c>
      <c r="B424" s="4">
        <v>3081.638671875</v>
      </c>
      <c r="E424" s="2">
        <v>42.779621124267578</v>
      </c>
      <c r="F424" s="4">
        <v>3062.210205078125</v>
      </c>
      <c r="I424" s="2">
        <v>42.779621124267578</v>
      </c>
      <c r="J424" s="5">
        <v>-52.341190338134766</v>
      </c>
    </row>
    <row r="425">
      <c r="A425" s="2">
        <v>42.433929443359375</v>
      </c>
      <c r="B425" s="4">
        <v>3085.956298828125</v>
      </c>
      <c r="E425" s="2">
        <v>42.8337287902832</v>
      </c>
      <c r="F425" s="4">
        <v>3059.444580078125</v>
      </c>
      <c r="I425" s="2">
        <v>42.8337287902832</v>
      </c>
      <c r="J425" s="5">
        <v>-52.282585144042969</v>
      </c>
    </row>
    <row r="426">
      <c r="A426" s="2">
        <v>42.465503692626953</v>
      </c>
      <c r="B426" s="4">
        <v>3081.203125</v>
      </c>
      <c r="E426" s="2">
        <v>42.887836456298828</v>
      </c>
      <c r="F426" s="4">
        <v>3056.706298828125</v>
      </c>
      <c r="I426" s="2">
        <v>42.887836456298828</v>
      </c>
      <c r="J426" s="5">
        <v>-52.221454620361328</v>
      </c>
    </row>
    <row r="427">
      <c r="A427" s="2">
        <v>42.543975830078125</v>
      </c>
      <c r="B427" s="4">
        <v>3078.845458984375</v>
      </c>
      <c r="E427" s="2">
        <v>42.941944122314453</v>
      </c>
      <c r="F427" s="4">
        <v>3053.977294921875</v>
      </c>
      <c r="I427" s="2">
        <v>42.941944122314453</v>
      </c>
      <c r="J427" s="5">
        <v>-52.158054351806641</v>
      </c>
    </row>
    <row r="428">
      <c r="A428" s="2">
        <v>42.576377868652344</v>
      </c>
      <c r="B428" s="4">
        <v>3067.802490234375</v>
      </c>
      <c r="E428" s="2">
        <v>42.996051788330078</v>
      </c>
      <c r="F428" s="4">
        <v>3051.232177734375</v>
      </c>
      <c r="I428" s="2">
        <v>42.996051788330078</v>
      </c>
      <c r="J428" s="5">
        <v>-52.0926628112793</v>
      </c>
    </row>
    <row r="429">
      <c r="A429" s="2">
        <v>42.655715942382813</v>
      </c>
      <c r="B429" s="4">
        <v>3077.865234375</v>
      </c>
      <c r="E429" s="2">
        <v>43.0501594543457</v>
      </c>
      <c r="F429" s="4">
        <v>3048.451904296875</v>
      </c>
      <c r="I429" s="2">
        <v>43.0501594543457</v>
      </c>
      <c r="J429" s="5">
        <v>-52.025566101074219</v>
      </c>
    </row>
    <row r="430">
      <c r="A430" s="2">
        <v>42.686752319335938</v>
      </c>
      <c r="B430" s="4">
        <v>3062.62255859375</v>
      </c>
      <c r="E430" s="2">
        <v>43.104267120361328</v>
      </c>
      <c r="F430" s="4">
        <v>3045.626953125</v>
      </c>
      <c r="I430" s="2">
        <v>43.104267120361328</v>
      </c>
      <c r="J430" s="5">
        <v>-51.957065582275391</v>
      </c>
    </row>
    <row r="431">
      <c r="A431" s="2">
        <v>42.764141082763672</v>
      </c>
      <c r="B431" s="4">
        <v>3071.261474609375</v>
      </c>
      <c r="E431" s="2">
        <v>43.158370971679688</v>
      </c>
      <c r="F431" s="4">
        <v>3042.75341796875</v>
      </c>
      <c r="I431" s="2">
        <v>43.158370971679688</v>
      </c>
      <c r="J431" s="5">
        <v>-51.88751220703125</v>
      </c>
    </row>
    <row r="432">
      <c r="A432" s="2">
        <v>42.7962646484375</v>
      </c>
      <c r="B432" s="4">
        <v>3064.24169921875</v>
      </c>
      <c r="E432" s="2">
        <v>43.212478637695313</v>
      </c>
      <c r="F432" s="4">
        <v>3039.833251953125</v>
      </c>
      <c r="I432" s="2">
        <v>43.212478637695313</v>
      </c>
      <c r="J432" s="5">
        <v>-51.8172492980957</v>
      </c>
    </row>
    <row r="433">
      <c r="A433" s="2">
        <v>42.8735466003418</v>
      </c>
      <c r="B433" s="4">
        <v>3060.81591796875</v>
      </c>
      <c r="E433" s="2">
        <v>43.266586303710938</v>
      </c>
      <c r="F433" s="4">
        <v>3036.876953125</v>
      </c>
      <c r="I433" s="2">
        <v>43.266586303710938</v>
      </c>
      <c r="J433" s="5">
        <v>-51.746658325195313</v>
      </c>
    </row>
    <row r="434">
      <c r="A434" s="2">
        <v>42.905136108398438</v>
      </c>
      <c r="B434" s="4">
        <v>3053.409912109375</v>
      </c>
      <c r="E434" s="2">
        <v>43.320693969726563</v>
      </c>
      <c r="F434" s="4">
        <v>3033.902099609375</v>
      </c>
      <c r="I434" s="2">
        <v>43.320693969726563</v>
      </c>
      <c r="J434" s="5">
        <v>-51.676105499267578</v>
      </c>
    </row>
    <row r="435">
      <c r="A435" s="2">
        <v>42.981967926025391</v>
      </c>
      <c r="B435" s="4">
        <v>3052.810302734375</v>
      </c>
      <c r="E435" s="2">
        <v>43.374801635742188</v>
      </c>
      <c r="F435" s="4">
        <v>3030.92529296875</v>
      </c>
      <c r="I435" s="2">
        <v>43.374801635742188</v>
      </c>
      <c r="J435" s="5">
        <v>-51.605937957763672</v>
      </c>
    </row>
    <row r="436">
      <c r="A436" s="2">
        <v>43.014137268066406</v>
      </c>
      <c r="B436" s="4">
        <v>3046.451904296875</v>
      </c>
      <c r="E436" s="2">
        <v>43.428909301757813</v>
      </c>
      <c r="F436" s="4">
        <v>3027.9580078125</v>
      </c>
      <c r="I436" s="2">
        <v>43.428909301757813</v>
      </c>
      <c r="J436" s="5">
        <v>-51.536464691162109</v>
      </c>
    </row>
    <row r="437">
      <c r="A437" s="2">
        <v>43.091030120849609</v>
      </c>
      <c r="B437" s="4">
        <v>3040.675537109375</v>
      </c>
      <c r="E437" s="2">
        <v>43.483016967773438</v>
      </c>
      <c r="F437" s="4">
        <v>3025.012939453125</v>
      </c>
      <c r="I437" s="2">
        <v>43.483016967773438</v>
      </c>
      <c r="J437" s="5">
        <v>-51.467926025390625</v>
      </c>
    </row>
    <row r="438">
      <c r="A438" s="2">
        <v>43.123218536376953</v>
      </c>
      <c r="B438" s="4">
        <v>3041.09033203125</v>
      </c>
      <c r="E438" s="2">
        <v>43.537124633789063</v>
      </c>
      <c r="F438" s="4">
        <v>3022.10595703125</v>
      </c>
      <c r="I438" s="2">
        <v>43.537124633789063</v>
      </c>
      <c r="J438" s="5">
        <v>-51.400558471679688</v>
      </c>
    </row>
    <row r="439">
      <c r="A439" s="2">
        <v>43.1993522644043</v>
      </c>
      <c r="B439" s="4">
        <v>3037.7841796875</v>
      </c>
      <c r="E439" s="2">
        <v>43.591228485107422</v>
      </c>
      <c r="F439" s="4">
        <v>3019.248046875</v>
      </c>
      <c r="I439" s="2">
        <v>43.591228485107422</v>
      </c>
      <c r="J439" s="5">
        <v>-51.334548950195313</v>
      </c>
    </row>
    <row r="440">
      <c r="A440" s="2">
        <v>43.232570648193359</v>
      </c>
      <c r="B440" s="4">
        <v>3029.636474609375</v>
      </c>
      <c r="E440" s="2">
        <v>43.645336151123047</v>
      </c>
      <c r="F440" s="4">
        <v>3016.441162109375</v>
      </c>
      <c r="I440" s="2">
        <v>43.645336151123047</v>
      </c>
      <c r="J440" s="5">
        <v>-51.270038604736328</v>
      </c>
    </row>
    <row r="441">
      <c r="A441" s="2">
        <v>43.311264038085938</v>
      </c>
      <c r="B441" s="4">
        <v>3039.620361328125</v>
      </c>
      <c r="E441" s="2">
        <v>43.699443817138672</v>
      </c>
      <c r="F441" s="4">
        <v>3013.68017578125</v>
      </c>
      <c r="I441" s="2">
        <v>43.699443817138672</v>
      </c>
      <c r="J441" s="5">
        <v>-51.207103729248047</v>
      </c>
    </row>
    <row r="442">
      <c r="A442" s="2">
        <v>43.343601226806641</v>
      </c>
      <c r="B442" s="4">
        <v>3033.188720703125</v>
      </c>
      <c r="E442" s="2">
        <v>43.7535514831543</v>
      </c>
      <c r="F442" s="4">
        <v>3010.95361328125</v>
      </c>
      <c r="I442" s="2">
        <v>43.7535514831543</v>
      </c>
      <c r="J442" s="5">
        <v>-51.145774841308594</v>
      </c>
    </row>
    <row r="443">
      <c r="A443" s="2">
        <v>43.421951293945313</v>
      </c>
      <c r="B443" s="4">
        <v>3022.90869140625</v>
      </c>
      <c r="E443" s="2">
        <v>43.807659149169922</v>
      </c>
      <c r="F443" s="4">
        <v>3008.244384765625</v>
      </c>
      <c r="I443" s="2">
        <v>43.807659149169922</v>
      </c>
      <c r="J443" s="5">
        <v>-51.085987091064453</v>
      </c>
    </row>
    <row r="444">
      <c r="A444" s="2">
        <v>43.452125549316406</v>
      </c>
      <c r="B444" s="4">
        <v>3029.807861328125</v>
      </c>
      <c r="E444" s="2">
        <v>43.861766815185547</v>
      </c>
      <c r="F444" s="4">
        <v>3005.541015625</v>
      </c>
      <c r="I444" s="2">
        <v>43.861766815185547</v>
      </c>
      <c r="J444" s="5">
        <v>-51.027626037597656</v>
      </c>
    </row>
    <row r="445">
      <c r="A445" s="2">
        <v>43.527999877929688</v>
      </c>
      <c r="B445" s="4">
        <v>3030.876220703125</v>
      </c>
      <c r="E445" s="2">
        <v>43.915874481201172</v>
      </c>
      <c r="F445" s="4">
        <v>3002.84033203125</v>
      </c>
      <c r="I445" s="2">
        <v>43.915874481201172</v>
      </c>
      <c r="J445" s="5">
        <v>-50.97052001953125</v>
      </c>
    </row>
    <row r="446">
      <c r="A446" s="2">
        <v>43.560176849365234</v>
      </c>
      <c r="B446" s="4">
        <v>3023.3212890625</v>
      </c>
      <c r="E446" s="2">
        <v>43.9699821472168</v>
      </c>
      <c r="F446" s="4">
        <v>3000.146728515625</v>
      </c>
      <c r="I446" s="2">
        <v>43.9699821472168</v>
      </c>
      <c r="J446" s="5">
        <v>-50.914505004882813</v>
      </c>
    </row>
    <row r="447">
      <c r="A447" s="2">
        <v>43.639266967773438</v>
      </c>
      <c r="B447" s="4">
        <v>3024.65283203125</v>
      </c>
      <c r="E447" s="2">
        <v>44.024089813232422</v>
      </c>
      <c r="F447" s="4">
        <v>2997.46728515625</v>
      </c>
      <c r="I447" s="2">
        <v>44.024089813232422</v>
      </c>
      <c r="J447" s="5">
        <v>-50.859405517578125</v>
      </c>
    </row>
    <row r="448">
      <c r="A448" s="2">
        <v>43.671024322509766</v>
      </c>
      <c r="B448" s="4">
        <v>3018.47265625</v>
      </c>
      <c r="E448" s="2">
        <v>44.078193664550781</v>
      </c>
      <c r="F448" s="4">
        <v>2994.809814453125</v>
      </c>
      <c r="I448" s="2">
        <v>44.078193664550781</v>
      </c>
      <c r="J448" s="5">
        <v>-50.805088043212891</v>
      </c>
    </row>
    <row r="449">
      <c r="A449" s="2">
        <v>43.750225067138672</v>
      </c>
      <c r="B449" s="4">
        <v>3015.5947265625</v>
      </c>
      <c r="E449" s="2">
        <v>44.132301330566406</v>
      </c>
      <c r="F449" s="4">
        <v>2992.17578125</v>
      </c>
      <c r="I449" s="2">
        <v>44.132301330566406</v>
      </c>
      <c r="J449" s="5">
        <v>-50.751422882080078</v>
      </c>
    </row>
    <row r="450">
      <c r="A450" s="2">
        <v>43.781333923339844</v>
      </c>
      <c r="B450" s="4">
        <v>3006.197021484375</v>
      </c>
      <c r="E450" s="2">
        <v>44.186408996582031</v>
      </c>
      <c r="F450" s="4">
        <v>2989.569580078125</v>
      </c>
      <c r="I450" s="2">
        <v>44.186408996582031</v>
      </c>
      <c r="J450" s="5">
        <v>-50.698360443115234</v>
      </c>
    </row>
    <row r="451">
      <c r="A451" s="2">
        <v>43.857566833496094</v>
      </c>
      <c r="B451" s="4">
        <v>2995.698486328125</v>
      </c>
      <c r="E451" s="2">
        <v>44.240516662597656</v>
      </c>
      <c r="F451" s="4">
        <v>2986.99609375</v>
      </c>
      <c r="I451" s="2">
        <v>44.240516662597656</v>
      </c>
      <c r="J451" s="5">
        <v>-50.645900726318359</v>
      </c>
    </row>
    <row r="452">
      <c r="A452" s="2">
        <v>43.890060424804688</v>
      </c>
      <c r="B452" s="4">
        <v>3001.612548828125</v>
      </c>
      <c r="E452" s="2">
        <v>44.294624328613281</v>
      </c>
      <c r="F452" s="4">
        <v>2984.455810546875</v>
      </c>
      <c r="I452" s="2">
        <v>44.294624328613281</v>
      </c>
      <c r="J452" s="5">
        <v>-50.594093322753906</v>
      </c>
    </row>
    <row r="453">
      <c r="A453" s="2">
        <v>43.967205047607422</v>
      </c>
      <c r="B453" s="4">
        <v>2998.482421875</v>
      </c>
      <c r="E453" s="2">
        <v>44.348731994628906</v>
      </c>
      <c r="F453" s="4">
        <v>2981.9462890625</v>
      </c>
      <c r="I453" s="2">
        <v>44.348731994628906</v>
      </c>
      <c r="J453" s="5">
        <v>-50.543033599853516</v>
      </c>
    </row>
    <row r="454">
      <c r="A454" s="2">
        <v>44.001033782958984</v>
      </c>
      <c r="B454" s="4">
        <v>2995.77197265625</v>
      </c>
      <c r="E454" s="2">
        <v>44.402839660644531</v>
      </c>
      <c r="F454" s="4">
        <v>2979.46728515625</v>
      </c>
      <c r="I454" s="2">
        <v>44.402839660644531</v>
      </c>
      <c r="J454" s="5">
        <v>-50.492866516113281</v>
      </c>
    </row>
    <row r="455">
      <c r="A455" s="2">
        <v>44.076847076416016</v>
      </c>
      <c r="B455" s="4">
        <v>2989.64013671875</v>
      </c>
      <c r="E455" s="2">
        <v>44.456947326660156</v>
      </c>
      <c r="F455" s="4">
        <v>2977.016845703125</v>
      </c>
      <c r="I455" s="2">
        <v>44.456947326660156</v>
      </c>
      <c r="J455" s="5">
        <v>-50.443763732910156</v>
      </c>
    </row>
    <row r="456">
      <c r="A456" s="2">
        <v>44.107769012451172</v>
      </c>
      <c r="B456" s="4">
        <v>2988.562255859375</v>
      </c>
      <c r="E456" s="2">
        <v>44.511051177978516</v>
      </c>
      <c r="F456" s="4">
        <v>2974.583740234375</v>
      </c>
      <c r="I456" s="2">
        <v>44.511051177978516</v>
      </c>
      <c r="J456" s="5">
        <v>-50.395938873291016</v>
      </c>
    </row>
    <row r="457">
      <c r="A457" s="2">
        <v>44.186580657958984</v>
      </c>
      <c r="B457" s="4">
        <v>2991.164794921875</v>
      </c>
      <c r="E457" s="2">
        <v>44.565158843994141</v>
      </c>
      <c r="F457" s="4">
        <v>2972.14697265625</v>
      </c>
      <c r="I457" s="2">
        <v>44.565158843994141</v>
      </c>
      <c r="J457" s="5">
        <v>-50.349575042724609</v>
      </c>
    </row>
    <row r="458">
      <c r="A458" s="2">
        <v>44.217666625976563</v>
      </c>
      <c r="B458" s="4">
        <v>2985.364990234375</v>
      </c>
      <c r="E458" s="2">
        <v>44.619266510009766</v>
      </c>
      <c r="F458" s="4">
        <v>2969.690673828125</v>
      </c>
      <c r="I458" s="2">
        <v>44.619266510009766</v>
      </c>
      <c r="J458" s="5">
        <v>-50.304862976074219</v>
      </c>
    </row>
    <row r="459">
      <c r="A459" s="2">
        <v>44.295604705810547</v>
      </c>
      <c r="B459" s="4">
        <v>2981.772705078125</v>
      </c>
      <c r="E459" s="2">
        <v>44.673374176025391</v>
      </c>
      <c r="F459" s="4">
        <v>2967.20458984375</v>
      </c>
      <c r="I459" s="2">
        <v>44.673374176025391</v>
      </c>
      <c r="J459" s="5">
        <v>-50.261932373046875</v>
      </c>
    </row>
    <row r="460">
      <c r="A460" s="2">
        <v>44.328296661376953</v>
      </c>
      <c r="B460" s="4">
        <v>2980.439208984375</v>
      </c>
      <c r="E460" s="2">
        <v>44.727481842041016</v>
      </c>
      <c r="F460" s="4">
        <v>2964.680419921875</v>
      </c>
      <c r="I460" s="2">
        <v>44.727481842041016</v>
      </c>
      <c r="J460" s="5">
        <v>-50.22088623046875</v>
      </c>
    </row>
    <row r="461">
      <c r="A461" s="2">
        <v>44.405464172363281</v>
      </c>
      <c r="B461" s="4">
        <v>2986.034423828125</v>
      </c>
      <c r="E461" s="2">
        <v>44.781589508056641</v>
      </c>
      <c r="F461" s="4">
        <v>2962.108154296875</v>
      </c>
      <c r="I461" s="2">
        <v>44.781589508056641</v>
      </c>
      <c r="J461" s="5">
        <v>-50.181800842285156</v>
      </c>
    </row>
    <row r="462">
      <c r="A462" s="2">
        <v>44.437290191650391</v>
      </c>
      <c r="B462" s="4">
        <v>2971.716064453125</v>
      </c>
      <c r="E462" s="2">
        <v>44.835697174072266</v>
      </c>
      <c r="F462" s="4">
        <v>2959.486083984375</v>
      </c>
      <c r="I462" s="2">
        <v>44.835697174072266</v>
      </c>
      <c r="J462" s="5">
        <v>-50.144729614257813</v>
      </c>
    </row>
    <row r="463">
      <c r="A463" s="2">
        <v>44.515174865722656</v>
      </c>
      <c r="B463" s="4">
        <v>2975.516357421875</v>
      </c>
      <c r="E463" s="2">
        <v>44.889804840087891</v>
      </c>
      <c r="F463" s="4">
        <v>2956.81640625</v>
      </c>
      <c r="I463" s="2">
        <v>44.889804840087891</v>
      </c>
      <c r="J463" s="5">
        <v>-50.109703063964844</v>
      </c>
    </row>
    <row r="464">
      <c r="A464" s="2">
        <v>44.546173095703125</v>
      </c>
      <c r="B464" s="4">
        <v>2969.14892578125</v>
      </c>
      <c r="E464" s="2">
        <v>44.94390869140625</v>
      </c>
      <c r="F464" s="4">
        <v>2954.099853515625</v>
      </c>
      <c r="I464" s="2">
        <v>44.94390869140625</v>
      </c>
      <c r="J464" s="5">
        <v>-50.076744079589844</v>
      </c>
    </row>
    <row r="465">
      <c r="A465" s="2">
        <v>44.623989105224609</v>
      </c>
      <c r="B465" s="4">
        <v>2969.882080078125</v>
      </c>
      <c r="E465" s="2">
        <v>44.998016357421875</v>
      </c>
      <c r="F465" s="4">
        <v>2951.33837890625</v>
      </c>
      <c r="I465" s="2">
        <v>44.998016357421875</v>
      </c>
      <c r="J465" s="5">
        <v>-50.045875549316406</v>
      </c>
    </row>
    <row r="466">
      <c r="A466" s="2">
        <v>44.655712127685547</v>
      </c>
      <c r="B466" s="4">
        <v>2960.18115234375</v>
      </c>
      <c r="E466" s="2">
        <v>45.0521240234375</v>
      </c>
      <c r="F466" s="4">
        <v>2948.538330078125</v>
      </c>
      <c r="I466" s="2">
        <v>45.0521240234375</v>
      </c>
      <c r="J466" s="5">
        <v>-50.017158508300781</v>
      </c>
    </row>
    <row r="467">
      <c r="A467" s="2">
        <v>44.732276916503906</v>
      </c>
      <c r="B467" s="4">
        <v>2970.786865234375</v>
      </c>
      <c r="E467" s="2">
        <v>45.106231689453125</v>
      </c>
      <c r="F467" s="4">
        <v>2945.70947265625</v>
      </c>
      <c r="I467" s="2">
        <v>45.106231689453125</v>
      </c>
      <c r="J467" s="5">
        <v>-49.990680694580078</v>
      </c>
    </row>
    <row r="468">
      <c r="A468" s="2">
        <v>44.763957977294922</v>
      </c>
      <c r="B468" s="4">
        <v>2965.77001953125</v>
      </c>
      <c r="E468" s="2">
        <v>45.16033935546875</v>
      </c>
      <c r="F468" s="4">
        <v>2942.861572265625</v>
      </c>
      <c r="I468" s="2">
        <v>45.16033935546875</v>
      </c>
      <c r="J468" s="5">
        <v>-49.966545104980469</v>
      </c>
    </row>
    <row r="469">
      <c r="A469" s="2">
        <v>44.841480255126953</v>
      </c>
      <c r="B469" s="4">
        <v>2968.956787109375</v>
      </c>
      <c r="E469" s="2">
        <v>45.214447021484375</v>
      </c>
      <c r="F469" s="4">
        <v>2939.99853515625</v>
      </c>
      <c r="I469" s="2">
        <v>45.214447021484375</v>
      </c>
      <c r="J469" s="5">
        <v>-49.944881439208984</v>
      </c>
    </row>
    <row r="470">
      <c r="A470" s="2">
        <v>44.874534606933594</v>
      </c>
      <c r="B470" s="4">
        <v>2960.81103515625</v>
      </c>
      <c r="E470" s="2">
        <v>45.2685546875</v>
      </c>
      <c r="F470" s="4">
        <v>2937.124267578125</v>
      </c>
      <c r="I470" s="2">
        <v>45.2685546875</v>
      </c>
      <c r="J470" s="5">
        <v>-49.925800323486328</v>
      </c>
    </row>
    <row r="471">
      <c r="A471" s="2">
        <v>44.951816558837891</v>
      </c>
      <c r="B471" s="4">
        <v>2960.912353515625</v>
      </c>
      <c r="E471" s="2">
        <v>45.322662353515625</v>
      </c>
      <c r="F471" s="4">
        <v>2934.2421875</v>
      </c>
      <c r="I471" s="2">
        <v>45.322662353515625</v>
      </c>
      <c r="J471" s="5">
        <v>-49.909397125244141</v>
      </c>
    </row>
    <row r="472">
      <c r="A472" s="2">
        <v>44.983272552490234</v>
      </c>
      <c r="B472" s="4">
        <v>2943.107421875</v>
      </c>
      <c r="E472" s="2">
        <v>45.376766204833984</v>
      </c>
      <c r="F472" s="4">
        <v>2931.351318359375</v>
      </c>
      <c r="I472" s="2">
        <v>45.376766204833984</v>
      </c>
      <c r="J472" s="5">
        <v>-49.895702362060547</v>
      </c>
    </row>
    <row r="473">
      <c r="A473" s="2">
        <v>45.0611572265625</v>
      </c>
      <c r="B473" s="4">
        <v>2954.2392578125</v>
      </c>
      <c r="E473" s="2">
        <v>45.430873870849609</v>
      </c>
      <c r="F473" s="4">
        <v>2928.450439453125</v>
      </c>
      <c r="I473" s="2">
        <v>45.430873870849609</v>
      </c>
      <c r="J473" s="5">
        <v>-49.884674072265625</v>
      </c>
    </row>
    <row r="474">
      <c r="A474" s="2">
        <v>45.092117309570313</v>
      </c>
      <c r="B474" s="4">
        <v>2948.07666015625</v>
      </c>
      <c r="E474" s="2">
        <v>45.484981536865234</v>
      </c>
      <c r="F474" s="4">
        <v>2925.549072265625</v>
      </c>
      <c r="I474" s="2">
        <v>45.484981536865234</v>
      </c>
      <c r="J474" s="5">
        <v>-49.876194000244141</v>
      </c>
    </row>
    <row r="475">
      <c r="A475" s="2">
        <v>45.170833587646484</v>
      </c>
      <c r="B475" s="4">
        <v>2941.710205078125</v>
      </c>
      <c r="E475" s="2">
        <v>45.539089202880859</v>
      </c>
      <c r="F475" s="4">
        <v>2922.662353515625</v>
      </c>
      <c r="I475" s="2">
        <v>45.539089202880859</v>
      </c>
      <c r="J475" s="5">
        <v>-49.870063781738281</v>
      </c>
    </row>
    <row r="476">
      <c r="A476" s="2">
        <v>45.201774597167969</v>
      </c>
      <c r="B476" s="4">
        <v>2939.595703125</v>
      </c>
      <c r="E476" s="2">
        <v>45.593196868896484</v>
      </c>
      <c r="F476" s="4">
        <v>2919.802001953125</v>
      </c>
      <c r="I476" s="2">
        <v>45.593196868896484</v>
      </c>
      <c r="J476" s="5">
        <v>-49.8659782409668</v>
      </c>
    </row>
    <row r="477">
      <c r="A477" s="2">
        <v>45.281219482421875</v>
      </c>
      <c r="B477" s="4">
        <v>2934.965087890625</v>
      </c>
      <c r="E477" s="2">
        <v>45.647304534912109</v>
      </c>
      <c r="F477" s="4">
        <v>2916.97216796875</v>
      </c>
      <c r="I477" s="2">
        <v>45.647304534912109</v>
      </c>
      <c r="J477" s="5">
        <v>-49.863540649414063</v>
      </c>
    </row>
    <row r="478">
      <c r="A478" s="2">
        <v>45.314495086669922</v>
      </c>
      <c r="B478" s="4">
        <v>2935.5830078125</v>
      </c>
      <c r="E478" s="2">
        <v>45.701412200927734</v>
      </c>
      <c r="F478" s="4">
        <v>2914.17529296875</v>
      </c>
      <c r="I478" s="2">
        <v>45.701412200927734</v>
      </c>
      <c r="J478" s="5">
        <v>-49.862255096435547</v>
      </c>
    </row>
    <row r="479">
      <c r="A479" s="2">
        <v>45.391063690185547</v>
      </c>
      <c r="B479" s="4">
        <v>2932.018798828125</v>
      </c>
      <c r="E479" s="2">
        <v>45.755519866943359</v>
      </c>
      <c r="F479" s="4">
        <v>2911.409423828125</v>
      </c>
      <c r="I479" s="2">
        <v>45.755519866943359</v>
      </c>
      <c r="J479" s="5">
        <v>-49.861522674560547</v>
      </c>
    </row>
    <row r="480">
      <c r="A480" s="2">
        <v>45.423385620117188</v>
      </c>
      <c r="B480" s="4">
        <v>2917.509521484375</v>
      </c>
      <c r="E480" s="2">
        <v>45.809627532958984</v>
      </c>
      <c r="F480" s="4">
        <v>2908.671630859375</v>
      </c>
      <c r="I480" s="2">
        <v>45.809627532958984</v>
      </c>
      <c r="J480" s="5">
        <v>-49.860671997070313</v>
      </c>
    </row>
    <row r="481">
      <c r="A481" s="2">
        <v>45.499240875244141</v>
      </c>
      <c r="B481" s="4">
        <v>2930.001220703125</v>
      </c>
      <c r="E481" s="2">
        <v>45.863731384277344</v>
      </c>
      <c r="F481" s="4">
        <v>2905.9560546875</v>
      </c>
      <c r="I481" s="2">
        <v>45.863731384277344</v>
      </c>
      <c r="J481" s="5">
        <v>-49.858970642089844</v>
      </c>
    </row>
    <row r="482">
      <c r="A482" s="2">
        <v>45.531307220458984</v>
      </c>
      <c r="B482" s="4">
        <v>2929.1826171875</v>
      </c>
      <c r="E482" s="2">
        <v>45.917839050292969</v>
      </c>
      <c r="F482" s="4">
        <v>2903.2587890625</v>
      </c>
      <c r="I482" s="2">
        <v>45.917839050292969</v>
      </c>
      <c r="J482" s="5">
        <v>-49.855667114257813</v>
      </c>
    </row>
    <row r="483">
      <c r="A483" s="2">
        <v>45.608982086181641</v>
      </c>
      <c r="B483" s="4">
        <v>2918.3193359375</v>
      </c>
      <c r="E483" s="2">
        <v>45.971946716308594</v>
      </c>
      <c r="F483" s="4">
        <v>2900.5810546875</v>
      </c>
      <c r="I483" s="2">
        <v>45.971946716308594</v>
      </c>
      <c r="J483" s="5">
        <v>-49.850021362304688</v>
      </c>
    </row>
    <row r="484">
      <c r="A484" s="2">
        <v>45.640178680419922</v>
      </c>
      <c r="B484" s="4">
        <v>2906.34912109375</v>
      </c>
      <c r="E484" s="2">
        <v>46.026054382324219</v>
      </c>
      <c r="F484" s="4">
        <v>2897.929931640625</v>
      </c>
      <c r="I484" s="2">
        <v>46.026054382324219</v>
      </c>
      <c r="J484" s="5">
        <v>-49.841346740722656</v>
      </c>
    </row>
    <row r="485">
      <c r="A485" s="2">
        <v>45.718036651611328</v>
      </c>
      <c r="B485" s="4">
        <v>2910.342041015625</v>
      </c>
      <c r="E485" s="2">
        <v>46.080162048339844</v>
      </c>
      <c r="F485" s="4">
        <v>2895.3017578125</v>
      </c>
      <c r="I485" s="2">
        <v>46.080162048339844</v>
      </c>
      <c r="J485" s="5">
        <v>-49.829013824462891</v>
      </c>
    </row>
    <row r="486">
      <c r="A486" s="2">
        <v>45.749969482421875</v>
      </c>
      <c r="B486" s="4">
        <v>2910.92822265625</v>
      </c>
      <c r="E486" s="2">
        <v>46.134269714355469</v>
      </c>
      <c r="F486" s="4">
        <v>2892.686767578125</v>
      </c>
      <c r="I486" s="2">
        <v>46.134269714355469</v>
      </c>
      <c r="J486" s="5">
        <v>-49.812492370605469</v>
      </c>
    </row>
    <row r="487">
      <c r="A487" s="2">
        <v>45.828273773193359</v>
      </c>
      <c r="B487" s="4">
        <v>2905.626953125</v>
      </c>
      <c r="E487" s="2">
        <v>46.188377380371094</v>
      </c>
      <c r="F487" s="4">
        <v>2890.078857421875</v>
      </c>
      <c r="I487" s="2">
        <v>46.188377380371094</v>
      </c>
      <c r="J487" s="5">
        <v>-49.791324615478516</v>
      </c>
    </row>
    <row r="488">
      <c r="A488" s="2">
        <v>45.859893798828125</v>
      </c>
      <c r="B488" s="4">
        <v>2904.93017578125</v>
      </c>
      <c r="E488" s="2">
        <v>46.242485046386719</v>
      </c>
      <c r="F488" s="4">
        <v>2887.473388671875</v>
      </c>
      <c r="I488" s="2">
        <v>46.242485046386719</v>
      </c>
      <c r="J488" s="5">
        <v>-49.765140533447266</v>
      </c>
    </row>
    <row r="489">
      <c r="A489" s="2">
        <v>45.937675476074219</v>
      </c>
      <c r="B489" s="4">
        <v>2905.54150390625</v>
      </c>
      <c r="E489" s="2">
        <v>46.296588897705078</v>
      </c>
      <c r="F489" s="4">
        <v>2884.865966796875</v>
      </c>
      <c r="I489" s="2">
        <v>46.296588897705078</v>
      </c>
      <c r="J489" s="5">
        <v>-49.733634948730469</v>
      </c>
    </row>
    <row r="490">
      <c r="A490" s="2">
        <v>45.96893310546875</v>
      </c>
      <c r="B490" s="4">
        <v>2899.616455078125</v>
      </c>
      <c r="E490" s="2">
        <v>46.3506965637207</v>
      </c>
      <c r="F490" s="4">
        <v>2882.25439453125</v>
      </c>
      <c r="I490" s="2">
        <v>46.3506965637207</v>
      </c>
      <c r="J490" s="5">
        <v>-49.696598052978516</v>
      </c>
    </row>
    <row r="491">
      <c r="A491" s="2">
        <v>46.046657562255859</v>
      </c>
      <c r="B491" s="4">
        <v>2908.058349609375</v>
      </c>
      <c r="E491" s="2">
        <v>46.404804229736328</v>
      </c>
      <c r="F491" s="4">
        <v>2879.639892578125</v>
      </c>
      <c r="I491" s="2">
        <v>46.404804229736328</v>
      </c>
      <c r="J491" s="5">
        <v>-49.653907775878906</v>
      </c>
    </row>
    <row r="492">
      <c r="A492" s="2">
        <v>46.078262329101563</v>
      </c>
      <c r="B492" s="4">
        <v>2892.37841796875</v>
      </c>
      <c r="E492" s="2">
        <v>46.458911895751953</v>
      </c>
      <c r="F492" s="4">
        <v>2877.022216796875</v>
      </c>
      <c r="I492" s="2">
        <v>46.458911895751953</v>
      </c>
      <c r="J492" s="5">
        <v>-49.6055793762207</v>
      </c>
    </row>
    <row r="493">
      <c r="A493" s="2">
        <v>46.156070709228516</v>
      </c>
      <c r="B493" s="4">
        <v>2893.34033203125</v>
      </c>
      <c r="E493" s="2">
        <v>46.513019561767578</v>
      </c>
      <c r="F493" s="4">
        <v>2874.387939453125</v>
      </c>
      <c r="I493" s="2">
        <v>46.513019561767578</v>
      </c>
      <c r="J493" s="5">
        <v>-49.551734924316406</v>
      </c>
    </row>
    <row r="494">
      <c r="A494" s="2">
        <v>46.187343597412109</v>
      </c>
      <c r="B494" s="4">
        <v>2891.7548828125</v>
      </c>
      <c r="E494" s="2">
        <v>46.5671272277832</v>
      </c>
      <c r="F494" s="4">
        <v>2871.72216796875</v>
      </c>
      <c r="I494" s="2">
        <v>46.5671272277832</v>
      </c>
      <c r="J494" s="5">
        <v>-49.492591857910156</v>
      </c>
    </row>
    <row r="495">
      <c r="A495" s="2">
        <v>46.265361785888672</v>
      </c>
      <c r="B495" s="4">
        <v>2882.274658203125</v>
      </c>
      <c r="E495" s="2">
        <v>46.621234893798828</v>
      </c>
      <c r="F495" s="4">
        <v>2869.02294921875</v>
      </c>
      <c r="I495" s="2">
        <v>46.621234893798828</v>
      </c>
      <c r="J495" s="5">
        <v>-49.428424835205078</v>
      </c>
    </row>
    <row r="496">
      <c r="A496" s="2">
        <v>46.295951843261719</v>
      </c>
      <c r="B496" s="4">
        <v>2884.090087890625</v>
      </c>
      <c r="E496" s="2">
        <v>46.675342559814453</v>
      </c>
      <c r="F496" s="4">
        <v>2866.298828125</v>
      </c>
      <c r="I496" s="2">
        <v>46.675342559814453</v>
      </c>
      <c r="J496" s="5">
        <v>-49.359554290771484</v>
      </c>
    </row>
    <row r="497">
      <c r="A497" s="2">
        <v>46.373332977294922</v>
      </c>
      <c r="B497" s="4">
        <v>2886.03515625</v>
      </c>
      <c r="E497" s="2">
        <v>46.729446411132813</v>
      </c>
      <c r="F497" s="4">
        <v>2863.556640625</v>
      </c>
      <c r="I497" s="2">
        <v>46.729446411132813</v>
      </c>
      <c r="J497" s="5">
        <v>-49.286331176757813</v>
      </c>
    </row>
    <row r="498">
      <c r="A498" s="2">
        <v>46.404987335205078</v>
      </c>
      <c r="B498" s="4">
        <v>2884.388916015625</v>
      </c>
      <c r="E498" s="2">
        <v>46.783554077148438</v>
      </c>
      <c r="F498" s="4">
        <v>2860.800048828125</v>
      </c>
      <c r="I498" s="2">
        <v>46.783554077148438</v>
      </c>
      <c r="J498" s="5">
        <v>-49.209129333496094</v>
      </c>
    </row>
    <row r="499">
      <c r="A499" s="2">
        <v>46.482666015625</v>
      </c>
      <c r="B499" s="4">
        <v>2873.52783203125</v>
      </c>
      <c r="E499" s="2">
        <v>46.837661743164063</v>
      </c>
      <c r="F499" s="4">
        <v>2858.03662109375</v>
      </c>
      <c r="I499" s="2">
        <v>46.837661743164063</v>
      </c>
      <c r="J499" s="5">
        <v>-49.128364562988281</v>
      </c>
    </row>
    <row r="500">
      <c r="A500" s="2">
        <v>46.514167785644531</v>
      </c>
      <c r="B500" s="4">
        <v>2867.26318359375</v>
      </c>
      <c r="E500" s="2">
        <v>46.891769409179688</v>
      </c>
      <c r="F500" s="4">
        <v>2855.275146484375</v>
      </c>
      <c r="I500" s="2">
        <v>46.891769409179688</v>
      </c>
      <c r="J500" s="5">
        <v>-49.044502258300781</v>
      </c>
    </row>
    <row r="501">
      <c r="A501" s="2">
        <v>46.591987609863281</v>
      </c>
      <c r="B501" s="4">
        <v>2874.297607421875</v>
      </c>
      <c r="E501" s="2">
        <v>46.945877075195313</v>
      </c>
      <c r="F501" s="4">
        <v>2852.519775390625</v>
      </c>
      <c r="I501" s="2">
        <v>46.945877075195313</v>
      </c>
      <c r="J501" s="5">
        <v>-48.958061218261719</v>
      </c>
    </row>
    <row r="502">
      <c r="A502" s="2">
        <v>46.624191284179688</v>
      </c>
      <c r="B502" s="4">
        <v>2868.03369140625</v>
      </c>
      <c r="E502" s="2">
        <v>46.999984741210938</v>
      </c>
      <c r="F502" s="4">
        <v>2849.76953125</v>
      </c>
      <c r="I502" s="2">
        <v>46.999984741210938</v>
      </c>
      <c r="J502" s="5">
        <v>-48.869632720947266</v>
      </c>
    </row>
    <row r="503">
      <c r="A503" s="2">
        <v>46.704433441162109</v>
      </c>
      <c r="B503" s="4">
        <v>2868.73046875</v>
      </c>
      <c r="E503" s="2">
        <v>47.054092407226563</v>
      </c>
      <c r="F503" s="4">
        <v>2847.0224609375</v>
      </c>
      <c r="I503" s="2">
        <v>47.054092407226563</v>
      </c>
      <c r="J503" s="5">
        <v>-48.779842376708984</v>
      </c>
    </row>
    <row r="504">
      <c r="A504" s="2">
        <v>46.735671997070313</v>
      </c>
      <c r="B504" s="4">
        <v>2860.820556640625</v>
      </c>
      <c r="E504" s="2">
        <v>47.108200073242188</v>
      </c>
      <c r="F504" s="4">
        <v>2844.282958984375</v>
      </c>
      <c r="I504" s="2">
        <v>47.108200073242188</v>
      </c>
      <c r="J504" s="5">
        <v>-48.689346313476563</v>
      </c>
    </row>
    <row r="505">
      <c r="A505" s="2">
        <v>46.812057495117188</v>
      </c>
      <c r="B505" s="4">
        <v>2859.171142578125</v>
      </c>
      <c r="E505" s="2">
        <v>47.162303924560547</v>
      </c>
      <c r="F505" s="4">
        <v>2841.5537109375</v>
      </c>
      <c r="I505" s="2">
        <v>47.162303924560547</v>
      </c>
      <c r="J505" s="5">
        <v>-48.598823547363281</v>
      </c>
    </row>
    <row r="506">
      <c r="A506" s="2">
        <v>46.844261169433594</v>
      </c>
      <c r="B506" s="4">
        <v>2862.2958984375</v>
      </c>
      <c r="E506" s="2">
        <v>47.216411590576172</v>
      </c>
      <c r="F506" s="4">
        <v>2838.838623046875</v>
      </c>
      <c r="I506" s="2">
        <v>47.216411590576172</v>
      </c>
      <c r="J506" s="5">
        <v>-48.508956909179688</v>
      </c>
    </row>
    <row r="507">
      <c r="A507" s="2">
        <v>46.921775817871094</v>
      </c>
      <c r="B507" s="4">
        <v>2859.06689453125</v>
      </c>
      <c r="E507" s="2">
        <v>47.2705192565918</v>
      </c>
      <c r="F507" s="4">
        <v>2836.144287109375</v>
      </c>
      <c r="I507" s="2">
        <v>47.2705192565918</v>
      </c>
      <c r="J507" s="5">
        <v>-48.420433044433594</v>
      </c>
    </row>
    <row r="508">
      <c r="A508" s="2">
        <v>46.953849792480469</v>
      </c>
      <c r="B508" s="4">
        <v>2847.784423828125</v>
      </c>
      <c r="E508" s="2">
        <v>47.324626922607422</v>
      </c>
      <c r="F508" s="4">
        <v>2833.468994140625</v>
      </c>
      <c r="I508" s="2">
        <v>47.324626922607422</v>
      </c>
      <c r="J508" s="5">
        <v>-48.333896636962891</v>
      </c>
    </row>
    <row r="509">
      <c r="A509" s="2">
        <v>47.031879425048828</v>
      </c>
      <c r="B509" s="4">
        <v>2842.214599609375</v>
      </c>
      <c r="E509" s="2">
        <v>47.378734588623047</v>
      </c>
      <c r="F509" s="4">
        <v>2830.806396484375</v>
      </c>
      <c r="I509" s="2">
        <v>47.378734588623047</v>
      </c>
      <c r="J509" s="5">
        <v>-48.249942779541016</v>
      </c>
    </row>
    <row r="510">
      <c r="A510" s="2">
        <v>47.062946319580078</v>
      </c>
      <c r="B510" s="4">
        <v>2849.912353515625</v>
      </c>
      <c r="E510" s="2">
        <v>47.432842254638672</v>
      </c>
      <c r="F510" s="4">
        <v>2828.148681640625</v>
      </c>
      <c r="I510" s="2">
        <v>47.432842254638672</v>
      </c>
      <c r="J510" s="5">
        <v>-48.169105529785156</v>
      </c>
    </row>
    <row r="511">
      <c r="A511" s="2">
        <v>47.140811920166016</v>
      </c>
      <c r="B511" s="4">
        <v>2841.23388671875</v>
      </c>
      <c r="E511" s="2">
        <v>47.4869499206543</v>
      </c>
      <c r="F511" s="4">
        <v>2825.493408203125</v>
      </c>
      <c r="I511" s="2">
        <v>47.4869499206543</v>
      </c>
      <c r="J511" s="5">
        <v>-48.091842651367188</v>
      </c>
    </row>
    <row r="512">
      <c r="A512" s="2">
        <v>47.17303466796875</v>
      </c>
      <c r="B512" s="4">
        <v>2842.5107421875</v>
      </c>
      <c r="E512" s="2">
        <v>47.541057586669922</v>
      </c>
      <c r="F512" s="4">
        <v>2822.83984375</v>
      </c>
      <c r="I512" s="2">
        <v>47.541057586669922</v>
      </c>
      <c r="J512" s="5">
        <v>-48.018527984619141</v>
      </c>
    </row>
    <row r="513">
      <c r="A513" s="2">
        <v>47.248973846435547</v>
      </c>
      <c r="B513" s="4">
        <v>2841.135986328125</v>
      </c>
      <c r="E513" s="2">
        <v>47.595161437988281</v>
      </c>
      <c r="F513" s="4">
        <v>2820.18505859375</v>
      </c>
      <c r="I513" s="2">
        <v>47.595161437988281</v>
      </c>
      <c r="J513" s="5">
        <v>-47.9494514465332</v>
      </c>
    </row>
    <row r="514">
      <c r="A514" s="2">
        <v>47.281944274902344</v>
      </c>
      <c r="B514" s="4">
        <v>2839.242431640625</v>
      </c>
      <c r="E514" s="2">
        <v>47.649269104003906</v>
      </c>
      <c r="F514" s="4">
        <v>2817.530029296875</v>
      </c>
      <c r="I514" s="2">
        <v>47.649269104003906</v>
      </c>
      <c r="J514" s="5">
        <v>-47.884815216064453</v>
      </c>
    </row>
    <row r="515">
      <c r="A515" s="2">
        <v>47.359321594238281</v>
      </c>
      <c r="B515" s="4">
        <v>2830.850341796875</v>
      </c>
      <c r="E515" s="2">
        <v>47.703376770019531</v>
      </c>
      <c r="F515" s="4">
        <v>2814.881103515625</v>
      </c>
      <c r="I515" s="2">
        <v>47.703376770019531</v>
      </c>
      <c r="J515" s="5">
        <v>-47.824748992919922</v>
      </c>
    </row>
    <row r="516">
      <c r="A516" s="2">
        <v>47.391410827636719</v>
      </c>
      <c r="B516" s="4">
        <v>2821.423095703125</v>
      </c>
      <c r="E516" s="2">
        <v>47.757484436035156</v>
      </c>
      <c r="F516" s="4">
        <v>2812.245849609375</v>
      </c>
      <c r="I516" s="2">
        <v>47.757484436035156</v>
      </c>
      <c r="J516" s="5">
        <v>-47.769306182861328</v>
      </c>
    </row>
    <row r="517">
      <c r="A517" s="2">
        <v>47.468490600585938</v>
      </c>
      <c r="B517" s="4">
        <v>2825.92138671875</v>
      </c>
      <c r="E517" s="2">
        <v>47.811592102050781</v>
      </c>
      <c r="F517" s="4">
        <v>2809.6328125</v>
      </c>
      <c r="I517" s="2">
        <v>47.811592102050781</v>
      </c>
      <c r="J517" s="5">
        <v>-47.718479156494141</v>
      </c>
    </row>
    <row r="518">
      <c r="A518" s="2">
        <v>47.500415802001953</v>
      </c>
      <c r="B518" s="4">
        <v>2823.1474609375</v>
      </c>
      <c r="E518" s="2">
        <v>47.865699768066406</v>
      </c>
      <c r="F518" s="4">
        <v>2807.046630859375</v>
      </c>
      <c r="I518" s="2">
        <v>47.865699768066406</v>
      </c>
      <c r="J518" s="5">
        <v>-47.672225952148438</v>
      </c>
    </row>
    <row r="519">
      <c r="A519" s="2">
        <v>47.577400207519531</v>
      </c>
      <c r="B519" s="4">
        <v>2823.72265625</v>
      </c>
      <c r="E519" s="2">
        <v>47.919807434082031</v>
      </c>
      <c r="F519" s="4">
        <v>2804.492431640625</v>
      </c>
      <c r="I519" s="2">
        <v>47.919807434082031</v>
      </c>
      <c r="J519" s="5">
        <v>-47.630462646484375</v>
      </c>
    </row>
    <row r="520">
      <c r="A520" s="2">
        <v>47.6096076965332</v>
      </c>
      <c r="B520" s="4">
        <v>2811.52587890625</v>
      </c>
      <c r="E520" s="2">
        <v>47.973915100097656</v>
      </c>
      <c r="F520" s="4">
        <v>2801.9736328125</v>
      </c>
      <c r="I520" s="2">
        <v>47.973915100097656</v>
      </c>
      <c r="J520" s="5">
        <v>-47.593082427978516</v>
      </c>
    </row>
    <row r="521">
      <c r="A521" s="2">
        <v>47.689132690429688</v>
      </c>
      <c r="B521" s="4">
        <v>2817.6337890625</v>
      </c>
      <c r="E521" s="2">
        <v>48.028022766113281</v>
      </c>
      <c r="F521" s="4">
        <v>2799.490478515625</v>
      </c>
      <c r="I521" s="2">
        <v>48.028022766113281</v>
      </c>
      <c r="J521" s="5">
        <v>-47.559944152832031</v>
      </c>
    </row>
    <row r="522">
      <c r="A522" s="2">
        <v>47.7205810546875</v>
      </c>
      <c r="B522" s="4">
        <v>2814.72509765625</v>
      </c>
      <c r="E522" s="2">
        <v>48.082126617431641</v>
      </c>
      <c r="F522" s="4">
        <v>2797.04248046875</v>
      </c>
      <c r="I522" s="2">
        <v>48.082126617431641</v>
      </c>
      <c r="J522" s="5">
        <v>-47.530902862548828</v>
      </c>
    </row>
    <row r="523">
      <c r="A523" s="2">
        <v>47.796875</v>
      </c>
      <c r="B523" s="4">
        <v>2815.15869140625</v>
      </c>
      <c r="E523" s="2">
        <v>48.136234283447266</v>
      </c>
      <c r="F523" s="4">
        <v>2794.62841796875</v>
      </c>
      <c r="I523" s="2">
        <v>48.136234283447266</v>
      </c>
      <c r="J523" s="5">
        <v>-47.505783081054688</v>
      </c>
    </row>
    <row r="524">
      <c r="A524" s="2">
        <v>47.830234527587891</v>
      </c>
      <c r="B524" s="4">
        <v>2804.1689453125</v>
      </c>
      <c r="E524" s="2">
        <v>48.190341949462891</v>
      </c>
      <c r="F524" s="4">
        <v>2792.24560546875</v>
      </c>
      <c r="I524" s="2">
        <v>48.190341949462891</v>
      </c>
      <c r="J524" s="5">
        <v>-47.484382629394531</v>
      </c>
    </row>
    <row r="525">
      <c r="A525" s="2">
        <v>47.907039642333984</v>
      </c>
      <c r="B525" s="4">
        <v>2803.643798828125</v>
      </c>
      <c r="E525" s="2">
        <v>48.244449615478516</v>
      </c>
      <c r="F525" s="4">
        <v>2789.88330078125</v>
      </c>
      <c r="I525" s="2">
        <v>48.244449615478516</v>
      </c>
      <c r="J525" s="5">
        <v>-47.466453552246094</v>
      </c>
    </row>
    <row r="526">
      <c r="A526" s="2">
        <v>47.939544677734375</v>
      </c>
      <c r="B526" s="4">
        <v>2808.0625</v>
      </c>
      <c r="E526" s="2">
        <v>48.298557281494141</v>
      </c>
      <c r="F526" s="4">
        <v>2787.530029296875</v>
      </c>
      <c r="I526" s="2">
        <v>48.298557281494141</v>
      </c>
      <c r="J526" s="5">
        <v>-47.45172119140625</v>
      </c>
    </row>
    <row r="527">
      <c r="A527" s="2">
        <v>48.015861511230469</v>
      </c>
      <c r="B527" s="4">
        <v>2797.468505859375</v>
      </c>
      <c r="E527" s="2">
        <v>48.352664947509766</v>
      </c>
      <c r="F527" s="4">
        <v>2785.177001953125</v>
      </c>
      <c r="I527" s="2">
        <v>48.352664947509766</v>
      </c>
      <c r="J527" s="5">
        <v>-47.439907073974609</v>
      </c>
    </row>
    <row r="528">
      <c r="A528" s="2">
        <v>48.047637939453125</v>
      </c>
      <c r="B528" s="4">
        <v>2796.6142578125</v>
      </c>
      <c r="E528" s="2">
        <v>48.406772613525391</v>
      </c>
      <c r="F528" s="4">
        <v>2782.816650390625</v>
      </c>
      <c r="I528" s="2">
        <v>48.406772613525391</v>
      </c>
      <c r="J528" s="5">
        <v>-47.430763244628906</v>
      </c>
    </row>
    <row r="529">
      <c r="A529" s="2">
        <v>48.125228881835938</v>
      </c>
      <c r="B529" s="4">
        <v>2804.7373046875</v>
      </c>
      <c r="E529" s="2">
        <v>48.460880279541016</v>
      </c>
      <c r="F529" s="4">
        <v>2780.44140625</v>
      </c>
      <c r="I529" s="2">
        <v>48.460880279541016</v>
      </c>
      <c r="J529" s="5">
        <v>-47.4240837097168</v>
      </c>
    </row>
    <row r="530">
      <c r="A530" s="2">
        <v>48.1574592590332</v>
      </c>
      <c r="B530" s="4">
        <v>2789.746337890625</v>
      </c>
      <c r="E530" s="2">
        <v>48.514984130859375</v>
      </c>
      <c r="F530" s="4">
        <v>2778.04541015625</v>
      </c>
      <c r="I530" s="2">
        <v>48.514984130859375</v>
      </c>
      <c r="J530" s="5">
        <v>-47.419696807861328</v>
      </c>
    </row>
    <row r="531">
      <c r="A531" s="2">
        <v>48.235504150390625</v>
      </c>
      <c r="B531" s="4">
        <v>2789.449951171875</v>
      </c>
      <c r="E531" s="2">
        <v>48.569091796875</v>
      </c>
      <c r="F531" s="4">
        <v>2775.6259765625</v>
      </c>
      <c r="I531" s="2">
        <v>48.569091796875</v>
      </c>
      <c r="J531" s="5">
        <v>-47.417484283447266</v>
      </c>
    </row>
    <row r="532">
      <c r="A532" s="2">
        <v>48.2669792175293</v>
      </c>
      <c r="B532" s="4">
        <v>2790.67333984375</v>
      </c>
      <c r="E532" s="2">
        <v>48.623199462890625</v>
      </c>
      <c r="F532" s="4">
        <v>2773.1865234375</v>
      </c>
      <c r="I532" s="2">
        <v>48.623199462890625</v>
      </c>
      <c r="J532" s="5">
        <v>-47.417350769042969</v>
      </c>
    </row>
    <row r="533">
      <c r="A533" s="2">
        <v>48.3443717956543</v>
      </c>
      <c r="B533" s="4">
        <v>2780.97607421875</v>
      </c>
      <c r="E533" s="2">
        <v>48.67730712890625</v>
      </c>
      <c r="F533" s="4">
        <v>2770.728515625</v>
      </c>
      <c r="I533" s="2">
        <v>48.67730712890625</v>
      </c>
      <c r="J533" s="5">
        <v>-47.419170379638672</v>
      </c>
    </row>
    <row r="534">
      <c r="A534" s="2">
        <v>48.376251220703125</v>
      </c>
      <c r="B534" s="4">
        <v>2780.826171875</v>
      </c>
      <c r="E534" s="2">
        <v>48.731414794921875</v>
      </c>
      <c r="F534" s="4">
        <v>2768.254150390625</v>
      </c>
      <c r="I534" s="2">
        <v>48.731414794921875</v>
      </c>
      <c r="J534" s="5">
        <v>-47.422821044921875</v>
      </c>
    </row>
    <row r="535">
      <c r="A535" s="2">
        <v>48.452785491943359</v>
      </c>
      <c r="B535" s="4">
        <v>2773.068603515625</v>
      </c>
      <c r="E535" s="2">
        <v>48.7855224609375</v>
      </c>
      <c r="F535" s="4">
        <v>2765.77392578125</v>
      </c>
      <c r="I535" s="2">
        <v>48.7855224609375</v>
      </c>
      <c r="J535" s="5">
        <v>-47.428173065185547</v>
      </c>
    </row>
    <row r="536">
      <c r="A536" s="2">
        <v>48.484188079833984</v>
      </c>
      <c r="B536" s="4">
        <v>2778.15966796875</v>
      </c>
      <c r="E536" s="2">
        <v>48.839630126953125</v>
      </c>
      <c r="F536" s="4">
        <v>2763.298583984375</v>
      </c>
      <c r="I536" s="2">
        <v>48.839630126953125</v>
      </c>
      <c r="J536" s="5">
        <v>-47.435111999511719</v>
      </c>
    </row>
    <row r="537">
      <c r="A537" s="2">
        <v>48.562618255615234</v>
      </c>
      <c r="B537" s="4">
        <v>2780.576416015625</v>
      </c>
      <c r="E537" s="2">
        <v>48.89373779296875</v>
      </c>
      <c r="F537" s="4">
        <v>2760.8359375</v>
      </c>
      <c r="I537" s="2">
        <v>48.89373779296875</v>
      </c>
      <c r="J537" s="5">
        <v>-47.443538665771484</v>
      </c>
    </row>
    <row r="538">
      <c r="A538" s="2">
        <v>48.595127105712891</v>
      </c>
      <c r="B538" s="4">
        <v>2768.81201171875</v>
      </c>
      <c r="E538" s="2">
        <v>48.947841644287109</v>
      </c>
      <c r="F538" s="4">
        <v>2758.388671875</v>
      </c>
      <c r="I538" s="2">
        <v>48.947841644287109</v>
      </c>
      <c r="J538" s="5">
        <v>-47.453346252441406</v>
      </c>
    </row>
    <row r="539">
      <c r="A539" s="2">
        <v>48.672687530517578</v>
      </c>
      <c r="B539" s="4">
        <v>2775.6318359375</v>
      </c>
      <c r="E539" s="2">
        <v>49.001949310302734</v>
      </c>
      <c r="F539" s="4">
        <v>2755.9521484375</v>
      </c>
      <c r="I539" s="2">
        <v>49.001949310302734</v>
      </c>
      <c r="J539" s="5">
        <v>-47.464424133300781</v>
      </c>
    </row>
    <row r="540">
      <c r="A540" s="2">
        <v>48.704452514648438</v>
      </c>
      <c r="B540" s="4">
        <v>2768.891845703125</v>
      </c>
      <c r="E540" s="2">
        <v>49.056056976318359</v>
      </c>
      <c r="F540" s="4">
        <v>2753.517578125</v>
      </c>
      <c r="I540" s="2">
        <v>49.056056976318359</v>
      </c>
      <c r="J540" s="5">
        <v>-47.476634979248047</v>
      </c>
    </row>
    <row r="541">
      <c r="A541" s="2">
        <v>48.780361175537109</v>
      </c>
      <c r="B541" s="4">
        <v>2774.010986328125</v>
      </c>
      <c r="E541" s="2">
        <v>49.110164642333984</v>
      </c>
      <c r="F541" s="4">
        <v>2751.073974609375</v>
      </c>
      <c r="I541" s="2">
        <v>49.110164642333984</v>
      </c>
      <c r="J541" s="5">
        <v>-47.489814758300781</v>
      </c>
    </row>
    <row r="542">
      <c r="A542" s="2">
        <v>48.8120231628418</v>
      </c>
      <c r="B542" s="4">
        <v>2758.65478515625</v>
      </c>
      <c r="E542" s="2">
        <v>49.164272308349609</v>
      </c>
      <c r="F542" s="4">
        <v>2748.610595703125</v>
      </c>
      <c r="I542" s="2">
        <v>49.164272308349609</v>
      </c>
      <c r="J542" s="5">
        <v>-47.503768920898438</v>
      </c>
    </row>
    <row r="543">
      <c r="A543" s="2">
        <v>48.891017913818359</v>
      </c>
      <c r="B543" s="4">
        <v>2757.77734375</v>
      </c>
      <c r="E543" s="2">
        <v>49.218379974365234</v>
      </c>
      <c r="F543" s="4">
        <v>2746.12158203125</v>
      </c>
      <c r="I543" s="2">
        <v>49.218379974365234</v>
      </c>
      <c r="J543" s="5">
        <v>-47.518314361572266</v>
      </c>
    </row>
    <row r="544">
      <c r="A544" s="2">
        <v>48.922554016113281</v>
      </c>
      <c r="B544" s="4">
        <v>2763.990966796875</v>
      </c>
      <c r="E544" s="2">
        <v>49.272487640380859</v>
      </c>
      <c r="F544" s="4">
        <v>2743.599853515625</v>
      </c>
      <c r="I544" s="2">
        <v>49.272487640380859</v>
      </c>
      <c r="J544" s="5">
        <v>-47.533275604248047</v>
      </c>
    </row>
    <row r="545">
      <c r="A545" s="2">
        <v>49.00115966796875</v>
      </c>
      <c r="B545" s="4">
        <v>2760.69091796875</v>
      </c>
      <c r="E545" s="2">
        <v>49.326595306396484</v>
      </c>
      <c r="F545" s="4">
        <v>2741.042236328125</v>
      </c>
      <c r="I545" s="2">
        <v>49.326595306396484</v>
      </c>
      <c r="J545" s="5">
        <v>-47.548446655273438</v>
      </c>
    </row>
    <row r="546">
      <c r="A546" s="2">
        <v>49.032684326171875</v>
      </c>
      <c r="B546" s="4">
        <v>2764.6181640625</v>
      </c>
      <c r="E546" s="2">
        <v>49.380699157714844</v>
      </c>
      <c r="F546" s="4">
        <v>2738.44970703125</v>
      </c>
      <c r="I546" s="2">
        <v>49.380699157714844</v>
      </c>
      <c r="J546" s="5">
        <v>-47.563640594482422</v>
      </c>
    </row>
    <row r="547">
      <c r="A547" s="2">
        <v>49.1103515625</v>
      </c>
      <c r="B547" s="4">
        <v>2750.154052734375</v>
      </c>
      <c r="E547" s="2">
        <v>49.434806823730469</v>
      </c>
      <c r="F547" s="4">
        <v>2735.824462890625</v>
      </c>
      <c r="I547" s="2">
        <v>49.434806823730469</v>
      </c>
      <c r="J547" s="5">
        <v>-47.578666687011719</v>
      </c>
    </row>
    <row r="548">
      <c r="A548" s="2">
        <v>49.142372131347656</v>
      </c>
      <c r="B548" s="4">
        <v>2751.646728515625</v>
      </c>
      <c r="E548" s="2">
        <v>49.488914489746094</v>
      </c>
      <c r="F548" s="4">
        <v>2733.171630859375</v>
      </c>
      <c r="I548" s="2">
        <v>49.488914489746094</v>
      </c>
      <c r="J548" s="5">
        <v>-47.593338012695313</v>
      </c>
    </row>
    <row r="549">
      <c r="A549" s="2">
        <v>49.22052001953125</v>
      </c>
      <c r="B549" s="4">
        <v>2747.055908203125</v>
      </c>
      <c r="E549" s="2">
        <v>49.543022155761719</v>
      </c>
      <c r="F549" s="4">
        <v>2730.493408203125</v>
      </c>
      <c r="I549" s="2">
        <v>49.543022155761719</v>
      </c>
      <c r="J549" s="5">
        <v>-47.60748291015625</v>
      </c>
    </row>
    <row r="550">
      <c r="A550" s="2">
        <v>49.25213623046875</v>
      </c>
      <c r="B550" s="4">
        <v>2737.7900390625</v>
      </c>
      <c r="E550" s="2">
        <v>49.597129821777344</v>
      </c>
      <c r="F550" s="4">
        <v>2727.79638671875</v>
      </c>
      <c r="I550" s="2">
        <v>49.597129821777344</v>
      </c>
      <c r="J550" s="5">
        <v>-47.620944976806641</v>
      </c>
    </row>
    <row r="551">
      <c r="A551" s="2">
        <v>49.330299377441406</v>
      </c>
      <c r="B551" s="4">
        <v>2737.597900390625</v>
      </c>
      <c r="E551" s="2">
        <v>49.651237487792969</v>
      </c>
      <c r="F551" s="4">
        <v>2725.094482421875</v>
      </c>
      <c r="I551" s="2">
        <v>49.651237487792969</v>
      </c>
      <c r="J551" s="5">
        <v>-47.633609771728516</v>
      </c>
    </row>
    <row r="552">
      <c r="A552" s="2">
        <v>49.362361907958984</v>
      </c>
      <c r="B552" s="4">
        <v>2738.4169921875</v>
      </c>
      <c r="E552" s="2">
        <v>49.705345153808594</v>
      </c>
      <c r="F552" s="4">
        <v>2722.398193359375</v>
      </c>
      <c r="I552" s="2">
        <v>49.705345153808594</v>
      </c>
      <c r="J552" s="5">
        <v>-47.645389556884766</v>
      </c>
    </row>
    <row r="553">
      <c r="A553" s="2">
        <v>49.438674926757813</v>
      </c>
      <c r="B553" s="4">
        <v>2731.869140625</v>
      </c>
      <c r="E553" s="2">
        <v>49.759452819824219</v>
      </c>
      <c r="F553" s="4">
        <v>2719.714599609375</v>
      </c>
      <c r="I553" s="2">
        <v>49.759452819824219</v>
      </c>
      <c r="J553" s="5">
        <v>-47.656208038330078</v>
      </c>
    </row>
    <row r="554">
      <c r="A554" s="2">
        <v>49.470634460449219</v>
      </c>
      <c r="B554" s="4">
        <v>2734.59716796875</v>
      </c>
      <c r="E554" s="2">
        <v>49.813560485839844</v>
      </c>
      <c r="F554" s="4">
        <v>2717.045654296875</v>
      </c>
      <c r="I554" s="2">
        <v>49.813560485839844</v>
      </c>
      <c r="J554" s="5">
        <v>-47.666019439697266</v>
      </c>
    </row>
    <row r="555">
      <c r="A555" s="2">
        <v>49.548095703125</v>
      </c>
      <c r="B555" s="4">
        <v>2726.393310546875</v>
      </c>
      <c r="E555" s="2">
        <v>49.8676643371582</v>
      </c>
      <c r="F555" s="4">
        <v>2714.39697265625</v>
      </c>
      <c r="I555" s="2">
        <v>49.8676643371582</v>
      </c>
      <c r="J555" s="5">
        <v>-47.674785614013672</v>
      </c>
    </row>
    <row r="556">
      <c r="A556" s="2">
        <v>49.579303741455078</v>
      </c>
      <c r="B556" s="4">
        <v>2720.458251953125</v>
      </c>
      <c r="E556" s="2">
        <v>49.921772003173828</v>
      </c>
      <c r="F556" s="4">
        <v>2711.766357421875</v>
      </c>
      <c r="I556" s="2">
        <v>49.921772003173828</v>
      </c>
      <c r="J556" s="5">
        <v>-47.682472229003906</v>
      </c>
    </row>
    <row r="557">
      <c r="A557" s="2">
        <v>49.6572151184082</v>
      </c>
      <c r="B557" s="4">
        <v>2738.678466796875</v>
      </c>
      <c r="E557" s="2">
        <v>49.975879669189453</v>
      </c>
      <c r="F557" s="4">
        <v>2709.143798828125</v>
      </c>
      <c r="I557" s="2">
        <v>49.975879669189453</v>
      </c>
      <c r="J557" s="5">
        <v>-47.68902587890625</v>
      </c>
    </row>
    <row r="558">
      <c r="A558" s="2">
        <v>49.690620422363281</v>
      </c>
      <c r="B558" s="4">
        <v>2723.25439453125</v>
      </c>
      <c r="E558" s="2">
        <v>50.029987335205078</v>
      </c>
      <c r="F558" s="4">
        <v>2706.5185546875</v>
      </c>
      <c r="I558" s="2">
        <v>50.029987335205078</v>
      </c>
      <c r="J558" s="5">
        <v>-47.694377899169922</v>
      </c>
    </row>
    <row r="559">
      <c r="A559" s="2">
        <v>49.767902374267578</v>
      </c>
      <c r="B559" s="4">
        <v>2722.452392578125</v>
      </c>
      <c r="E559" s="2">
        <v>50.0840950012207</v>
      </c>
      <c r="F559" s="4">
        <v>2703.880859375</v>
      </c>
      <c r="I559" s="2">
        <v>50.0840950012207</v>
      </c>
      <c r="J559" s="5">
        <v>-47.698448181152344</v>
      </c>
    </row>
    <row r="560">
      <c r="A560" s="2">
        <v>49.79986572265625</v>
      </c>
      <c r="B560" s="4">
        <v>2722.22998046875</v>
      </c>
      <c r="E560" s="2">
        <v>50.138202667236328</v>
      </c>
      <c r="F560" s="4">
        <v>2701.22021484375</v>
      </c>
      <c r="I560" s="2">
        <v>50.138202667236328</v>
      </c>
      <c r="J560" s="5">
        <v>-47.701152801513672</v>
      </c>
    </row>
    <row r="561">
      <c r="A561" s="2">
        <v>49.878231048583984</v>
      </c>
      <c r="B561" s="4">
        <v>2709.032958984375</v>
      </c>
      <c r="E561" s="2">
        <v>50.192310333251953</v>
      </c>
      <c r="F561" s="4">
        <v>2698.529296875</v>
      </c>
      <c r="I561" s="2">
        <v>50.192310333251953</v>
      </c>
      <c r="J561" s="5">
        <v>-47.702392578125</v>
      </c>
    </row>
    <row r="562">
      <c r="A562" s="2">
        <v>49.909259796142578</v>
      </c>
      <c r="B562" s="4">
        <v>2710.950927734375</v>
      </c>
      <c r="E562" s="2">
        <v>50.246417999267578</v>
      </c>
      <c r="F562" s="4">
        <v>2695.80615234375</v>
      </c>
      <c r="I562" s="2">
        <v>50.246417999267578</v>
      </c>
      <c r="J562" s="5">
        <v>-47.702095031738281</v>
      </c>
    </row>
    <row r="563">
      <c r="A563" s="2">
        <v>49.987056732177734</v>
      </c>
      <c r="B563" s="4">
        <v>2711.5263671875</v>
      </c>
      <c r="E563" s="2">
        <v>50.300521850585938</v>
      </c>
      <c r="F563" s="4">
        <v>2693.0546875</v>
      </c>
      <c r="I563" s="2">
        <v>50.300521850585938</v>
      </c>
      <c r="J563" s="5">
        <v>-47.700199127197266</v>
      </c>
    </row>
    <row r="564">
      <c r="A564" s="2">
        <v>50.018760681152344</v>
      </c>
      <c r="B564" s="4">
        <v>2709.688720703125</v>
      </c>
      <c r="E564" s="2">
        <v>50.354629516601563</v>
      </c>
      <c r="F564" s="4">
        <v>2690.277587890625</v>
      </c>
      <c r="I564" s="2">
        <v>50.354629516601563</v>
      </c>
      <c r="J564" s="5">
        <v>-47.6966667175293</v>
      </c>
    </row>
    <row r="565">
      <c r="A565" s="2">
        <v>50.097759246826172</v>
      </c>
      <c r="B565" s="4">
        <v>2706.3779296875</v>
      </c>
      <c r="E565" s="2">
        <v>50.408737182617188</v>
      </c>
      <c r="F565" s="4">
        <v>2687.48193359375</v>
      </c>
      <c r="I565" s="2">
        <v>50.408737182617188</v>
      </c>
      <c r="J565" s="5">
        <v>-47.691471099853516</v>
      </c>
    </row>
    <row r="566">
      <c r="A566" s="2">
        <v>50.128864288330078</v>
      </c>
      <c r="B566" s="4">
        <v>2696.593017578125</v>
      </c>
      <c r="E566" s="2">
        <v>50.462844848632813</v>
      </c>
      <c r="F566" s="4">
        <v>2684.67724609375</v>
      </c>
      <c r="I566" s="2">
        <v>50.462844848632813</v>
      </c>
      <c r="J566" s="5">
        <v>-47.68463134765625</v>
      </c>
    </row>
    <row r="567">
      <c r="A567" s="2">
        <v>50.205093383789063</v>
      </c>
      <c r="B567" s="4">
        <v>2701.77783203125</v>
      </c>
      <c r="E567" s="2">
        <v>50.516952514648438</v>
      </c>
      <c r="F567" s="4">
        <v>2681.878173828125</v>
      </c>
      <c r="I567" s="2">
        <v>50.516952514648438</v>
      </c>
      <c r="J567" s="5">
        <v>-47.676200866699219</v>
      </c>
    </row>
    <row r="568">
      <c r="A568" s="2">
        <v>50.237033843994141</v>
      </c>
      <c r="B568" s="4">
        <v>2691.873291015625</v>
      </c>
      <c r="E568" s="2">
        <v>50.571060180664063</v>
      </c>
      <c r="F568" s="4">
        <v>2679.101318359375</v>
      </c>
      <c r="I568" s="2">
        <v>50.571060180664063</v>
      </c>
      <c r="J568" s="5">
        <v>-47.666252136230469</v>
      </c>
    </row>
    <row r="569">
      <c r="A569" s="2">
        <v>50.316478729248047</v>
      </c>
      <c r="B569" s="4">
        <v>2688.223876953125</v>
      </c>
      <c r="E569" s="2">
        <v>50.625167846679688</v>
      </c>
      <c r="F569" s="4">
        <v>2676.3544921875</v>
      </c>
      <c r="I569" s="2">
        <v>50.625167846679688</v>
      </c>
      <c r="J569" s="5">
        <v>-47.654872894287109</v>
      </c>
    </row>
    <row r="570">
      <c r="A570" s="2">
        <v>50.348030090332031</v>
      </c>
      <c r="B570" s="4">
        <v>2689.148193359375</v>
      </c>
      <c r="E570" s="2">
        <v>50.679275512695313</v>
      </c>
      <c r="F570" s="4">
        <v>2673.63232421875</v>
      </c>
      <c r="I570" s="2">
        <v>50.679275512695313</v>
      </c>
      <c r="J570" s="5">
        <v>-47.642154693603516</v>
      </c>
    </row>
    <row r="571">
      <c r="A571" s="2">
        <v>50.424716949462891</v>
      </c>
      <c r="B571" s="4">
        <v>2684.283447265625</v>
      </c>
      <c r="E571" s="2">
        <v>50.733379364013672</v>
      </c>
      <c r="F571" s="4">
        <v>2670.932861328125</v>
      </c>
      <c r="I571" s="2">
        <v>50.733379364013672</v>
      </c>
      <c r="J571" s="5">
        <v>-47.628196716308594</v>
      </c>
    </row>
    <row r="572">
      <c r="A572" s="2">
        <v>50.45611572265625</v>
      </c>
      <c r="B572" s="4">
        <v>2684.32763671875</v>
      </c>
      <c r="E572" s="2">
        <v>50.7874870300293</v>
      </c>
      <c r="F572" s="4">
        <v>2668.258056640625</v>
      </c>
      <c r="I572" s="2">
        <v>50.7874870300293</v>
      </c>
      <c r="J572" s="5">
        <v>-47.613086700439453</v>
      </c>
    </row>
    <row r="573">
      <c r="A573" s="2">
        <v>50.534152984619141</v>
      </c>
      <c r="B573" s="4">
        <v>2690.23779296875</v>
      </c>
      <c r="E573" s="2">
        <v>50.841594696044922</v>
      </c>
      <c r="F573" s="4">
        <v>2665.6123046875</v>
      </c>
      <c r="I573" s="2">
        <v>50.841594696044922</v>
      </c>
      <c r="J573" s="5">
        <v>-47.596870422363281</v>
      </c>
    </row>
    <row r="574">
      <c r="A574" s="2">
        <v>50.565517425537109</v>
      </c>
      <c r="B574" s="4">
        <v>2679.123046875</v>
      </c>
      <c r="E574" s="2">
        <v>50.895702362060547</v>
      </c>
      <c r="F574" s="4">
        <v>2663.00048828125</v>
      </c>
      <c r="I574" s="2">
        <v>50.895702362060547</v>
      </c>
      <c r="J574" s="5">
        <v>-47.579559326171875</v>
      </c>
    </row>
    <row r="575">
      <c r="A575" s="2">
        <v>50.644508361816406</v>
      </c>
      <c r="B575" s="4">
        <v>2681.593994140625</v>
      </c>
      <c r="E575" s="2">
        <v>50.949810028076172</v>
      </c>
      <c r="F575" s="4">
        <v>2660.419189453125</v>
      </c>
      <c r="I575" s="2">
        <v>50.949810028076172</v>
      </c>
      <c r="J575" s="5">
        <v>-47.561088562011719</v>
      </c>
    </row>
    <row r="576">
      <c r="A576" s="2">
        <v>50.677009582519531</v>
      </c>
      <c r="B576" s="4">
        <v>2668.327392578125</v>
      </c>
      <c r="E576" s="2">
        <v>51.0039176940918</v>
      </c>
      <c r="F576" s="4">
        <v>2657.85595703125</v>
      </c>
      <c r="I576" s="2">
        <v>51.0039176940918</v>
      </c>
      <c r="J576" s="5">
        <v>-47.541343688964844</v>
      </c>
    </row>
    <row r="577">
      <c r="A577" s="2">
        <v>50.753349304199219</v>
      </c>
      <c r="B577" s="4">
        <v>2674.8525390625</v>
      </c>
      <c r="E577" s="2">
        <v>51.058025360107422</v>
      </c>
      <c r="F577" s="4">
        <v>2655.295166015625</v>
      </c>
      <c r="I577" s="2">
        <v>51.058025360107422</v>
      </c>
      <c r="J577" s="5">
        <v>-47.520149230957031</v>
      </c>
    </row>
    <row r="578">
      <c r="A578" s="2">
        <v>50.78485107421875</v>
      </c>
      <c r="B578" s="4">
        <v>2667.96923828125</v>
      </c>
      <c r="E578" s="2">
        <v>51.112133026123047</v>
      </c>
      <c r="F578" s="4">
        <v>2652.726318359375</v>
      </c>
      <c r="I578" s="2">
        <v>51.112133026123047</v>
      </c>
      <c r="J578" s="5">
        <v>-47.497306823730469</v>
      </c>
    </row>
    <row r="579">
      <c r="A579" s="2">
        <v>50.86456298828125</v>
      </c>
      <c r="B579" s="4">
        <v>2662.11279296875</v>
      </c>
      <c r="E579" s="2">
        <v>51.166236877441406</v>
      </c>
      <c r="F579" s="4">
        <v>2650.149658203125</v>
      </c>
      <c r="I579" s="2">
        <v>51.166236877441406</v>
      </c>
      <c r="J579" s="5">
        <v>-47.472587585449219</v>
      </c>
    </row>
    <row r="580">
      <c r="A580" s="2">
        <v>50.896366119384766</v>
      </c>
      <c r="B580" s="4">
        <v>2663.37841796875</v>
      </c>
      <c r="E580" s="2">
        <v>51.220344543457031</v>
      </c>
      <c r="F580" s="4">
        <v>2647.57373046875</v>
      </c>
      <c r="I580" s="2">
        <v>51.220344543457031</v>
      </c>
      <c r="J580" s="5">
        <v>-47.445766448974609</v>
      </c>
    </row>
    <row r="581">
      <c r="A581" s="2">
        <v>50.973655700683594</v>
      </c>
      <c r="B581" s="4">
        <v>2666.609375</v>
      </c>
      <c r="E581" s="2">
        <v>51.274452209472656</v>
      </c>
      <c r="F581" s="4">
        <v>2645.014404296875</v>
      </c>
      <c r="I581" s="2">
        <v>51.274452209472656</v>
      </c>
      <c r="J581" s="5">
        <v>-47.416641235351563</v>
      </c>
    </row>
    <row r="582">
      <c r="A582" s="2">
        <v>51.004783630371094</v>
      </c>
      <c r="B582" s="4">
        <v>2648.958740234375</v>
      </c>
      <c r="E582" s="2">
        <v>51.328559875488281</v>
      </c>
      <c r="F582" s="4">
        <v>2642.48388671875</v>
      </c>
      <c r="I582" s="2">
        <v>51.328559875488281</v>
      </c>
      <c r="J582" s="5">
        <v>-47.385044097900391</v>
      </c>
    </row>
    <row r="583">
      <c r="A583" s="2">
        <v>51.081459045410156</v>
      </c>
      <c r="B583" s="4">
        <v>2660.154541015625</v>
      </c>
      <c r="E583" s="2">
        <v>51.382667541503906</v>
      </c>
      <c r="F583" s="4">
        <v>2639.9892578125</v>
      </c>
      <c r="I583" s="2">
        <v>51.382667541503906</v>
      </c>
      <c r="J583" s="5">
        <v>-47.350868225097656</v>
      </c>
    </row>
    <row r="584">
      <c r="A584" s="2">
        <v>51.114475250244141</v>
      </c>
      <c r="B584" s="4">
        <v>2651.558349609375</v>
      </c>
      <c r="E584" s="2">
        <v>51.436775207519531</v>
      </c>
      <c r="F584" s="4">
        <v>2637.536376953125</v>
      </c>
      <c r="I584" s="2">
        <v>51.436775207519531</v>
      </c>
      <c r="J584" s="5">
        <v>-47.314037322998047</v>
      </c>
    </row>
    <row r="585">
      <c r="A585" s="2">
        <v>51.193115234375</v>
      </c>
      <c r="B585" s="4">
        <v>2646.575439453125</v>
      </c>
      <c r="E585" s="2">
        <v>51.490882873535156</v>
      </c>
      <c r="F585" s="4">
        <v>2635.127685546875</v>
      </c>
      <c r="I585" s="2">
        <v>51.490882873535156</v>
      </c>
      <c r="J585" s="5">
        <v>-47.2745246887207</v>
      </c>
    </row>
    <row r="586">
      <c r="A586" s="2">
        <v>51.224483489990234</v>
      </c>
      <c r="B586" s="4">
        <v>2641.114501953125</v>
      </c>
      <c r="E586" s="2">
        <v>51.544990539550781</v>
      </c>
      <c r="F586" s="4">
        <v>2632.75927734375</v>
      </c>
      <c r="I586" s="2">
        <v>51.544990539550781</v>
      </c>
      <c r="J586" s="5">
        <v>-47.232334136962891</v>
      </c>
    </row>
    <row r="587">
      <c r="A587" s="2">
        <v>51.303268432617188</v>
      </c>
      <c r="B587" s="4">
        <v>2645.24560546875</v>
      </c>
      <c r="E587" s="2">
        <v>51.599098205566406</v>
      </c>
      <c r="F587" s="4">
        <v>2630.421630859375</v>
      </c>
      <c r="I587" s="2">
        <v>51.599098205566406</v>
      </c>
      <c r="J587" s="5">
        <v>-47.1875114440918</v>
      </c>
    </row>
    <row r="588">
      <c r="A588" s="2">
        <v>51.334457397460938</v>
      </c>
      <c r="B588" s="4">
        <v>2637.96435546875</v>
      </c>
      <c r="E588" s="2">
        <v>51.653202056884766</v>
      </c>
      <c r="F588" s="4">
        <v>2628.10400390625</v>
      </c>
      <c r="I588" s="2">
        <v>51.653202056884766</v>
      </c>
      <c r="J588" s="5">
        <v>-47.140159606933594</v>
      </c>
    </row>
    <row r="589">
      <c r="A589" s="2">
        <v>51.412036895751953</v>
      </c>
      <c r="B589" s="4">
        <v>2643.76513671875</v>
      </c>
      <c r="E589" s="2">
        <v>51.707309722900391</v>
      </c>
      <c r="F589" s="4">
        <v>2625.799072265625</v>
      </c>
      <c r="I589" s="2">
        <v>51.707309722900391</v>
      </c>
      <c r="J589" s="5">
        <v>-47.090415954589844</v>
      </c>
    </row>
    <row r="590">
      <c r="A590" s="2">
        <v>51.443794250488281</v>
      </c>
      <c r="B590" s="4">
        <v>2641.464111328125</v>
      </c>
      <c r="E590" s="2">
        <v>51.761417388916016</v>
      </c>
      <c r="F590" s="4">
        <v>2623.49267578125</v>
      </c>
      <c r="I590" s="2">
        <v>51.761417388916016</v>
      </c>
      <c r="J590" s="5">
        <v>-47.038467407226563</v>
      </c>
    </row>
    <row r="591">
      <c r="A591" s="2">
        <v>51.519828796386719</v>
      </c>
      <c r="B591" s="4">
        <v>2632.98779296875</v>
      </c>
      <c r="E591" s="2">
        <v>51.815525054931641</v>
      </c>
      <c r="F591" s="4">
        <v>2621.1708984375</v>
      </c>
      <c r="I591" s="2">
        <v>51.815525054931641</v>
      </c>
      <c r="J591" s="5">
        <v>-46.984512329101563</v>
      </c>
    </row>
    <row r="592">
      <c r="A592" s="2">
        <v>51.550392150878906</v>
      </c>
      <c r="B592" s="4">
        <v>2627.825439453125</v>
      </c>
      <c r="E592" s="2">
        <v>51.869632720947266</v>
      </c>
      <c r="F592" s="4">
        <v>2618.823974609375</v>
      </c>
      <c r="I592" s="2">
        <v>51.869632720947266</v>
      </c>
      <c r="J592" s="5">
        <v>-46.928756713867188</v>
      </c>
    </row>
    <row r="593">
      <c r="A593" s="2">
        <v>51.630332946777344</v>
      </c>
      <c r="B593" s="4">
        <v>2631.1279296875</v>
      </c>
      <c r="E593" s="2">
        <v>51.923740386962891</v>
      </c>
      <c r="F593" s="4">
        <v>2616.4482421875</v>
      </c>
      <c r="I593" s="2">
        <v>51.923740386962891</v>
      </c>
      <c r="J593" s="5">
        <v>-46.871410369873047</v>
      </c>
    </row>
    <row r="594">
      <c r="A594" s="2">
        <v>51.662380218505859</v>
      </c>
      <c r="B594" s="4">
        <v>2631.685302734375</v>
      </c>
      <c r="E594" s="2">
        <v>51.977848052978516</v>
      </c>
      <c r="F594" s="4">
        <v>2614.043212890625</v>
      </c>
      <c r="I594" s="2">
        <v>51.977848052978516</v>
      </c>
      <c r="J594" s="5">
        <v>-46.812675476074219</v>
      </c>
    </row>
    <row r="595">
      <c r="A595" s="2">
        <v>51.74066162109375</v>
      </c>
      <c r="B595" s="4">
        <v>2626.553955078125</v>
      </c>
      <c r="E595" s="2">
        <v>52.031955718994141</v>
      </c>
      <c r="F595" s="4">
        <v>2611.61279296875</v>
      </c>
      <c r="I595" s="2">
        <v>52.031955718994141</v>
      </c>
      <c r="J595" s="5">
        <v>-46.752758026123047</v>
      </c>
    </row>
    <row r="596">
      <c r="A596" s="2">
        <v>51.772159576416016</v>
      </c>
      <c r="B596" s="4">
        <v>2626.52197265625</v>
      </c>
      <c r="E596" s="2">
        <v>52.0860595703125</v>
      </c>
      <c r="F596" s="4">
        <v>2609.15869140625</v>
      </c>
      <c r="I596" s="2">
        <v>52.0860595703125</v>
      </c>
      <c r="J596" s="5">
        <v>-46.691860198974609</v>
      </c>
    </row>
    <row r="597">
      <c r="A597" s="2">
        <v>51.850608825683594</v>
      </c>
      <c r="B597" s="4">
        <v>2613.1376953125</v>
      </c>
      <c r="E597" s="2">
        <v>52.140167236328125</v>
      </c>
      <c r="F597" s="4">
        <v>2606.678955078125</v>
      </c>
      <c r="I597" s="2">
        <v>52.140167236328125</v>
      </c>
      <c r="J597" s="5">
        <v>-46.630195617675781</v>
      </c>
    </row>
    <row r="598">
      <c r="A598" s="2">
        <v>51.882961273193359</v>
      </c>
      <c r="B598" s="4">
        <v>2613.391845703125</v>
      </c>
      <c r="E598" s="2">
        <v>52.19427490234375</v>
      </c>
      <c r="F598" s="4">
        <v>2604.174072265625</v>
      </c>
      <c r="I598" s="2">
        <v>52.19427490234375</v>
      </c>
      <c r="J598" s="5">
        <v>-46.568016052246094</v>
      </c>
    </row>
    <row r="599">
      <c r="A599" s="2">
        <v>51.960220336914063</v>
      </c>
      <c r="B599" s="4">
        <v>2610.725341796875</v>
      </c>
      <c r="E599" s="2">
        <v>52.248382568359375</v>
      </c>
      <c r="F599" s="4">
        <v>2601.650390625</v>
      </c>
      <c r="I599" s="2">
        <v>52.248382568359375</v>
      </c>
      <c r="J599" s="5">
        <v>-46.505592346191406</v>
      </c>
    </row>
    <row r="600">
      <c r="A600" s="2">
        <v>51.990268707275391</v>
      </c>
      <c r="B600" s="4">
        <v>2608.11572265625</v>
      </c>
      <c r="E600" s="2">
        <v>52.302490234375</v>
      </c>
      <c r="F600" s="4">
        <v>2599.118408203125</v>
      </c>
      <c r="I600" s="2">
        <v>52.302490234375</v>
      </c>
      <c r="J600" s="5">
        <v>-46.443206787109375</v>
      </c>
    </row>
    <row r="601">
      <c r="A601" s="2">
        <v>52.067661285400391</v>
      </c>
      <c r="B601" s="4">
        <v>2616.812744140625</v>
      </c>
      <c r="E601" s="2">
        <v>52.356597900390625</v>
      </c>
      <c r="F601" s="4">
        <v>2596.585693359375</v>
      </c>
      <c r="I601" s="2">
        <v>52.356597900390625</v>
      </c>
      <c r="J601" s="5">
        <v>-46.381149291992188</v>
      </c>
    </row>
    <row r="602">
      <c r="A602" s="2">
        <v>52.099651336669922</v>
      </c>
      <c r="B602" s="4">
        <v>2613.97802734375</v>
      </c>
      <c r="E602" s="2">
        <v>52.41070556640625</v>
      </c>
      <c r="F602" s="4">
        <v>2594.05322265625</v>
      </c>
      <c r="I602" s="2">
        <v>52.41070556640625</v>
      </c>
      <c r="J602" s="5">
        <v>-46.319705963134766</v>
      </c>
    </row>
    <row r="603">
      <c r="A603" s="2">
        <v>52.177043914794922</v>
      </c>
      <c r="B603" s="4">
        <v>2612.870849609375</v>
      </c>
      <c r="E603" s="2">
        <v>52.464813232421875</v>
      </c>
      <c r="F603" s="4">
        <v>2591.518798828125</v>
      </c>
      <c r="I603" s="2">
        <v>52.464813232421875</v>
      </c>
      <c r="J603" s="5">
        <v>-46.2591438293457</v>
      </c>
    </row>
    <row r="604">
      <c r="A604" s="2">
        <v>52.208732604980469</v>
      </c>
      <c r="B604" s="4">
        <v>2593.537109375</v>
      </c>
      <c r="E604" s="2">
        <v>52.518917083740234</v>
      </c>
      <c r="F604" s="4">
        <v>2588.981689453125</v>
      </c>
      <c r="I604" s="2">
        <v>52.518917083740234</v>
      </c>
      <c r="J604" s="5">
        <v>-46.199722290039063</v>
      </c>
    </row>
    <row r="605">
      <c r="A605" s="2">
        <v>52.2919921875</v>
      </c>
      <c r="B605" s="4">
        <v>2607.994384765625</v>
      </c>
      <c r="E605" s="2">
        <v>52.573024749755859</v>
      </c>
      <c r="F605" s="4">
        <v>2586.44140625</v>
      </c>
      <c r="I605" s="2">
        <v>52.573024749755859</v>
      </c>
      <c r="J605" s="5">
        <v>-46.141670227050781</v>
      </c>
    </row>
    <row r="606">
      <c r="A606" s="2">
        <v>52.323612213134766</v>
      </c>
      <c r="B606" s="4">
        <v>2595.84228515625</v>
      </c>
      <c r="E606" s="2">
        <v>52.627132415771484</v>
      </c>
      <c r="F606" s="4">
        <v>2583.8935546875</v>
      </c>
      <c r="I606" s="2">
        <v>52.627132415771484</v>
      </c>
      <c r="J606" s="5">
        <v>-46.0852165222168</v>
      </c>
    </row>
    <row r="607">
      <c r="A607" s="2">
        <v>52.40350341796875</v>
      </c>
      <c r="B607" s="4">
        <v>2606.6318359375</v>
      </c>
      <c r="E607" s="2">
        <v>52.681240081787109</v>
      </c>
      <c r="F607" s="4">
        <v>2581.328857421875</v>
      </c>
      <c r="I607" s="2">
        <v>52.681240081787109</v>
      </c>
      <c r="J607" s="5">
        <v>-46.030551910400391</v>
      </c>
    </row>
    <row r="608">
      <c r="A608" s="2">
        <v>52.434848785400391</v>
      </c>
      <c r="B608" s="4">
        <v>2585.47900390625</v>
      </c>
      <c r="E608" s="2">
        <v>52.735347747802734</v>
      </c>
      <c r="F608" s="4">
        <v>2578.738525390625</v>
      </c>
      <c r="I608" s="2">
        <v>52.735347747802734</v>
      </c>
      <c r="J608" s="5">
        <v>-45.977809906005859</v>
      </c>
    </row>
    <row r="609">
      <c r="A609" s="2">
        <v>52.511455535888672</v>
      </c>
      <c r="B609" s="4">
        <v>2586.9150390625</v>
      </c>
      <c r="E609" s="2">
        <v>52.789455413818359</v>
      </c>
      <c r="F609" s="4">
        <v>2576.119384765625</v>
      </c>
      <c r="I609" s="2">
        <v>52.789455413818359</v>
      </c>
      <c r="J609" s="5">
        <v>-45.927043914794922</v>
      </c>
    </row>
    <row r="610">
      <c r="A610" s="2">
        <v>52.546783447265625</v>
      </c>
      <c r="B610" s="4">
        <v>2591.98486328125</v>
      </c>
      <c r="E610" s="2">
        <v>52.843563079833984</v>
      </c>
      <c r="F610" s="4">
        <v>2573.478759765625</v>
      </c>
      <c r="I610" s="2">
        <v>52.843563079833984</v>
      </c>
      <c r="J610" s="5">
        <v>-45.878215789794922</v>
      </c>
    </row>
    <row r="611">
      <c r="A611" s="2">
        <v>52.628147125244141</v>
      </c>
      <c r="B611" s="4">
        <v>2578.876953125</v>
      </c>
      <c r="E611" s="2">
        <v>52.897670745849609</v>
      </c>
      <c r="F611" s="4">
        <v>2570.830322265625</v>
      </c>
      <c r="I611" s="2">
        <v>52.897670745849609</v>
      </c>
      <c r="J611" s="5">
        <v>-45.831218719482422</v>
      </c>
    </row>
    <row r="612">
      <c r="A612" s="2">
        <v>52.659404754638672</v>
      </c>
      <c r="B612" s="4">
        <v>2574.0947265625</v>
      </c>
      <c r="E612" s="2">
        <v>52.951774597167969</v>
      </c>
      <c r="F612" s="4">
        <v>2568.186767578125</v>
      </c>
      <c r="I612" s="2">
        <v>52.951774597167969</v>
      </c>
      <c r="J612" s="5">
        <v>-45.785869598388672</v>
      </c>
    </row>
    <row r="613">
      <c r="A613" s="2">
        <v>52.736309051513672</v>
      </c>
      <c r="B613" s="4">
        <v>2580.45068359375</v>
      </c>
      <c r="E613" s="2">
        <v>53.005882263183594</v>
      </c>
      <c r="F613" s="4">
        <v>2565.55712890625</v>
      </c>
      <c r="I613" s="2">
        <v>53.005882263183594</v>
      </c>
      <c r="J613" s="5">
        <v>-45.741939544677734</v>
      </c>
    </row>
    <row r="614">
      <c r="A614" s="2">
        <v>52.770023345947266</v>
      </c>
      <c r="B614" s="4">
        <v>2581.524658203125</v>
      </c>
      <c r="E614" s="2">
        <v>53.059989929199219</v>
      </c>
      <c r="F614" s="4">
        <v>2562.9423828125</v>
      </c>
      <c r="I614" s="2">
        <v>53.059989929199219</v>
      </c>
      <c r="J614" s="5">
        <v>-45.699146270751953</v>
      </c>
    </row>
    <row r="615">
      <c r="A615" s="2">
        <v>52.848003387451172</v>
      </c>
      <c r="B615" s="4">
        <v>2576.047119140625</v>
      </c>
      <c r="E615" s="2">
        <v>53.114097595214844</v>
      </c>
      <c r="F615" s="4">
        <v>2560.33740234375</v>
      </c>
      <c r="I615" s="2">
        <v>53.114097595214844</v>
      </c>
      <c r="J615" s="5">
        <v>-45.657173156738281</v>
      </c>
    </row>
    <row r="616">
      <c r="A616" s="2">
        <v>52.879890441894531</v>
      </c>
      <c r="B616" s="4">
        <v>2568.368896484375</v>
      </c>
      <c r="E616" s="2">
        <v>53.168205261230469</v>
      </c>
      <c r="F616" s="4">
        <v>2557.7392578125</v>
      </c>
      <c r="I616" s="2">
        <v>53.168205261230469</v>
      </c>
      <c r="J616" s="5">
        <v>-45.615650177001953</v>
      </c>
    </row>
    <row r="617">
      <c r="A617" s="2">
        <v>52.958469390869141</v>
      </c>
      <c r="B617" s="4">
        <v>2568.23486328125</v>
      </c>
      <c r="E617" s="2">
        <v>53.222312927246094</v>
      </c>
      <c r="F617" s="4">
        <v>2555.151123046875</v>
      </c>
      <c r="I617" s="2">
        <v>53.222312927246094</v>
      </c>
      <c r="J617" s="5">
        <v>-45.574180603027344</v>
      </c>
    </row>
    <row r="618">
      <c r="A618" s="2">
        <v>52.989570617675781</v>
      </c>
      <c r="B618" s="4">
        <v>2561.2060546875</v>
      </c>
      <c r="E618" s="2">
        <v>53.276420593261719</v>
      </c>
      <c r="F618" s="4">
        <v>2552.574951171875</v>
      </c>
      <c r="I618" s="2">
        <v>53.276420593261719</v>
      </c>
      <c r="J618" s="5">
        <v>-45.532375335693359</v>
      </c>
    </row>
    <row r="619">
      <c r="A619" s="2">
        <v>53.068527221679688</v>
      </c>
      <c r="B619" s="4">
        <v>2556.545166015625</v>
      </c>
      <c r="E619" s="2">
        <v>53.330528259277344</v>
      </c>
      <c r="F619" s="4">
        <v>2550.0126953125</v>
      </c>
      <c r="I619" s="2">
        <v>53.330528259277344</v>
      </c>
      <c r="J619" s="5">
        <v>-45.489894866943359</v>
      </c>
    </row>
    <row r="620">
      <c r="A620" s="2">
        <v>53.100055694580078</v>
      </c>
      <c r="B620" s="4">
        <v>2561.037353515625</v>
      </c>
      <c r="E620" s="2">
        <v>53.3846321105957</v>
      </c>
      <c r="F620" s="4">
        <v>2547.4677734375</v>
      </c>
      <c r="I620" s="2">
        <v>53.3846321105957</v>
      </c>
      <c r="J620" s="5">
        <v>-45.446449279785156</v>
      </c>
    </row>
    <row r="621">
      <c r="A621" s="2">
        <v>53.180889129638672</v>
      </c>
      <c r="B621" s="4">
        <v>2565.246826171875</v>
      </c>
      <c r="E621" s="2">
        <v>53.438739776611328</v>
      </c>
      <c r="F621" s="4">
        <v>2544.943115234375</v>
      </c>
      <c r="I621" s="2">
        <v>53.438739776611328</v>
      </c>
      <c r="J621" s="5">
        <v>-45.401767730712891</v>
      </c>
    </row>
    <row r="622">
      <c r="A622" s="2">
        <v>53.2121696472168</v>
      </c>
      <c r="B622" s="4">
        <v>2553.836669921875</v>
      </c>
      <c r="E622" s="2">
        <v>53.492847442626953</v>
      </c>
      <c r="F622" s="4">
        <v>2542.443359375</v>
      </c>
      <c r="I622" s="2">
        <v>53.492847442626953</v>
      </c>
      <c r="J622" s="5">
        <v>-45.355621337890625</v>
      </c>
    </row>
    <row r="623">
      <c r="A623" s="2">
        <v>53.2939453125</v>
      </c>
      <c r="B623" s="4">
        <v>2554.945068359375</v>
      </c>
      <c r="E623" s="2">
        <v>53.546955108642578</v>
      </c>
      <c r="F623" s="4">
        <v>2539.96923828125</v>
      </c>
      <c r="I623" s="2">
        <v>53.546955108642578</v>
      </c>
      <c r="J623" s="5">
        <v>-45.307777404785156</v>
      </c>
    </row>
    <row r="624">
      <c r="A624" s="2">
        <v>53.326564788818359</v>
      </c>
      <c r="B624" s="4">
        <v>2549.537109375</v>
      </c>
      <c r="E624" s="2">
        <v>53.6010627746582</v>
      </c>
      <c r="F624" s="4">
        <v>2537.51708984375</v>
      </c>
      <c r="I624" s="2">
        <v>53.6010627746582</v>
      </c>
      <c r="J624" s="5">
        <v>-45.258018493652344</v>
      </c>
    </row>
    <row r="625">
      <c r="A625" s="2">
        <v>53.403343200683594</v>
      </c>
      <c r="B625" s="4">
        <v>2549.806640625</v>
      </c>
      <c r="E625" s="2">
        <v>53.655170440673828</v>
      </c>
      <c r="F625" s="4">
        <v>2535.088134765625</v>
      </c>
      <c r="I625" s="2">
        <v>53.655170440673828</v>
      </c>
      <c r="J625" s="5">
        <v>-45.206142425537109</v>
      </c>
    </row>
    <row r="626">
      <c r="A626" s="2">
        <v>53.435035705566406</v>
      </c>
      <c r="B626" s="4">
        <v>2545.754638671875</v>
      </c>
      <c r="E626" s="2">
        <v>53.709278106689453</v>
      </c>
      <c r="F626" s="4">
        <v>2532.68212890625</v>
      </c>
      <c r="I626" s="2">
        <v>53.709278106689453</v>
      </c>
      <c r="J626" s="5">
        <v>-45.1519775390625</v>
      </c>
    </row>
    <row r="627">
      <c r="A627" s="2">
        <v>53.513446807861328</v>
      </c>
      <c r="B627" s="4">
        <v>2541.728759765625</v>
      </c>
      <c r="E627" s="2">
        <v>53.763385772705078</v>
      </c>
      <c r="F627" s="4">
        <v>2530.295654296875</v>
      </c>
      <c r="I627" s="2">
        <v>53.763385772705078</v>
      </c>
      <c r="J627" s="5">
        <v>-45.095375061035156</v>
      </c>
    </row>
    <row r="628">
      <c r="A628" s="2">
        <v>53.545631408691406</v>
      </c>
      <c r="B628" s="4">
        <v>2539.15234375</v>
      </c>
      <c r="E628" s="2">
        <v>53.8174934387207</v>
      </c>
      <c r="F628" s="4">
        <v>2527.918212890625</v>
      </c>
      <c r="I628" s="2">
        <v>53.8174934387207</v>
      </c>
      <c r="J628" s="5">
        <v>-45.036247253417969</v>
      </c>
    </row>
    <row r="629">
      <c r="A629" s="2">
        <v>53.623569488525391</v>
      </c>
      <c r="B629" s="4">
        <v>2534.785400390625</v>
      </c>
      <c r="E629" s="2">
        <v>53.871597290039063</v>
      </c>
      <c r="F629" s="4">
        <v>2525.538818359375</v>
      </c>
      <c r="I629" s="2">
        <v>53.871597290039063</v>
      </c>
      <c r="J629" s="5">
        <v>-44.974533081054688</v>
      </c>
    </row>
    <row r="630">
      <c r="A630" s="2">
        <v>53.654216766357422</v>
      </c>
      <c r="B630" s="4">
        <v>2529.518798828125</v>
      </c>
      <c r="E630" s="2">
        <v>53.925704956054688</v>
      </c>
      <c r="F630" s="4">
        <v>2523.150390625</v>
      </c>
      <c r="I630" s="2">
        <v>53.925704956054688</v>
      </c>
      <c r="J630" s="5">
        <v>-44.910186767578125</v>
      </c>
    </row>
    <row r="631">
      <c r="A631" s="2">
        <v>53.735847473144531</v>
      </c>
      <c r="B631" s="4">
        <v>2538.178955078125</v>
      </c>
      <c r="E631" s="2">
        <v>53.979812622070313</v>
      </c>
      <c r="F631" s="4">
        <v>2520.755126953125</v>
      </c>
      <c r="I631" s="2">
        <v>53.979812622070313</v>
      </c>
      <c r="J631" s="5">
        <v>-44.843219757080078</v>
      </c>
    </row>
    <row r="632">
      <c r="A632" s="2">
        <v>53.768051147460938</v>
      </c>
      <c r="B632" s="4">
        <v>2529.7216796875</v>
      </c>
      <c r="E632" s="2">
        <v>54.033920288085938</v>
      </c>
      <c r="F632" s="4">
        <v>2518.361083984375</v>
      </c>
      <c r="I632" s="2">
        <v>54.033920288085938</v>
      </c>
      <c r="J632" s="5">
        <v>-44.773689270019531</v>
      </c>
    </row>
    <row r="633">
      <c r="A633" s="2">
        <v>53.850566864013672</v>
      </c>
      <c r="B633" s="4">
        <v>2525.375</v>
      </c>
      <c r="E633" s="2">
        <v>54.088027954101563</v>
      </c>
      <c r="F633" s="4">
        <v>2515.978759765625</v>
      </c>
      <c r="I633" s="2">
        <v>54.088027954101563</v>
      </c>
      <c r="J633" s="5">
        <v>-44.701709747314453</v>
      </c>
    </row>
    <row r="634">
      <c r="A634" s="2">
        <v>53.883453369140625</v>
      </c>
      <c r="B634" s="4">
        <v>2523.698974609375</v>
      </c>
      <c r="E634" s="2">
        <v>54.142135620117188</v>
      </c>
      <c r="F634" s="4">
        <v>2513.610595703125</v>
      </c>
      <c r="I634" s="2">
        <v>54.142135620117188</v>
      </c>
      <c r="J634" s="5">
        <v>-44.627464294433594</v>
      </c>
    </row>
    <row r="635">
      <c r="A635" s="2">
        <v>53.958637237548828</v>
      </c>
      <c r="B635" s="4">
        <v>2521.421630859375</v>
      </c>
      <c r="E635" s="2">
        <v>54.196243286132813</v>
      </c>
      <c r="F635" s="4">
        <v>2511.25732421875</v>
      </c>
      <c r="I635" s="2">
        <v>54.196243286132813</v>
      </c>
      <c r="J635" s="5">
        <v>-44.551193237304688</v>
      </c>
    </row>
    <row r="636">
      <c r="A636" s="2">
        <v>53.989425659179688</v>
      </c>
      <c r="B636" s="4">
        <v>2510.611572265625</v>
      </c>
      <c r="E636" s="2">
        <v>54.250350952148438</v>
      </c>
      <c r="F636" s="4">
        <v>2508.91943359375</v>
      </c>
      <c r="I636" s="2">
        <v>54.250350952148438</v>
      </c>
      <c r="J636" s="5">
        <v>-44.473201751708984</v>
      </c>
    </row>
    <row r="637">
      <c r="A637" s="2">
        <v>54.069381713867188</v>
      </c>
      <c r="B637" s="4">
        <v>2519.67529296875</v>
      </c>
      <c r="E637" s="2">
        <v>54.3044548034668</v>
      </c>
      <c r="F637" s="4">
        <v>2506.595458984375</v>
      </c>
      <c r="I637" s="2">
        <v>54.3044548034668</v>
      </c>
      <c r="J637" s="5">
        <v>-44.393848419189453</v>
      </c>
    </row>
    <row r="638">
      <c r="A638" s="2">
        <v>54.105224609375</v>
      </c>
      <c r="B638" s="4">
        <v>2507.570068359375</v>
      </c>
      <c r="E638" s="2">
        <v>54.358562469482422</v>
      </c>
      <c r="F638" s="4">
        <v>2504.28173828125</v>
      </c>
      <c r="I638" s="2">
        <v>54.358562469482422</v>
      </c>
      <c r="J638" s="5">
        <v>-44.313526153564453</v>
      </c>
    </row>
    <row r="639">
      <c r="A639" s="2">
        <v>54.183174133300781</v>
      </c>
      <c r="B639" s="4">
        <v>2518.466552734375</v>
      </c>
      <c r="E639" s="2">
        <v>54.412670135498047</v>
      </c>
      <c r="F639" s="4">
        <v>2501.971435546875</v>
      </c>
      <c r="I639" s="2">
        <v>54.412670135498047</v>
      </c>
      <c r="J639" s="5">
        <v>-44.2326774597168</v>
      </c>
    </row>
    <row r="640">
      <c r="A640" s="2">
        <v>54.217693328857422</v>
      </c>
      <c r="B640" s="4">
        <v>2513.614501953125</v>
      </c>
      <c r="E640" s="2">
        <v>54.466777801513672</v>
      </c>
      <c r="F640" s="4">
        <v>2499.655517578125</v>
      </c>
      <c r="I640" s="2">
        <v>54.466777801513672</v>
      </c>
      <c r="J640" s="5">
        <v>-44.151775360107422</v>
      </c>
    </row>
    <row r="641">
      <c r="A641" s="2">
        <v>54.296138763427734</v>
      </c>
      <c r="B641" s="4">
        <v>2513.94482421875</v>
      </c>
      <c r="E641" s="2">
        <v>54.5208854675293</v>
      </c>
      <c r="F641" s="4">
        <v>2497.328125</v>
      </c>
      <c r="I641" s="2">
        <v>54.5208854675293</v>
      </c>
      <c r="J641" s="5">
        <v>-44.071296691894531</v>
      </c>
    </row>
    <row r="642">
      <c r="A642" s="2">
        <v>54.329597473144531</v>
      </c>
      <c r="B642" s="4">
        <v>2500.93115234375</v>
      </c>
      <c r="E642" s="2">
        <v>54.574993133544922</v>
      </c>
      <c r="F642" s="4">
        <v>2494.987060546875</v>
      </c>
      <c r="I642" s="2">
        <v>54.574993133544922</v>
      </c>
      <c r="J642" s="5">
        <v>-43.991714477539063</v>
      </c>
    </row>
    <row r="643">
      <c r="A643" s="2">
        <v>54.405353546142578</v>
      </c>
      <c r="B643" s="4">
        <v>2505.900146484375</v>
      </c>
      <c r="E643" s="2">
        <v>54.629100799560547</v>
      </c>
      <c r="F643" s="4">
        <v>2492.6318359375</v>
      </c>
      <c r="I643" s="2">
        <v>54.629100799560547</v>
      </c>
      <c r="J643" s="5">
        <v>-43.913467407226563</v>
      </c>
    </row>
    <row r="644">
      <c r="A644" s="2">
        <v>54.441066741943359</v>
      </c>
      <c r="B644" s="4">
        <v>2495.28466796875</v>
      </c>
      <c r="E644" s="2">
        <v>54.683208465576172</v>
      </c>
      <c r="F644" s="4">
        <v>2490.26611328125</v>
      </c>
      <c r="I644" s="2">
        <v>54.683208465576172</v>
      </c>
      <c r="J644" s="5">
        <v>-43.836940765380859</v>
      </c>
    </row>
    <row r="645">
      <c r="A645" s="2">
        <v>54.518596649169922</v>
      </c>
      <c r="B645" s="4">
        <v>2499.756591796875</v>
      </c>
      <c r="E645" s="2">
        <v>54.737312316894531</v>
      </c>
      <c r="F645" s="4">
        <v>2487.887939453125</v>
      </c>
      <c r="I645" s="2">
        <v>54.737312316894531</v>
      </c>
      <c r="J645" s="5">
        <v>-43.762470245361328</v>
      </c>
    </row>
    <row r="646">
      <c r="A646" s="2">
        <v>54.550540924072266</v>
      </c>
      <c r="B646" s="4">
        <v>2495.9384765625</v>
      </c>
      <c r="E646" s="2">
        <v>54.791419982910156</v>
      </c>
      <c r="F646" s="4">
        <v>2485.490478515625</v>
      </c>
      <c r="I646" s="2">
        <v>54.791419982910156</v>
      </c>
      <c r="J646" s="5">
        <v>-43.690330505371094</v>
      </c>
    </row>
    <row r="647">
      <c r="A647" s="2">
        <v>54.628032684326172</v>
      </c>
      <c r="B647" s="4">
        <v>2498.306396484375</v>
      </c>
      <c r="E647" s="2">
        <v>54.845527648925781</v>
      </c>
      <c r="F647" s="4">
        <v>2483.073974609375</v>
      </c>
      <c r="I647" s="2">
        <v>54.845527648925781</v>
      </c>
      <c r="J647" s="5">
        <v>-43.620784759521484</v>
      </c>
    </row>
    <row r="648">
      <c r="A648" s="2">
        <v>54.660083770751953</v>
      </c>
      <c r="B648" s="4">
        <v>2487.782958984375</v>
      </c>
      <c r="E648" s="2">
        <v>54.899635314941406</v>
      </c>
      <c r="F648" s="4">
        <v>2480.644287109375</v>
      </c>
      <c r="I648" s="2">
        <v>54.899635314941406</v>
      </c>
      <c r="J648" s="5">
        <v>-43.5540657043457</v>
      </c>
    </row>
    <row r="649">
      <c r="A649" s="2">
        <v>54.737918853759766</v>
      </c>
      <c r="B649" s="4">
        <v>2484.56201171875</v>
      </c>
      <c r="E649" s="2">
        <v>54.953742980957031</v>
      </c>
      <c r="F649" s="4">
        <v>2478.2109375</v>
      </c>
      <c r="I649" s="2">
        <v>54.953742980957031</v>
      </c>
      <c r="J649" s="5">
        <v>-43.490390777587891</v>
      </c>
    </row>
    <row r="650">
      <c r="A650" s="2">
        <v>54.770469665527344</v>
      </c>
      <c r="B650" s="4">
        <v>2475.461181640625</v>
      </c>
      <c r="E650" s="2">
        <v>55.007850646972656</v>
      </c>
      <c r="F650" s="4">
        <v>2475.784423828125</v>
      </c>
      <c r="I650" s="2">
        <v>55.007850646972656</v>
      </c>
      <c r="J650" s="5">
        <v>-43.429965972900391</v>
      </c>
    </row>
    <row r="651">
      <c r="A651" s="2">
        <v>54.847461700439453</v>
      </c>
      <c r="B651" s="4">
        <v>2487.443603515625</v>
      </c>
      <c r="E651" s="2">
        <v>55.061958312988281</v>
      </c>
      <c r="F651" s="4">
        <v>2473.377197265625</v>
      </c>
      <c r="I651" s="2">
        <v>55.061958312988281</v>
      </c>
      <c r="J651" s="5">
        <v>-43.372966766357422</v>
      </c>
    </row>
    <row r="652">
      <c r="A652" s="2">
        <v>54.878787994384766</v>
      </c>
      <c r="B652" s="4">
        <v>2478.237548828125</v>
      </c>
      <c r="E652" s="2">
        <v>55.116065979003906</v>
      </c>
      <c r="F652" s="4">
        <v>2471.000244140625</v>
      </c>
      <c r="I652" s="2">
        <v>55.116065979003906</v>
      </c>
      <c r="J652" s="5">
        <v>-43.319553375244141</v>
      </c>
    </row>
    <row r="653">
      <c r="A653" s="2">
        <v>54.957424163818359</v>
      </c>
      <c r="B653" s="4">
        <v>2483.041259765625</v>
      </c>
      <c r="E653" s="2">
        <v>55.170169830322266</v>
      </c>
      <c r="F653" s="4">
        <v>2468.659912109375</v>
      </c>
      <c r="I653" s="2">
        <v>55.170169830322266</v>
      </c>
      <c r="J653" s="5">
        <v>-43.269844055175781</v>
      </c>
    </row>
    <row r="654">
      <c r="A654" s="2">
        <v>54.988327026367188</v>
      </c>
      <c r="B654" s="4">
        <v>2473.600341796875</v>
      </c>
      <c r="E654" s="2">
        <v>55.224277496337891</v>
      </c>
      <c r="F654" s="4">
        <v>2466.35498046875</v>
      </c>
      <c r="I654" s="2">
        <v>55.224277496337891</v>
      </c>
      <c r="J654" s="5">
        <v>-43.223930358886719</v>
      </c>
    </row>
    <row r="655">
      <c r="A655" s="2">
        <v>55.065364837646484</v>
      </c>
      <c r="B655" s="4">
        <v>2475.51171875</v>
      </c>
      <c r="E655" s="2">
        <v>55.278385162353516</v>
      </c>
      <c r="F655" s="4">
        <v>2464.08349609375</v>
      </c>
      <c r="I655" s="2">
        <v>55.278385162353516</v>
      </c>
      <c r="J655" s="5">
        <v>-43.181892395019531</v>
      </c>
    </row>
    <row r="656">
      <c r="A656" s="2">
        <v>55.098464965820313</v>
      </c>
      <c r="B656" s="4">
        <v>2469.8916015625</v>
      </c>
      <c r="E656" s="2">
        <v>55.332492828369141</v>
      </c>
      <c r="F656" s="4">
        <v>2461.841552734375</v>
      </c>
      <c r="I656" s="2">
        <v>55.332492828369141</v>
      </c>
      <c r="J656" s="5">
        <v>-43.143821716308594</v>
      </c>
    </row>
    <row r="657">
      <c r="A657" s="2">
        <v>55.175628662109375</v>
      </c>
      <c r="B657" s="4">
        <v>2468.135498046875</v>
      </c>
      <c r="E657" s="2">
        <v>55.386600494384766</v>
      </c>
      <c r="F657" s="4">
        <v>2459.623779296875</v>
      </c>
      <c r="I657" s="2">
        <v>55.386600494384766</v>
      </c>
      <c r="J657" s="5">
        <v>-43.109783172607422</v>
      </c>
    </row>
    <row r="658">
      <c r="A658" s="2">
        <v>55.208717346191406</v>
      </c>
      <c r="B658" s="4">
        <v>2467.965576171875</v>
      </c>
      <c r="E658" s="2">
        <v>55.440708160400391</v>
      </c>
      <c r="F658" s="4">
        <v>2457.4208984375</v>
      </c>
      <c r="I658" s="2">
        <v>55.440708160400391</v>
      </c>
      <c r="J658" s="5">
        <v>-43.0798454284668</v>
      </c>
    </row>
    <row r="659">
      <c r="A659" s="2">
        <v>55.286655426025391</v>
      </c>
      <c r="B659" s="4">
        <v>2462.401123046875</v>
      </c>
      <c r="E659" s="2">
        <v>55.494815826416016</v>
      </c>
      <c r="F659" s="4">
        <v>2455.2216796875</v>
      </c>
      <c r="I659" s="2">
        <v>55.494815826416016</v>
      </c>
      <c r="J659" s="5">
        <v>-43.054019927978516</v>
      </c>
    </row>
    <row r="660">
      <c r="A660" s="2">
        <v>55.318855285644531</v>
      </c>
      <c r="B660" s="4">
        <v>2456.135986328125</v>
      </c>
      <c r="E660" s="2">
        <v>55.548923492431641</v>
      </c>
      <c r="F660" s="4">
        <v>2453.013916015625</v>
      </c>
      <c r="I660" s="2">
        <v>55.548923492431641</v>
      </c>
      <c r="J660" s="5">
        <v>-43.032249450683594</v>
      </c>
    </row>
    <row r="661">
      <c r="A661" s="2">
        <v>55.393409729003906</v>
      </c>
      <c r="B661" s="4">
        <v>2459.672119140625</v>
      </c>
      <c r="E661" s="2">
        <v>55.603031158447266</v>
      </c>
      <c r="F661" s="4">
        <v>2450.79052734375</v>
      </c>
      <c r="I661" s="2">
        <v>55.603031158447266</v>
      </c>
      <c r="J661" s="5">
        <v>-43.014408111572266</v>
      </c>
    </row>
    <row r="662">
      <c r="A662" s="2">
        <v>55.424781799316406</v>
      </c>
      <c r="B662" s="4">
        <v>2457.269287109375</v>
      </c>
      <c r="E662" s="2">
        <v>55.657135009765625</v>
      </c>
      <c r="F662" s="4">
        <v>2448.55126953125</v>
      </c>
      <c r="I662" s="2">
        <v>55.657135009765625</v>
      </c>
      <c r="J662" s="5">
        <v>-43.00030517578125</v>
      </c>
    </row>
    <row r="663">
      <c r="A663" s="2">
        <v>55.504135131835938</v>
      </c>
      <c r="B663" s="4">
        <v>2452.207763671875</v>
      </c>
      <c r="E663" s="2">
        <v>55.71124267578125</v>
      </c>
      <c r="F663" s="4">
        <v>2446.3017578125</v>
      </c>
      <c r="I663" s="2">
        <v>55.71124267578125</v>
      </c>
      <c r="J663" s="5">
        <v>-42.989711761474609</v>
      </c>
    </row>
    <row r="664">
      <c r="A664" s="2">
        <v>55.536384582519531</v>
      </c>
      <c r="B664" s="4">
        <v>2460.037109375</v>
      </c>
      <c r="E664" s="2">
        <v>55.765350341796875</v>
      </c>
      <c r="F664" s="4">
        <v>2444.048828125</v>
      </c>
      <c r="I664" s="2">
        <v>55.765350341796875</v>
      </c>
      <c r="J664" s="5">
        <v>-42.982357025146484</v>
      </c>
    </row>
    <row r="665">
      <c r="A665" s="2">
        <v>55.614097595214844</v>
      </c>
      <c r="B665" s="4">
        <v>2450.075927734375</v>
      </c>
      <c r="E665" s="2">
        <v>55.8194580078125</v>
      </c>
      <c r="F665" s="4">
        <v>2441.791748046875</v>
      </c>
      <c r="I665" s="2">
        <v>55.8194580078125</v>
      </c>
      <c r="J665" s="5">
        <v>-42.977935791015625</v>
      </c>
    </row>
    <row r="666">
      <c r="A666" s="2">
        <v>55.645786285400391</v>
      </c>
      <c r="B666" s="4">
        <v>2440.124755859375</v>
      </c>
      <c r="E666" s="2">
        <v>55.873565673828125</v>
      </c>
      <c r="F666" s="4">
        <v>2439.5224609375</v>
      </c>
      <c r="I666" s="2">
        <v>55.873565673828125</v>
      </c>
      <c r="J666" s="5">
        <v>-42.976116180419922</v>
      </c>
    </row>
    <row r="667">
      <c r="A667" s="2">
        <v>55.723697662353516</v>
      </c>
      <c r="B667" s="4">
        <v>2448.803955078125</v>
      </c>
      <c r="E667" s="2">
        <v>55.92767333984375</v>
      </c>
      <c r="F667" s="4">
        <v>2437.233154296875</v>
      </c>
      <c r="I667" s="2">
        <v>55.92767333984375</v>
      </c>
      <c r="J667" s="5">
        <v>-42.976535797119141</v>
      </c>
    </row>
    <row r="668">
      <c r="A668" s="2">
        <v>55.7587776184082</v>
      </c>
      <c r="B668" s="4">
        <v>2442.877685546875</v>
      </c>
      <c r="E668" s="2">
        <v>55.981781005859375</v>
      </c>
      <c r="F668" s="4">
        <v>2434.91943359375</v>
      </c>
      <c r="I668" s="2">
        <v>55.981781005859375</v>
      </c>
      <c r="J668" s="5">
        <v>-42.978832244873047</v>
      </c>
    </row>
    <row r="669">
      <c r="A669" s="2">
        <v>55.836589813232422</v>
      </c>
      <c r="B669" s="4">
        <v>2445.204833984375</v>
      </c>
      <c r="E669" s="2">
        <v>56.035888671875</v>
      </c>
      <c r="F669" s="4">
        <v>2432.58251953125</v>
      </c>
      <c r="I669" s="2">
        <v>56.035888671875</v>
      </c>
      <c r="J669" s="5">
        <v>-42.982620239257813</v>
      </c>
    </row>
    <row r="670">
      <c r="A670" s="2">
        <v>55.870967864990234</v>
      </c>
      <c r="B670" s="4">
        <v>2432.681640625</v>
      </c>
      <c r="E670" s="2">
        <v>56.089992523193359</v>
      </c>
      <c r="F670" s="4">
        <v>2430.22900390625</v>
      </c>
      <c r="I670" s="2">
        <v>56.089992523193359</v>
      </c>
      <c r="J670" s="5">
        <v>-42.987525939941406</v>
      </c>
    </row>
    <row r="671">
      <c r="A671" s="2">
        <v>55.948589324951172</v>
      </c>
      <c r="B671" s="4">
        <v>2446.304443359375</v>
      </c>
      <c r="E671" s="2">
        <v>56.144100189208984</v>
      </c>
      <c r="F671" s="4">
        <v>2427.867431640625</v>
      </c>
      <c r="I671" s="2">
        <v>56.144100189208984</v>
      </c>
      <c r="J671" s="5">
        <v>-42.993160247802734</v>
      </c>
    </row>
    <row r="672">
      <c r="A672" s="2">
        <v>55.980712890625</v>
      </c>
      <c r="B672" s="4">
        <v>2439.115234375</v>
      </c>
      <c r="E672" s="2">
        <v>56.198207855224609</v>
      </c>
      <c r="F672" s="4">
        <v>2425.507568359375</v>
      </c>
      <c r="I672" s="2">
        <v>56.198207855224609</v>
      </c>
      <c r="J672" s="5">
        <v>-42.999149322509766</v>
      </c>
    </row>
    <row r="673">
      <c r="A673" s="2">
        <v>56.064174652099609</v>
      </c>
      <c r="B673" s="4">
        <v>2433.128662109375</v>
      </c>
      <c r="E673" s="2">
        <v>56.252315521240234</v>
      </c>
      <c r="F673" s="4">
        <v>2423.154296875</v>
      </c>
      <c r="I673" s="2">
        <v>56.252315521240234</v>
      </c>
      <c r="J673" s="5">
        <v>-43.005107879638672</v>
      </c>
    </row>
    <row r="674">
      <c r="A674" s="2">
        <v>56.095088958740234</v>
      </c>
      <c r="B674" s="4">
        <v>2434.49853515625</v>
      </c>
      <c r="E674" s="2">
        <v>56.306423187255859</v>
      </c>
      <c r="F674" s="4">
        <v>2420.81201171875</v>
      </c>
      <c r="I674" s="2">
        <v>56.306423187255859</v>
      </c>
      <c r="J674" s="5">
        <v>-43.010677337646484</v>
      </c>
    </row>
    <row r="675">
      <c r="A675" s="2">
        <v>56.175045013427734</v>
      </c>
      <c r="B675" s="4">
        <v>2431.525390625</v>
      </c>
      <c r="E675" s="2">
        <v>56.360530853271484</v>
      </c>
      <c r="F675" s="4">
        <v>2418.48486328125</v>
      </c>
      <c r="I675" s="2">
        <v>56.360530853271484</v>
      </c>
      <c r="J675" s="5">
        <v>-43.015499114990234</v>
      </c>
    </row>
    <row r="676">
      <c r="A676" s="2">
        <v>56.207759857177734</v>
      </c>
      <c r="B676" s="4">
        <v>2424.4970703125</v>
      </c>
      <c r="E676" s="2">
        <v>56.414638519287109</v>
      </c>
      <c r="F676" s="4">
        <v>2416.173583984375</v>
      </c>
      <c r="I676" s="2">
        <v>56.414638519287109</v>
      </c>
      <c r="J676" s="5">
        <v>-43.019214630126953</v>
      </c>
    </row>
    <row r="677">
      <c r="A677" s="2">
        <v>56.286239624023438</v>
      </c>
      <c r="B677" s="4">
        <v>2422.8876953125</v>
      </c>
      <c r="E677" s="2">
        <v>56.468746185302734</v>
      </c>
      <c r="F677" s="4">
        <v>2413.876708984375</v>
      </c>
      <c r="I677" s="2">
        <v>56.468746185302734</v>
      </c>
      <c r="J677" s="5">
        <v>-43.0214729309082</v>
      </c>
    </row>
    <row r="678">
      <c r="A678" s="2">
        <v>56.3167610168457</v>
      </c>
      <c r="B678" s="4">
        <v>2415.25390625</v>
      </c>
      <c r="E678" s="2">
        <v>56.522850036621094</v>
      </c>
      <c r="F678" s="4">
        <v>2411.593017578125</v>
      </c>
      <c r="I678" s="2">
        <v>56.522850036621094</v>
      </c>
      <c r="J678" s="5">
        <v>-43.02191162109375</v>
      </c>
    </row>
    <row r="679">
      <c r="A679" s="2">
        <v>56.397377014160156</v>
      </c>
      <c r="B679" s="4">
        <v>2412.862548828125</v>
      </c>
      <c r="E679" s="2">
        <v>56.576957702636719</v>
      </c>
      <c r="F679" s="4">
        <v>2409.31396484375</v>
      </c>
      <c r="I679" s="2">
        <v>56.576957702636719</v>
      </c>
      <c r="J679" s="5">
        <v>-43.020195007324219</v>
      </c>
    </row>
    <row r="680">
      <c r="A680" s="2">
        <v>56.429325103759766</v>
      </c>
      <c r="B680" s="4">
        <v>2413.668212890625</v>
      </c>
      <c r="E680" s="2">
        <v>56.631065368652344</v>
      </c>
      <c r="F680" s="4">
        <v>2407.032958984375</v>
      </c>
      <c r="I680" s="2">
        <v>56.631065368652344</v>
      </c>
      <c r="J680" s="5">
        <v>-43.015983581542969</v>
      </c>
    </row>
    <row r="681">
      <c r="A681" s="2">
        <v>56.513065338134766</v>
      </c>
      <c r="B681" s="4">
        <v>2418.70654296875</v>
      </c>
      <c r="E681" s="2">
        <v>56.685173034667969</v>
      </c>
      <c r="F681" s="4">
        <v>2404.744384765625</v>
      </c>
      <c r="I681" s="2">
        <v>56.685173034667969</v>
      </c>
      <c r="J681" s="5">
        <v>-43.008987426757813</v>
      </c>
    </row>
    <row r="682">
      <c r="A682" s="2">
        <v>56.544792175292969</v>
      </c>
      <c r="B682" s="4">
        <v>2408.818603515625</v>
      </c>
      <c r="E682" s="2">
        <v>56.739280700683594</v>
      </c>
      <c r="F682" s="4">
        <v>2402.44091796875</v>
      </c>
      <c r="I682" s="2">
        <v>56.739280700683594</v>
      </c>
      <c r="J682" s="5">
        <v>-42.998939514160156</v>
      </c>
    </row>
    <row r="683">
      <c r="A683" s="2">
        <v>56.621841430664063</v>
      </c>
      <c r="B683" s="4">
        <v>2409.537353515625</v>
      </c>
      <c r="E683" s="2">
        <v>56.793388366699219</v>
      </c>
      <c r="F683" s="4">
        <v>2400.120361328125</v>
      </c>
      <c r="I683" s="2">
        <v>56.793388366699219</v>
      </c>
      <c r="J683" s="5">
        <v>-42.985626220703125</v>
      </c>
    </row>
    <row r="684">
      <c r="A684" s="2">
        <v>56.6559944152832</v>
      </c>
      <c r="B684" s="4">
        <v>2398.197021484375</v>
      </c>
      <c r="E684" s="2">
        <v>56.847496032714844</v>
      </c>
      <c r="F684" s="4">
        <v>2397.785888671875</v>
      </c>
      <c r="I684" s="2">
        <v>56.847496032714844</v>
      </c>
      <c r="J684" s="5">
        <v>-42.968875885009766</v>
      </c>
    </row>
    <row r="685">
      <c r="A685" s="2">
        <v>56.733188629150391</v>
      </c>
      <c r="B685" s="4">
        <v>2396.94482421875</v>
      </c>
      <c r="E685" s="2">
        <v>56.901603698730469</v>
      </c>
      <c r="F685" s="4">
        <v>2395.44287109375</v>
      </c>
      <c r="I685" s="2">
        <v>56.901603698730469</v>
      </c>
      <c r="J685" s="5">
        <v>-42.948532104492188</v>
      </c>
    </row>
    <row r="686">
      <c r="A686" s="2">
        <v>56.765995025634766</v>
      </c>
      <c r="B686" s="4">
        <v>2393.191650390625</v>
      </c>
      <c r="E686" s="2">
        <v>56.955707550048828</v>
      </c>
      <c r="F686" s="4">
        <v>2393.095703125</v>
      </c>
      <c r="I686" s="2">
        <v>56.955707550048828</v>
      </c>
      <c r="J686" s="5">
        <v>-42.924480438232422</v>
      </c>
    </row>
    <row r="687">
      <c r="A687" s="2">
        <v>56.843746185302734</v>
      </c>
      <c r="B687" s="4">
        <v>2397.32373046875</v>
      </c>
      <c r="E687" s="2">
        <v>57.009815216064453</v>
      </c>
      <c r="F687" s="4">
        <v>2390.75146484375</v>
      </c>
      <c r="I687" s="2">
        <v>57.009815216064453</v>
      </c>
      <c r="J687" s="5">
        <v>-42.896610260009766</v>
      </c>
    </row>
    <row r="688">
      <c r="A688" s="2">
        <v>56.876056671142578</v>
      </c>
      <c r="B688" s="4">
        <v>2389.06689453125</v>
      </c>
      <c r="E688" s="2">
        <v>57.063922882080078</v>
      </c>
      <c r="F688" s="4">
        <v>2388.416015625</v>
      </c>
      <c r="I688" s="2">
        <v>57.063922882080078</v>
      </c>
      <c r="J688" s="5">
        <v>-42.864837646484375</v>
      </c>
    </row>
    <row r="689">
      <c r="A689" s="2">
        <v>56.955955505371094</v>
      </c>
      <c r="B689" s="4">
        <v>2399.094482421875</v>
      </c>
      <c r="E689" s="2">
        <v>57.1180305480957</v>
      </c>
      <c r="F689" s="4">
        <v>2386.086181640625</v>
      </c>
      <c r="I689" s="2">
        <v>57.1180305480957</v>
      </c>
      <c r="J689" s="5">
        <v>-42.8291015625</v>
      </c>
    </row>
    <row r="690">
      <c r="A690" s="2">
        <v>56.986286163330078</v>
      </c>
      <c r="B690" s="4">
        <v>2390.141357421875</v>
      </c>
      <c r="E690" s="2">
        <v>57.172138214111328</v>
      </c>
      <c r="F690" s="4">
        <v>2383.760498046875</v>
      </c>
      <c r="I690" s="2">
        <v>57.172138214111328</v>
      </c>
      <c r="J690" s="5">
        <v>-42.789379119873047</v>
      </c>
    </row>
    <row r="691">
      <c r="A691" s="2">
        <v>57.064975738525391</v>
      </c>
      <c r="B691" s="4">
        <v>2396.52197265625</v>
      </c>
      <c r="E691" s="2">
        <v>57.226245880126953</v>
      </c>
      <c r="F691" s="4">
        <v>2381.439208984375</v>
      </c>
      <c r="I691" s="2">
        <v>57.226245880126953</v>
      </c>
      <c r="J691" s="5">
        <v>-42.745689392089844</v>
      </c>
    </row>
    <row r="692">
      <c r="A692" s="2">
        <v>57.095584869384766</v>
      </c>
      <c r="B692" s="4">
        <v>2384.13916015625</v>
      </c>
      <c r="E692" s="2">
        <v>57.280353546142578</v>
      </c>
      <c r="F692" s="4">
        <v>2379.123046875</v>
      </c>
      <c r="I692" s="2">
        <v>57.280353546142578</v>
      </c>
      <c r="J692" s="5">
        <v>-42.6981201171875</v>
      </c>
    </row>
    <row r="693">
      <c r="A693" s="2">
        <v>57.173702239990234</v>
      </c>
      <c r="B693" s="4">
        <v>2388.384521484375</v>
      </c>
      <c r="E693" s="2">
        <v>57.3344612121582</v>
      </c>
      <c r="F693" s="4">
        <v>2376.8125</v>
      </c>
      <c r="I693" s="2">
        <v>57.3344612121582</v>
      </c>
      <c r="J693" s="5">
        <v>-42.646804809570313</v>
      </c>
    </row>
    <row r="694">
      <c r="A694" s="2">
        <v>57.208892822265625</v>
      </c>
      <c r="B694" s="4">
        <v>2383.624267578125</v>
      </c>
      <c r="E694" s="2">
        <v>57.388565063476563</v>
      </c>
      <c r="F694" s="4">
        <v>2374.505615234375</v>
      </c>
      <c r="I694" s="2">
        <v>57.388565063476563</v>
      </c>
      <c r="J694" s="5">
        <v>-42.591926574707031</v>
      </c>
    </row>
    <row r="695">
      <c r="A695" s="2">
        <v>57.286319732666016</v>
      </c>
      <c r="B695" s="4">
        <v>2384.2685546875</v>
      </c>
      <c r="E695" s="2">
        <v>57.442672729492188</v>
      </c>
      <c r="F695" s="4">
        <v>2372.19140625</v>
      </c>
      <c r="I695" s="2">
        <v>57.442672729492188</v>
      </c>
      <c r="J695" s="5">
        <v>-42.533676147460938</v>
      </c>
    </row>
    <row r="696">
      <c r="A696" s="2">
        <v>57.320957183837891</v>
      </c>
      <c r="B696" s="4">
        <v>2375.378662109375</v>
      </c>
      <c r="E696" s="2">
        <v>57.496780395507813</v>
      </c>
      <c r="F696" s="4">
        <v>2369.854736328125</v>
      </c>
      <c r="I696" s="2">
        <v>57.496780395507813</v>
      </c>
      <c r="J696" s="5">
        <v>-42.472305297851563</v>
      </c>
    </row>
    <row r="697">
      <c r="A697" s="2">
        <v>57.400127410888672</v>
      </c>
      <c r="B697" s="4">
        <v>2382.8720703125</v>
      </c>
      <c r="E697" s="2">
        <v>57.550888061523438</v>
      </c>
      <c r="F697" s="4">
        <v>2367.478271484375</v>
      </c>
      <c r="I697" s="2">
        <v>57.550888061523438</v>
      </c>
      <c r="J697" s="5">
        <v>-42.408054351806641</v>
      </c>
    </row>
    <row r="698">
      <c r="A698" s="2">
        <v>57.432014465332031</v>
      </c>
      <c r="B698" s="4">
        <v>2369.109130859375</v>
      </c>
      <c r="E698" s="2">
        <v>57.604995727539063</v>
      </c>
      <c r="F698" s="4">
        <v>2365.053955078125</v>
      </c>
      <c r="I698" s="2">
        <v>57.604995727539063</v>
      </c>
      <c r="J698" s="5">
        <v>-42.341182708740234</v>
      </c>
    </row>
    <row r="699">
      <c r="A699" s="2">
        <v>57.507957458496094</v>
      </c>
      <c r="B699" s="4">
        <v>2369.78125</v>
      </c>
      <c r="E699" s="2">
        <v>57.659103393554688</v>
      </c>
      <c r="F699" s="4">
        <v>2362.582763671875</v>
      </c>
      <c r="I699" s="2">
        <v>57.659103393554688</v>
      </c>
      <c r="J699" s="5">
        <v>-42.27197265625</v>
      </c>
    </row>
    <row r="700">
      <c r="A700" s="2">
        <v>57.539249420166016</v>
      </c>
      <c r="B700" s="4">
        <v>2360.517578125</v>
      </c>
      <c r="E700" s="2">
        <v>57.713211059570313</v>
      </c>
      <c r="F700" s="4">
        <v>2360.076416015625</v>
      </c>
      <c r="I700" s="2">
        <v>57.713211059570313</v>
      </c>
      <c r="J700" s="5">
        <v>-42.200717926025391</v>
      </c>
    </row>
    <row r="701">
      <c r="A701" s="2">
        <v>57.618747711181641</v>
      </c>
      <c r="B701" s="4">
        <v>2361.98828125</v>
      </c>
      <c r="E701" s="2">
        <v>57.767318725585938</v>
      </c>
      <c r="F701" s="4">
        <v>2357.550048828125</v>
      </c>
      <c r="I701" s="2">
        <v>57.767318725585938</v>
      </c>
      <c r="J701" s="5">
        <v>-42.12774658203125</v>
      </c>
    </row>
    <row r="702">
      <c r="A702" s="2">
        <v>57.650245666503906</v>
      </c>
      <c r="B702" s="4">
        <v>2359.347412109375</v>
      </c>
      <c r="E702" s="2">
        <v>57.821426391601563</v>
      </c>
      <c r="F702" s="4">
        <v>2355.01708984375</v>
      </c>
      <c r="I702" s="2">
        <v>57.821426391601563</v>
      </c>
      <c r="J702" s="5">
        <v>-42.053398132324219</v>
      </c>
    </row>
    <row r="703">
      <c r="A703" s="2">
        <v>57.728031158447266</v>
      </c>
      <c r="B703" s="4">
        <v>2359.771240234375</v>
      </c>
      <c r="E703" s="2">
        <v>57.875530242919922</v>
      </c>
      <c r="F703" s="4">
        <v>2352.489990234375</v>
      </c>
      <c r="I703" s="2">
        <v>57.875530242919922</v>
      </c>
      <c r="J703" s="5">
        <v>-41.978050231933594</v>
      </c>
    </row>
    <row r="704">
      <c r="A704" s="2">
        <v>57.759258270263672</v>
      </c>
      <c r="B704" s="4">
        <v>2351.632568359375</v>
      </c>
      <c r="E704" s="2">
        <v>57.929637908935547</v>
      </c>
      <c r="F704" s="4">
        <v>2349.98193359375</v>
      </c>
      <c r="I704" s="2">
        <v>57.929637908935547</v>
      </c>
      <c r="J704" s="5">
        <v>-41.90203857421875</v>
      </c>
    </row>
    <row r="705">
      <c r="A705" s="2">
        <v>57.837490081787109</v>
      </c>
      <c r="B705" s="4">
        <v>2356.922607421875</v>
      </c>
      <c r="E705" s="2">
        <v>57.983745574951172</v>
      </c>
      <c r="F705" s="4">
        <v>2347.502197265625</v>
      </c>
      <c r="I705" s="2">
        <v>57.983745574951172</v>
      </c>
      <c r="J705" s="5">
        <v>-41.825714111328125</v>
      </c>
    </row>
    <row r="706">
      <c r="A706" s="2">
        <v>57.871799468994141</v>
      </c>
      <c r="B706" s="4">
        <v>2357.234619140625</v>
      </c>
      <c r="E706" s="2">
        <v>58.0378532409668</v>
      </c>
      <c r="F706" s="4">
        <v>2345.0576171875</v>
      </c>
      <c r="I706" s="2">
        <v>58.0378532409668</v>
      </c>
      <c r="J706" s="5">
        <v>-41.7494010925293</v>
      </c>
    </row>
    <row r="707">
      <c r="A707" s="2">
        <v>57.951087951660156</v>
      </c>
      <c r="B707" s="4">
        <v>2351.69384765625</v>
      </c>
      <c r="E707" s="2">
        <v>58.091960906982422</v>
      </c>
      <c r="F707" s="4">
        <v>2342.654052734375</v>
      </c>
      <c r="I707" s="2">
        <v>58.091960906982422</v>
      </c>
      <c r="J707" s="5">
        <v>-41.673389434814453</v>
      </c>
    </row>
    <row r="708">
      <c r="A708" s="2">
        <v>57.982143402099609</v>
      </c>
      <c r="B708" s="4">
        <v>2341.501953125</v>
      </c>
      <c r="E708" s="2">
        <v>58.146068572998047</v>
      </c>
      <c r="F708" s="4">
        <v>2340.2958984375</v>
      </c>
      <c r="I708" s="2">
        <v>58.146068572998047</v>
      </c>
      <c r="J708" s="5">
        <v>-41.597942352294922</v>
      </c>
    </row>
    <row r="709">
      <c r="A709" s="2">
        <v>58.062873840332031</v>
      </c>
      <c r="B709" s="4">
        <v>2352.253173828125</v>
      </c>
      <c r="E709" s="2">
        <v>58.200176239013672</v>
      </c>
      <c r="F709" s="4">
        <v>2337.97998046875</v>
      </c>
      <c r="I709" s="2">
        <v>58.200176239013672</v>
      </c>
      <c r="J709" s="5">
        <v>-41.523300170898438</v>
      </c>
    </row>
    <row r="710">
      <c r="A710" s="2">
        <v>58.095306396484375</v>
      </c>
      <c r="B710" s="4">
        <v>2344.64599609375</v>
      </c>
      <c r="E710" s="2">
        <v>58.2542839050293</v>
      </c>
      <c r="F710" s="4">
        <v>2335.700927734375</v>
      </c>
      <c r="I710" s="2">
        <v>58.2542839050293</v>
      </c>
      <c r="J710" s="5">
        <v>-41.449657440185547</v>
      </c>
    </row>
    <row r="711">
      <c r="A711" s="2">
        <v>58.175819396972656</v>
      </c>
      <c r="B711" s="4">
        <v>2337.2431640625</v>
      </c>
      <c r="E711" s="2">
        <v>58.308387756347656</v>
      </c>
      <c r="F711" s="4">
        <v>2333.45263671875</v>
      </c>
      <c r="I711" s="2">
        <v>58.308387756347656</v>
      </c>
      <c r="J711" s="5">
        <v>-41.377178192138672</v>
      </c>
    </row>
    <row r="712">
      <c r="A712" s="2">
        <v>58.207225799560547</v>
      </c>
      <c r="B712" s="4">
        <v>2341.021484375</v>
      </c>
      <c r="E712" s="2">
        <v>58.362495422363281</v>
      </c>
      <c r="F712" s="4">
        <v>2331.227783203125</v>
      </c>
      <c r="I712" s="2">
        <v>58.362495422363281</v>
      </c>
      <c r="J712" s="5">
        <v>-41.305915832519531</v>
      </c>
    </row>
    <row r="713">
      <c r="A713" s="2">
        <v>58.283531188964844</v>
      </c>
      <c r="B713" s="4">
        <v>2333.7275390625</v>
      </c>
      <c r="E713" s="2">
        <v>58.416603088378906</v>
      </c>
      <c r="F713" s="4">
        <v>2329.015625</v>
      </c>
      <c r="I713" s="2">
        <v>58.416603088378906</v>
      </c>
      <c r="J713" s="5">
        <v>-41.235885620117188</v>
      </c>
    </row>
    <row r="714">
      <c r="A714" s="2">
        <v>58.316764831542969</v>
      </c>
      <c r="B714" s="4">
        <v>2330.327880859375</v>
      </c>
      <c r="E714" s="2">
        <v>58.470710754394531</v>
      </c>
      <c r="F714" s="4">
        <v>2326.80810546875</v>
      </c>
      <c r="I714" s="2">
        <v>58.470710754394531</v>
      </c>
      <c r="J714" s="5">
        <v>-41.167011260986328</v>
      </c>
    </row>
    <row r="715">
      <c r="A715" s="2">
        <v>58.393669128417969</v>
      </c>
      <c r="B715" s="4">
        <v>2333.413818359375</v>
      </c>
      <c r="E715" s="2">
        <v>58.524818420410156</v>
      </c>
      <c r="F715" s="4">
        <v>2324.60302734375</v>
      </c>
      <c r="I715" s="2">
        <v>58.524818420410156</v>
      </c>
      <c r="J715" s="5">
        <v>-41.099189758300781</v>
      </c>
    </row>
    <row r="716">
      <c r="A716" s="2">
        <v>58.425220489501953</v>
      </c>
      <c r="B716" s="4">
        <v>2320.374267578125</v>
      </c>
      <c r="E716" s="2">
        <v>58.578926086425781</v>
      </c>
      <c r="F716" s="4">
        <v>2322.400634765625</v>
      </c>
      <c r="I716" s="2">
        <v>58.578926086425781</v>
      </c>
      <c r="J716" s="5">
        <v>-41.032314300537109</v>
      </c>
    </row>
    <row r="717">
      <c r="A717" s="2">
        <v>58.501888275146484</v>
      </c>
      <c r="B717" s="4">
        <v>2332.04345703125</v>
      </c>
      <c r="E717" s="2">
        <v>58.633033752441406</v>
      </c>
      <c r="F717" s="4">
        <v>2320.201904296875</v>
      </c>
      <c r="I717" s="2">
        <v>58.633033752441406</v>
      </c>
      <c r="J717" s="5">
        <v>-40.966289520263672</v>
      </c>
    </row>
    <row r="718">
      <c r="A718" s="2">
        <v>58.533416748046875</v>
      </c>
      <c r="B718" s="4">
        <v>2317.748291015625</v>
      </c>
      <c r="E718" s="2">
        <v>58.687141418457031</v>
      </c>
      <c r="F718" s="4">
        <v>2318.01025390625</v>
      </c>
      <c r="I718" s="2">
        <v>58.687141418457031</v>
      </c>
      <c r="J718" s="5">
        <v>-40.901058197021484</v>
      </c>
    </row>
    <row r="719">
      <c r="A719" s="2">
        <v>58.612037658691406</v>
      </c>
      <c r="B719" s="4">
        <v>2326.35595703125</v>
      </c>
      <c r="E719" s="2">
        <v>58.741245269775391</v>
      </c>
      <c r="F719" s="4">
        <v>2315.834228515625</v>
      </c>
      <c r="I719" s="2">
        <v>58.741245269775391</v>
      </c>
      <c r="J719" s="5">
        <v>-40.836585998535156</v>
      </c>
    </row>
    <row r="720">
      <c r="A720" s="2">
        <v>58.644126892089844</v>
      </c>
      <c r="B720" s="4">
        <v>2313.131591796875</v>
      </c>
      <c r="E720" s="2">
        <v>58.795352935791016</v>
      </c>
      <c r="F720" s="4">
        <v>2313.68359375</v>
      </c>
      <c r="I720" s="2">
        <v>58.795352935791016</v>
      </c>
      <c r="J720" s="5">
        <v>-40.7728385925293</v>
      </c>
    </row>
    <row r="721">
      <c r="A721" s="2">
        <v>58.723224639892578</v>
      </c>
      <c r="B721" s="4">
        <v>2314.1982421875</v>
      </c>
      <c r="E721" s="2">
        <v>58.849460601806641</v>
      </c>
      <c r="F721" s="4">
        <v>2311.564453125</v>
      </c>
      <c r="I721" s="2">
        <v>58.849460601806641</v>
      </c>
      <c r="J721" s="5">
        <v>-40.709789276123047</v>
      </c>
    </row>
    <row r="722">
      <c r="A722" s="2">
        <v>58.754646301269531</v>
      </c>
      <c r="B722" s="4">
        <v>2310.25244140625</v>
      </c>
      <c r="E722" s="2">
        <v>58.903568267822266</v>
      </c>
      <c r="F722" s="4">
        <v>2309.477783203125</v>
      </c>
      <c r="I722" s="2">
        <v>58.903568267822266</v>
      </c>
      <c r="J722" s="5">
        <v>-40.647392272949219</v>
      </c>
    </row>
    <row r="723">
      <c r="A723" s="2">
        <v>58.8309211730957</v>
      </c>
      <c r="B723" s="4">
        <v>2319.0830078125</v>
      </c>
      <c r="E723" s="2">
        <v>58.957675933837891</v>
      </c>
      <c r="F723" s="4">
        <v>2307.427001953125</v>
      </c>
      <c r="I723" s="2">
        <v>58.957675933837891</v>
      </c>
      <c r="J723" s="5">
        <v>-40.585575103759766</v>
      </c>
    </row>
    <row r="724">
      <c r="A724" s="2">
        <v>58.8625373840332</v>
      </c>
      <c r="B724" s="4">
        <v>2308.404052734375</v>
      </c>
      <c r="E724" s="2">
        <v>59.011783599853516</v>
      </c>
      <c r="F724" s="4">
        <v>2305.417724609375</v>
      </c>
      <c r="I724" s="2">
        <v>59.011783599853516</v>
      </c>
      <c r="J724" s="5">
        <v>-40.524234771728516</v>
      </c>
    </row>
    <row r="725">
      <c r="A725" s="2">
        <v>58.940315246582031</v>
      </c>
      <c r="B725" s="4">
        <v>2310.80419921875</v>
      </c>
      <c r="E725" s="2">
        <v>59.065891265869141</v>
      </c>
      <c r="F725" s="4">
        <v>2303.4482421875</v>
      </c>
      <c r="I725" s="2">
        <v>59.065891265869141</v>
      </c>
      <c r="J725" s="5">
        <v>-40.4632682800293</v>
      </c>
    </row>
    <row r="726">
      <c r="A726" s="2">
        <v>58.972629547119141</v>
      </c>
      <c r="B726" s="4">
        <v>2307.7822265625</v>
      </c>
      <c r="E726" s="2">
        <v>59.119998931884766</v>
      </c>
      <c r="F726" s="4">
        <v>2301.509521484375</v>
      </c>
      <c r="I726" s="2">
        <v>59.119998931884766</v>
      </c>
      <c r="J726" s="5">
        <v>-40.402595520019531</v>
      </c>
    </row>
    <row r="727">
      <c r="A727" s="2">
        <v>59.051593780517578</v>
      </c>
      <c r="B727" s="4">
        <v>2304.7021484375</v>
      </c>
      <c r="E727" s="2">
        <v>59.174102783203125</v>
      </c>
      <c r="F727" s="4">
        <v>2299.58984375</v>
      </c>
      <c r="I727" s="2">
        <v>59.174102783203125</v>
      </c>
      <c r="J727" s="5">
        <v>-40.342144012451172</v>
      </c>
    </row>
    <row r="728">
      <c r="A728" s="2">
        <v>59.08258056640625</v>
      </c>
      <c r="B728" s="4">
        <v>2299.27783203125</v>
      </c>
      <c r="E728" s="2">
        <v>59.22821044921875</v>
      </c>
      <c r="F728" s="4">
        <v>2297.670654296875</v>
      </c>
      <c r="I728" s="2">
        <v>59.22821044921875</v>
      </c>
      <c r="J728" s="5">
        <v>-40.2818603515625</v>
      </c>
    </row>
    <row r="729">
      <c r="A729" s="2">
        <v>59.159091949462891</v>
      </c>
      <c r="B729" s="4">
        <v>2304.047119140625</v>
      </c>
      <c r="E729" s="2">
        <v>59.282318115234375</v>
      </c>
      <c r="F729" s="4">
        <v>2295.7333984375</v>
      </c>
      <c r="I729" s="2">
        <v>59.282318115234375</v>
      </c>
      <c r="J729" s="5">
        <v>-40.221729278564453</v>
      </c>
    </row>
    <row r="730">
      <c r="A730" s="2">
        <v>59.190383911132813</v>
      </c>
      <c r="B730" s="4">
        <v>2303.06494140625</v>
      </c>
      <c r="E730" s="2">
        <v>59.33642578125</v>
      </c>
      <c r="F730" s="4">
        <v>2293.76611328125</v>
      </c>
      <c r="I730" s="2">
        <v>59.33642578125</v>
      </c>
      <c r="J730" s="5">
        <v>-40.161762237548828</v>
      </c>
    </row>
    <row r="731">
      <c r="A731" s="2">
        <v>59.2686767578125</v>
      </c>
      <c r="B731" s="4">
        <v>2298.3759765625</v>
      </c>
      <c r="E731" s="2">
        <v>59.390533447265625</v>
      </c>
      <c r="F731" s="4">
        <v>2291.765380859375</v>
      </c>
      <c r="I731" s="2">
        <v>59.390533447265625</v>
      </c>
      <c r="J731" s="5">
        <v>-40.102001190185547</v>
      </c>
    </row>
    <row r="732">
      <c r="A732" s="2">
        <v>59.301151275634766</v>
      </c>
      <c r="B732" s="4">
        <v>2285.718505859375</v>
      </c>
      <c r="E732" s="2">
        <v>59.44464111328125</v>
      </c>
      <c r="F732" s="4">
        <v>2289.73388671875</v>
      </c>
      <c r="I732" s="2">
        <v>59.44464111328125</v>
      </c>
      <c r="J732" s="5">
        <v>-40.042522430419922</v>
      </c>
    </row>
    <row r="733">
      <c r="A733" s="2">
        <v>59.379158020019531</v>
      </c>
      <c r="B733" s="4">
        <v>2295.38134765625</v>
      </c>
      <c r="E733" s="2">
        <v>59.498748779296875</v>
      </c>
      <c r="F733" s="4">
        <v>2287.67724609375</v>
      </c>
      <c r="I733" s="2">
        <v>59.498748779296875</v>
      </c>
      <c r="J733" s="5">
        <v>-39.983436584472656</v>
      </c>
    </row>
    <row r="734">
      <c r="A734" s="2">
        <v>59.409828186035156</v>
      </c>
      <c r="B734" s="4">
        <v>2289.097412109375</v>
      </c>
      <c r="E734" s="2">
        <v>59.5528564453125</v>
      </c>
      <c r="F734" s="4">
        <v>2285.602783203125</v>
      </c>
      <c r="I734" s="2">
        <v>59.5528564453125</v>
      </c>
      <c r="J734" s="5">
        <v>-39.924896240234375</v>
      </c>
    </row>
    <row r="735">
      <c r="A735" s="2">
        <v>59.485195159912109</v>
      </c>
      <c r="B735" s="4">
        <v>2283.02490234375</v>
      </c>
      <c r="E735" s="2">
        <v>59.606964111328125</v>
      </c>
      <c r="F735" s="4">
        <v>2283.51708984375</v>
      </c>
      <c r="I735" s="2">
        <v>59.606964111328125</v>
      </c>
      <c r="J735" s="5">
        <v>-39.867084503173828</v>
      </c>
    </row>
    <row r="736">
      <c r="A736" s="2">
        <v>59.519866943359375</v>
      </c>
      <c r="B736" s="4">
        <v>2284.8671875</v>
      </c>
      <c r="E736" s="2">
        <v>59.661067962646484</v>
      </c>
      <c r="F736" s="4">
        <v>2281.429443359375</v>
      </c>
      <c r="I736" s="2">
        <v>59.661067962646484</v>
      </c>
      <c r="J736" s="5">
        <v>-39.810253143310547</v>
      </c>
    </row>
    <row r="737">
      <c r="A737" s="2">
        <v>59.599605560302734</v>
      </c>
      <c r="B737" s="4">
        <v>2288.963134765625</v>
      </c>
      <c r="E737" s="2">
        <v>59.715175628662109</v>
      </c>
      <c r="F737" s="4">
        <v>2279.34716796875</v>
      </c>
      <c r="I737" s="2">
        <v>59.715175628662109</v>
      </c>
      <c r="J737" s="5">
        <v>-39.754661560058594</v>
      </c>
    </row>
    <row r="738">
      <c r="A738" s="2">
        <v>59.630733489990234</v>
      </c>
      <c r="B738" s="4">
        <v>2278.47802734375</v>
      </c>
      <c r="E738" s="2">
        <v>59.769283294677734</v>
      </c>
      <c r="F738" s="4">
        <v>2277.26708984375</v>
      </c>
      <c r="I738" s="2">
        <v>59.769283294677734</v>
      </c>
      <c r="J738" s="5">
        <v>-39.700626373291016</v>
      </c>
    </row>
    <row r="739">
      <c r="A739" s="2">
        <v>59.706642150878906</v>
      </c>
      <c r="B739" s="4">
        <v>2288.3759765625</v>
      </c>
      <c r="E739" s="2">
        <v>59.823390960693359</v>
      </c>
      <c r="F739" s="4">
        <v>2275.18212890625</v>
      </c>
      <c r="I739" s="2">
        <v>59.823390960693359</v>
      </c>
      <c r="J739" s="5">
        <v>-39.648452758789063</v>
      </c>
    </row>
    <row r="740">
      <c r="A740" s="2">
        <v>59.7381706237793</v>
      </c>
      <c r="B740" s="4">
        <v>2270.233154296875</v>
      </c>
      <c r="E740" s="2">
        <v>59.877498626708984</v>
      </c>
      <c r="F740" s="4">
        <v>2273.086669921875</v>
      </c>
      <c r="I740" s="2">
        <v>59.877498626708984</v>
      </c>
      <c r="J740" s="5">
        <v>-39.598442077636719</v>
      </c>
    </row>
    <row r="741">
      <c r="A741" s="2">
        <v>59.816707611083984</v>
      </c>
      <c r="B741" s="4">
        <v>2282.233154296875</v>
      </c>
      <c r="E741" s="2">
        <v>59.931606292724609</v>
      </c>
      <c r="F741" s="4">
        <v>2270.98095703125</v>
      </c>
      <c r="I741" s="2">
        <v>59.931606292724609</v>
      </c>
      <c r="J741" s="5">
        <v>-39.550857543945313</v>
      </c>
    </row>
    <row r="742">
      <c r="A742" s="2">
        <v>59.8489875793457</v>
      </c>
      <c r="B742" s="4">
        <v>2273.880615234375</v>
      </c>
      <c r="E742" s="2">
        <v>59.985713958740234</v>
      </c>
      <c r="F742" s="4">
        <v>2268.863525390625</v>
      </c>
      <c r="I742" s="2">
        <v>59.985713958740234</v>
      </c>
      <c r="J742" s="5">
        <v>-39.505928039550781</v>
      </c>
    </row>
    <row r="743">
      <c r="A743" s="2">
        <v>59.927284240722656</v>
      </c>
      <c r="B743" s="4">
        <v>2278.602294921875</v>
      </c>
      <c r="E743" s="2">
        <v>60.039821624755859</v>
      </c>
      <c r="F743" s="4">
        <v>2266.73095703125</v>
      </c>
      <c r="I743" s="2">
        <v>60.039821624755859</v>
      </c>
      <c r="J743" s="5">
        <v>-39.463821411132813</v>
      </c>
    </row>
    <row r="744">
      <c r="A744" s="2">
        <v>59.958770751953125</v>
      </c>
      <c r="B744" s="4">
        <v>2266.50439453125</v>
      </c>
      <c r="E744" s="2">
        <v>60.093925476074219</v>
      </c>
      <c r="F744" s="4">
        <v>2264.582763671875</v>
      </c>
      <c r="I744" s="2">
        <v>60.093925476074219</v>
      </c>
      <c r="J744" s="5">
        <v>-39.424629211425781</v>
      </c>
    </row>
    <row r="745">
      <c r="A745" s="2">
        <v>60.035236358642578</v>
      </c>
      <c r="B745" s="4">
        <v>2266.791015625</v>
      </c>
      <c r="E745" s="2">
        <v>60.148033142089844</v>
      </c>
      <c r="F745" s="4">
        <v>2262.41796875</v>
      </c>
      <c r="I745" s="2">
        <v>60.148033142089844</v>
      </c>
      <c r="J745" s="5">
        <v>-39.388362884521484</v>
      </c>
    </row>
    <row r="746">
      <c r="A746" s="2">
        <v>60.067291259765625</v>
      </c>
      <c r="B746" s="4">
        <v>2259.1357421875</v>
      </c>
      <c r="E746" s="2">
        <v>60.202140808105469</v>
      </c>
      <c r="F746" s="4">
        <v>2260.23095703125</v>
      </c>
      <c r="I746" s="2">
        <v>60.202140808105469</v>
      </c>
      <c r="J746" s="5">
        <v>-39.354942321777344</v>
      </c>
    </row>
    <row r="747">
      <c r="A747" s="2">
        <v>60.143974304199219</v>
      </c>
      <c r="B747" s="4">
        <v>2255.93359375</v>
      </c>
      <c r="E747" s="2">
        <v>60.256248474121094</v>
      </c>
      <c r="F747" s="4">
        <v>2258.0185546875</v>
      </c>
      <c r="I747" s="2">
        <v>60.256248474121094</v>
      </c>
      <c r="J747" s="5">
        <v>-39.324184417724609</v>
      </c>
    </row>
    <row r="748">
      <c r="A748" s="2">
        <v>60.176040649414063</v>
      </c>
      <c r="B748" s="4">
        <v>2257.671142578125</v>
      </c>
      <c r="E748" s="2">
        <v>60.310356140136719</v>
      </c>
      <c r="F748" s="4">
        <v>2255.783447265625</v>
      </c>
      <c r="I748" s="2">
        <v>60.310356140136719</v>
      </c>
      <c r="J748" s="5">
        <v>-39.295791625976563</v>
      </c>
    </row>
    <row r="749">
      <c r="A749" s="2">
        <v>60.255039215087891</v>
      </c>
      <c r="B749" s="4">
        <v>2261.77978515625</v>
      </c>
      <c r="E749" s="2">
        <v>60.364463806152344</v>
      </c>
      <c r="F749" s="4">
        <v>2253.53125</v>
      </c>
      <c r="I749" s="2">
        <v>60.364463806152344</v>
      </c>
      <c r="J749" s="5">
        <v>-39.269359588623047</v>
      </c>
    </row>
    <row r="750">
      <c r="A750" s="2">
        <v>60.286441802978516</v>
      </c>
      <c r="B750" s="4">
        <v>2254.594970703125</v>
      </c>
      <c r="E750" s="2">
        <v>60.418571472167969</v>
      </c>
      <c r="F750" s="4">
        <v>2251.26806640625</v>
      </c>
      <c r="I750" s="2">
        <v>60.418571472167969</v>
      </c>
      <c r="J750" s="5">
        <v>-39.244380950927734</v>
      </c>
    </row>
    <row r="751">
      <c r="A751" s="2">
        <v>60.363822937011719</v>
      </c>
      <c r="B751" s="4">
        <v>2259.1259765625</v>
      </c>
      <c r="E751" s="2">
        <v>60.472679138183594</v>
      </c>
      <c r="F751" s="4">
        <v>2249.00537109375</v>
      </c>
      <c r="I751" s="2">
        <v>60.472679138183594</v>
      </c>
      <c r="J751" s="5">
        <v>-39.220283508300781</v>
      </c>
    </row>
    <row r="752">
      <c r="A752" s="2">
        <v>60.395668029785156</v>
      </c>
      <c r="B752" s="4">
        <v>2254.70703125</v>
      </c>
      <c r="E752" s="2">
        <v>60.526782989501953</v>
      </c>
      <c r="F752" s="4">
        <v>2246.748291015625</v>
      </c>
      <c r="I752" s="2">
        <v>60.526782989501953</v>
      </c>
      <c r="J752" s="5">
        <v>-39.196453094482422</v>
      </c>
    </row>
    <row r="753">
      <c r="A753" s="2">
        <v>60.473453521728516</v>
      </c>
      <c r="B753" s="4">
        <v>2249.293701171875</v>
      </c>
      <c r="E753" s="2">
        <v>60.580890655517578</v>
      </c>
      <c r="F753" s="4">
        <v>2244.4970703125</v>
      </c>
      <c r="I753" s="2">
        <v>60.580890655517578</v>
      </c>
      <c r="J753" s="5">
        <v>-39.1722412109375</v>
      </c>
    </row>
    <row r="754">
      <c r="A754" s="2">
        <v>60.505691528320313</v>
      </c>
      <c r="B754" s="4">
        <v>2250.807373046875</v>
      </c>
      <c r="E754" s="2">
        <v>60.6349983215332</v>
      </c>
      <c r="F754" s="4">
        <v>2242.254150390625</v>
      </c>
      <c r="I754" s="2">
        <v>60.6349983215332</v>
      </c>
      <c r="J754" s="5">
        <v>-39.146991729736328</v>
      </c>
    </row>
    <row r="755">
      <c r="A755" s="2">
        <v>60.583805084228516</v>
      </c>
      <c r="B755" s="4">
        <v>2246.7470703125</v>
      </c>
      <c r="E755" s="2">
        <v>60.689105987548828</v>
      </c>
      <c r="F755" s="4">
        <v>2240.0205078125</v>
      </c>
      <c r="I755" s="2">
        <v>60.689105987548828</v>
      </c>
      <c r="J755" s="5">
        <v>-39.120044708251953</v>
      </c>
    </row>
    <row r="756">
      <c r="A756" s="2">
        <v>60.614456176757813</v>
      </c>
      <c r="B756" s="4">
        <v>2231.0595703125</v>
      </c>
      <c r="E756" s="2">
        <v>60.743213653564453</v>
      </c>
      <c r="F756" s="4">
        <v>2237.794677734375</v>
      </c>
      <c r="I756" s="2">
        <v>60.743213653564453</v>
      </c>
      <c r="J756" s="5">
        <v>-39.090732574462891</v>
      </c>
    </row>
    <row r="757">
      <c r="A757" s="2">
        <v>60.6939811706543</v>
      </c>
      <c r="B757" s="4">
        <v>2239.444580078125</v>
      </c>
      <c r="E757" s="2">
        <v>60.797321319580078</v>
      </c>
      <c r="F757" s="4">
        <v>2235.576171875</v>
      </c>
      <c r="I757" s="2">
        <v>60.797321319580078</v>
      </c>
      <c r="J757" s="5">
        <v>-39.058391571044922</v>
      </c>
    </row>
    <row r="758">
      <c r="A758" s="2">
        <v>60.725833892822266</v>
      </c>
      <c r="B758" s="4">
        <v>2232.454345703125</v>
      </c>
      <c r="E758" s="2">
        <v>60.8514289855957</v>
      </c>
      <c r="F758" s="4">
        <v>2233.35986328125</v>
      </c>
      <c r="I758" s="2">
        <v>60.8514289855957</v>
      </c>
      <c r="J758" s="5">
        <v>-39.022354125976563</v>
      </c>
    </row>
    <row r="759">
      <c r="A759" s="2">
        <v>60.803127288818359</v>
      </c>
      <c r="B759" s="4">
        <v>2242.92236328125</v>
      </c>
      <c r="E759" s="2">
        <v>60.905536651611328</v>
      </c>
      <c r="F759" s="4">
        <v>2231.140380859375</v>
      </c>
      <c r="I759" s="2">
        <v>60.905536651611328</v>
      </c>
      <c r="J759" s="5">
        <v>-38.981960296630859</v>
      </c>
    </row>
    <row r="760">
      <c r="A760" s="2">
        <v>60.834884643554688</v>
      </c>
      <c r="B760" s="4">
        <v>2233.5986328125</v>
      </c>
      <c r="E760" s="2">
        <v>60.959640502929688</v>
      </c>
      <c r="F760" s="4">
        <v>2228.916748046875</v>
      </c>
      <c r="I760" s="2">
        <v>60.959640502929688</v>
      </c>
      <c r="J760" s="5">
        <v>-38.936573028564453</v>
      </c>
    </row>
    <row r="761">
      <c r="A761" s="2">
        <v>60.912139892578125</v>
      </c>
      <c r="B761" s="4">
        <v>2229.20361328125</v>
      </c>
      <c r="E761" s="2">
        <v>61.013748168945313</v>
      </c>
      <c r="F761" s="4">
        <v>2226.695556640625</v>
      </c>
      <c r="I761" s="2">
        <v>61.013748168945313</v>
      </c>
      <c r="J761" s="5">
        <v>-38.885555267333984</v>
      </c>
    </row>
    <row r="762">
      <c r="A762" s="2">
        <v>60.943740844726563</v>
      </c>
      <c r="B762" s="4">
        <v>2230.832763671875</v>
      </c>
      <c r="E762" s="2">
        <v>61.067855834960938</v>
      </c>
      <c r="F762" s="4">
        <v>2224.48291015625</v>
      </c>
      <c r="I762" s="2">
        <v>61.067855834960938</v>
      </c>
      <c r="J762" s="5">
        <v>-38.828346252441406</v>
      </c>
    </row>
    <row r="763">
      <c r="A763" s="2">
        <v>61.020854949951172</v>
      </c>
      <c r="B763" s="4">
        <v>2232.3203125</v>
      </c>
      <c r="E763" s="2">
        <v>61.121963500976563</v>
      </c>
      <c r="F763" s="4">
        <v>2222.28759765625</v>
      </c>
      <c r="I763" s="2">
        <v>61.121963500976563</v>
      </c>
      <c r="J763" s="5">
        <v>-38.764430999755859</v>
      </c>
    </row>
    <row r="764">
      <c r="A764" s="2">
        <v>61.0527458190918</v>
      </c>
      <c r="B764" s="4">
        <v>2219.103515625</v>
      </c>
      <c r="E764" s="2">
        <v>61.176071166992188</v>
      </c>
      <c r="F764" s="4">
        <v>2220.114013671875</v>
      </c>
      <c r="I764" s="2">
        <v>61.176071166992188</v>
      </c>
      <c r="J764" s="5">
        <v>-38.6933479309082</v>
      </c>
    </row>
    <row r="765">
      <c r="A765" s="2">
        <v>61.132354736328125</v>
      </c>
      <c r="B765" s="4">
        <v>2221.1943359375</v>
      </c>
      <c r="E765" s="2">
        <v>61.230178833007813</v>
      </c>
      <c r="F765" s="4">
        <v>2217.96337890625</v>
      </c>
      <c r="I765" s="2">
        <v>61.230178833007813</v>
      </c>
      <c r="J765" s="5">
        <v>-38.614688873291016</v>
      </c>
    </row>
    <row r="766">
      <c r="A766" s="2">
        <v>61.163913726806641</v>
      </c>
      <c r="B766" s="4">
        <v>2217.788330078125</v>
      </c>
      <c r="E766" s="2">
        <v>61.284286499023438</v>
      </c>
      <c r="F766" s="4">
        <v>2215.833984375</v>
      </c>
      <c r="I766" s="2">
        <v>61.284286499023438</v>
      </c>
      <c r="J766" s="5">
        <v>-38.528121948242188</v>
      </c>
    </row>
    <row r="767">
      <c r="A767" s="2">
        <v>61.2402458190918</v>
      </c>
      <c r="B767" s="4">
        <v>2216.842529296875</v>
      </c>
      <c r="E767" s="2">
        <v>61.338394165039063</v>
      </c>
      <c r="F767" s="4">
        <v>2213.726318359375</v>
      </c>
      <c r="I767" s="2">
        <v>61.338394165039063</v>
      </c>
      <c r="J767" s="5">
        <v>-38.433383941650391</v>
      </c>
    </row>
    <row r="768">
      <c r="A768" s="2">
        <v>61.271858215332031</v>
      </c>
      <c r="B768" s="4">
        <v>2213.5849609375</v>
      </c>
      <c r="E768" s="2">
        <v>61.392498016357422</v>
      </c>
      <c r="F768" s="4">
        <v>2211.6376953125</v>
      </c>
      <c r="I768" s="2">
        <v>61.392498016357422</v>
      </c>
      <c r="J768" s="5">
        <v>-38.330326080322266</v>
      </c>
    </row>
    <row r="769">
      <c r="A769" s="2">
        <v>61.350929260253906</v>
      </c>
      <c r="B769" s="4">
        <v>2219.5234375</v>
      </c>
      <c r="E769" s="2">
        <v>61.446605682373047</v>
      </c>
      <c r="F769" s="4">
        <v>2209.56884765625</v>
      </c>
      <c r="I769" s="2">
        <v>61.446605682373047</v>
      </c>
      <c r="J769" s="5">
        <v>-38.218852996826172</v>
      </c>
    </row>
    <row r="770">
      <c r="A770" s="2">
        <v>61.382808685302734</v>
      </c>
      <c r="B770" s="4">
        <v>2204.1171875</v>
      </c>
      <c r="E770" s="2">
        <v>61.500713348388672</v>
      </c>
      <c r="F770" s="4">
        <v>2207.523193359375</v>
      </c>
      <c r="I770" s="2">
        <v>61.500713348388672</v>
      </c>
      <c r="J770" s="5">
        <v>-38.0989875793457</v>
      </c>
    </row>
    <row r="771">
      <c r="A771" s="2">
        <v>61.457988739013672</v>
      </c>
      <c r="B771" s="4">
        <v>2207.464111328125</v>
      </c>
      <c r="E771" s="2">
        <v>61.5548210144043</v>
      </c>
      <c r="F771" s="4">
        <v>2205.49951171875</v>
      </c>
      <c r="I771" s="2">
        <v>61.5548210144043</v>
      </c>
      <c r="J771" s="5">
        <v>-37.970848083496094</v>
      </c>
    </row>
    <row r="772">
      <c r="A772" s="2">
        <v>61.490871429443359</v>
      </c>
      <c r="B772" s="4">
        <v>2213.838623046875</v>
      </c>
      <c r="E772" s="2">
        <v>61.608928680419922</v>
      </c>
      <c r="F772" s="4">
        <v>2203.4892578125</v>
      </c>
      <c r="I772" s="2">
        <v>61.608928680419922</v>
      </c>
      <c r="J772" s="5">
        <v>-37.834648132324219</v>
      </c>
    </row>
    <row r="773">
      <c r="A773" s="2">
        <v>61.571758270263672</v>
      </c>
      <c r="B773" s="4">
        <v>2201.9423828125</v>
      </c>
      <c r="E773" s="2">
        <v>61.663036346435547</v>
      </c>
      <c r="F773" s="4">
        <v>2201.488525390625</v>
      </c>
      <c r="I773" s="2">
        <v>61.663036346435547</v>
      </c>
      <c r="J773" s="5">
        <v>-37.6906623840332</v>
      </c>
    </row>
    <row r="774">
      <c r="A774" s="2">
        <v>61.602836608886719</v>
      </c>
      <c r="B774" s="4">
        <v>2202.22314453125</v>
      </c>
      <c r="E774" s="2">
        <v>61.717144012451172</v>
      </c>
      <c r="F774" s="4">
        <v>2199.493408203125</v>
      </c>
      <c r="I774" s="2">
        <v>61.717144012451172</v>
      </c>
      <c r="J774" s="5">
        <v>-37.539215087890625</v>
      </c>
    </row>
    <row r="775">
      <c r="A775" s="2">
        <v>61.679702758789063</v>
      </c>
      <c r="B775" s="4">
        <v>2200.499267578125</v>
      </c>
      <c r="E775" s="2">
        <v>61.7712516784668</v>
      </c>
      <c r="F775" s="4">
        <v>2197.498046875</v>
      </c>
      <c r="I775" s="2">
        <v>61.7712516784668</v>
      </c>
      <c r="J775" s="5">
        <v>-37.380661010742188</v>
      </c>
    </row>
    <row r="776">
      <c r="A776" s="2">
        <v>61.711402893066406</v>
      </c>
      <c r="B776" s="4">
        <v>2198.2841796875</v>
      </c>
      <c r="E776" s="2">
        <v>61.825359344482422</v>
      </c>
      <c r="F776" s="4">
        <v>2195.4912109375</v>
      </c>
      <c r="I776" s="2">
        <v>61.825359344482422</v>
      </c>
      <c r="J776" s="5">
        <v>-37.215396881103516</v>
      </c>
    </row>
    <row r="777">
      <c r="A777" s="2">
        <v>61.787410736083984</v>
      </c>
      <c r="B777" s="4">
        <v>2198.599365234375</v>
      </c>
      <c r="E777" s="2">
        <v>61.879463195800781</v>
      </c>
      <c r="F777" s="4">
        <v>2193.465576171875</v>
      </c>
      <c r="I777" s="2">
        <v>61.879463195800781</v>
      </c>
      <c r="J777" s="5">
        <v>-37.043827056884766</v>
      </c>
    </row>
    <row r="778">
      <c r="A778" s="2">
        <v>61.819046020507813</v>
      </c>
      <c r="B778" s="4">
        <v>2195.472412109375</v>
      </c>
      <c r="E778" s="2">
        <v>61.933570861816406</v>
      </c>
      <c r="F778" s="4">
        <v>2191.4189453125</v>
      </c>
      <c r="I778" s="2">
        <v>61.933570861816406</v>
      </c>
      <c r="J778" s="5">
        <v>-36.866340637207031</v>
      </c>
    </row>
    <row r="779">
      <c r="A779" s="2">
        <v>61.9003791809082</v>
      </c>
      <c r="B779" s="4">
        <v>2199.048095703125</v>
      </c>
      <c r="E779" s="2">
        <v>61.987678527832031</v>
      </c>
      <c r="F779" s="4">
        <v>2189.3505859375</v>
      </c>
      <c r="I779" s="2">
        <v>61.987678527832031</v>
      </c>
      <c r="J779" s="5">
        <v>-36.683387756347656</v>
      </c>
    </row>
    <row r="780">
      <c r="A780" s="2">
        <v>61.932010650634766</v>
      </c>
      <c r="B780" s="4">
        <v>2186.40380859375</v>
      </c>
      <c r="E780" s="2">
        <v>62.041786193847656</v>
      </c>
      <c r="F780" s="4">
        <v>2187.264892578125</v>
      </c>
      <c r="I780" s="2">
        <v>62.041786193847656</v>
      </c>
      <c r="J780" s="5">
        <v>-36.495391845703125</v>
      </c>
    </row>
    <row r="781">
      <c r="A781" s="2">
        <v>62.008583068847656</v>
      </c>
      <c r="B781" s="4">
        <v>2193.3837890625</v>
      </c>
      <c r="E781" s="2">
        <v>62.095893859863281</v>
      </c>
      <c r="F781" s="4">
        <v>2185.170166015625</v>
      </c>
      <c r="I781" s="2">
        <v>62.095893859863281</v>
      </c>
      <c r="J781" s="5">
        <v>-36.302772521972656</v>
      </c>
    </row>
    <row r="782">
      <c r="A782" s="2">
        <v>62.041107177734375</v>
      </c>
      <c r="B782" s="4">
        <v>2181.801513671875</v>
      </c>
      <c r="E782" s="2">
        <v>62.150001525878906</v>
      </c>
      <c r="F782" s="4">
        <v>2183.074951171875</v>
      </c>
      <c r="I782" s="2">
        <v>62.150001525878906</v>
      </c>
      <c r="J782" s="5">
        <v>-36.105903625488281</v>
      </c>
    </row>
    <row r="783">
      <c r="A783" s="2">
        <v>62.117362976074219</v>
      </c>
      <c r="B783" s="4">
        <v>2189.86376953125</v>
      </c>
      <c r="E783" s="2">
        <v>62.204109191894531</v>
      </c>
      <c r="F783" s="4">
        <v>2180.984375</v>
      </c>
      <c r="I783" s="2">
        <v>62.204109191894531</v>
      </c>
      <c r="J783" s="5">
        <v>-35.905105590820313</v>
      </c>
    </row>
    <row r="784">
      <c r="A784" s="2">
        <v>62.148391723632813</v>
      </c>
      <c r="B784" s="4">
        <v>2183.394287109375</v>
      </c>
      <c r="E784" s="2">
        <v>62.258216857910156</v>
      </c>
      <c r="F784" s="4">
        <v>2178.90380859375</v>
      </c>
      <c r="I784" s="2">
        <v>62.258216857910156</v>
      </c>
      <c r="J784" s="5">
        <v>-35.700595855712891</v>
      </c>
    </row>
    <row r="785">
      <c r="A785" s="2">
        <v>62.226554870605469</v>
      </c>
      <c r="B785" s="4">
        <v>2186.958984375</v>
      </c>
      <c r="E785" s="2">
        <v>62.312320709228516</v>
      </c>
      <c r="F785" s="4">
        <v>2176.835693359375</v>
      </c>
      <c r="I785" s="2">
        <v>62.312320709228516</v>
      </c>
      <c r="J785" s="5">
        <v>-35.492534637451172</v>
      </c>
    </row>
    <row r="786">
      <c r="A786" s="2">
        <v>62.257606506347656</v>
      </c>
      <c r="B786" s="4">
        <v>2178.98095703125</v>
      </c>
      <c r="E786" s="2">
        <v>62.366428375244141</v>
      </c>
      <c r="F786" s="4">
        <v>2174.779296875</v>
      </c>
      <c r="I786" s="2">
        <v>62.366428375244141</v>
      </c>
      <c r="J786" s="5">
        <v>-35.280921936035156</v>
      </c>
    </row>
    <row r="787">
      <c r="A787" s="2">
        <v>62.341178894042969</v>
      </c>
      <c r="B787" s="4">
        <v>2186.254638671875</v>
      </c>
      <c r="E787" s="2">
        <v>62.420536041259766</v>
      </c>
      <c r="F787" s="4">
        <v>2172.736083984375</v>
      </c>
      <c r="I787" s="2">
        <v>62.420536041259766</v>
      </c>
      <c r="J787" s="5">
        <v>-35.065738677978516</v>
      </c>
    </row>
    <row r="788">
      <c r="A788" s="2">
        <v>62.373641967773438</v>
      </c>
      <c r="B788" s="4">
        <v>2179.2607421875</v>
      </c>
      <c r="E788" s="2">
        <v>62.474643707275391</v>
      </c>
      <c r="F788" s="4">
        <v>2170.702392578125</v>
      </c>
      <c r="I788" s="2">
        <v>62.474643707275391</v>
      </c>
      <c r="J788" s="5">
        <v>-34.846874237060547</v>
      </c>
    </row>
    <row r="789">
      <c r="A789" s="2">
        <v>62.450088500976563</v>
      </c>
      <c r="B789" s="4">
        <v>2171.68798828125</v>
      </c>
      <c r="E789" s="2">
        <v>62.528751373291016</v>
      </c>
      <c r="F789" s="4">
        <v>2168.674072265625</v>
      </c>
      <c r="I789" s="2">
        <v>62.528751373291016</v>
      </c>
      <c r="J789" s="5">
        <v>-34.624141693115234</v>
      </c>
    </row>
    <row r="790">
      <c r="A790" s="2">
        <v>62.481693267822266</v>
      </c>
      <c r="B790" s="4">
        <v>2158.170654296875</v>
      </c>
      <c r="E790" s="2">
        <v>62.582859039306641</v>
      </c>
      <c r="F790" s="4">
        <v>2166.654541015625</v>
      </c>
      <c r="I790" s="2">
        <v>62.582859039306641</v>
      </c>
      <c r="J790" s="5">
        <v>-34.397274017333984</v>
      </c>
    </row>
    <row r="791">
      <c r="A791" s="2">
        <v>62.558567047119141</v>
      </c>
      <c r="B791" s="4">
        <v>2167.618408203125</v>
      </c>
      <c r="E791" s="2">
        <v>62.636966705322266</v>
      </c>
      <c r="F791" s="4">
        <v>2164.651611328125</v>
      </c>
      <c r="I791" s="2">
        <v>62.636966705322266</v>
      </c>
      <c r="J791" s="5">
        <v>-34.165916442871094</v>
      </c>
    </row>
    <row r="792">
      <c r="A792" s="2">
        <v>62.589969635009766</v>
      </c>
      <c r="B792" s="4">
        <v>2167.6826171875</v>
      </c>
      <c r="E792" s="2">
        <v>62.691074371337891</v>
      </c>
      <c r="F792" s="4">
        <v>2162.67578125</v>
      </c>
      <c r="I792" s="2">
        <v>62.691074371337891</v>
      </c>
      <c r="J792" s="5">
        <v>-33.929630279541016</v>
      </c>
    </row>
    <row r="793">
      <c r="A793" s="2">
        <v>62.668857574462891</v>
      </c>
      <c r="B793" s="4">
        <v>2161.117431640625</v>
      </c>
      <c r="E793" s="2">
        <v>62.74517822265625</v>
      </c>
      <c r="F793" s="4">
        <v>2160.737060546875</v>
      </c>
      <c r="I793" s="2">
        <v>62.74517822265625</v>
      </c>
      <c r="J793" s="5">
        <v>-33.68792724609375</v>
      </c>
    </row>
    <row r="794">
      <c r="A794" s="2">
        <v>62.700946807861328</v>
      </c>
      <c r="B794" s="4">
        <v>2152.91064453125</v>
      </c>
      <c r="E794" s="2">
        <v>62.799285888671875</v>
      </c>
      <c r="F794" s="4">
        <v>2158.842041015625</v>
      </c>
      <c r="I794" s="2">
        <v>62.799285888671875</v>
      </c>
      <c r="J794" s="5">
        <v>-33.440200805664063</v>
      </c>
    </row>
    <row r="795">
      <c r="A795" s="2">
        <v>62.779464721679688</v>
      </c>
      <c r="B795" s="4">
        <v>2158.981689453125</v>
      </c>
      <c r="E795" s="2">
        <v>62.8533935546875</v>
      </c>
      <c r="F795" s="4">
        <v>2156.994140625</v>
      </c>
      <c r="I795" s="2">
        <v>62.8533935546875</v>
      </c>
      <c r="J795" s="5">
        <v>-33.185863494873047</v>
      </c>
    </row>
    <row r="796">
      <c r="A796" s="2">
        <v>62.810894012451172</v>
      </c>
      <c r="B796" s="4">
        <v>2157.4169921875</v>
      </c>
      <c r="E796" s="2">
        <v>62.907501220703125</v>
      </c>
      <c r="F796" s="4">
        <v>2155.193603515625</v>
      </c>
      <c r="I796" s="2">
        <v>62.907501220703125</v>
      </c>
      <c r="J796" s="5">
        <v>-32.924285888671875</v>
      </c>
    </row>
    <row r="797">
      <c r="A797" s="2">
        <v>62.888134002685547</v>
      </c>
      <c r="B797" s="4">
        <v>2160.04345703125</v>
      </c>
      <c r="E797" s="2">
        <v>62.96160888671875</v>
      </c>
      <c r="F797" s="4">
        <v>2153.441162109375</v>
      </c>
      <c r="I797" s="2">
        <v>62.96160888671875</v>
      </c>
      <c r="J797" s="5">
        <v>-32.654811859130859</v>
      </c>
    </row>
    <row r="798">
      <c r="A798" s="2">
        <v>62.9202995300293</v>
      </c>
      <c r="B798" s="4">
        <v>2153.684814453125</v>
      </c>
      <c r="E798" s="2">
        <v>63.015716552734375</v>
      </c>
      <c r="F798" s="4">
        <v>2151.736083984375</v>
      </c>
      <c r="I798" s="2">
        <v>63.015716552734375</v>
      </c>
      <c r="J798" s="5">
        <v>-32.376777648925781</v>
      </c>
    </row>
    <row r="799">
      <c r="A799" s="2">
        <v>62.998386383056641</v>
      </c>
      <c r="B799" s="4">
        <v>2152.439697265625</v>
      </c>
      <c r="E799" s="2">
        <v>63.06982421875</v>
      </c>
      <c r="F799" s="4">
        <v>2150.080810546875</v>
      </c>
      <c r="I799" s="2">
        <v>63.06982421875</v>
      </c>
      <c r="J799" s="5">
        <v>-32.089530944824219</v>
      </c>
    </row>
    <row r="800">
      <c r="A800" s="2">
        <v>63.030834197998047</v>
      </c>
      <c r="B800" s="4">
        <v>2148.117431640625</v>
      </c>
      <c r="E800" s="2">
        <v>63.123931884765625</v>
      </c>
      <c r="F800" s="4">
        <v>2148.4755859375</v>
      </c>
      <c r="I800" s="2">
        <v>63.123931884765625</v>
      </c>
      <c r="J800" s="5">
        <v>-31.792398452758789</v>
      </c>
    </row>
    <row r="801">
      <c r="A801" s="2">
        <v>63.108333587646484</v>
      </c>
      <c r="B801" s="4">
        <v>2147.578857421875</v>
      </c>
      <c r="E801" s="2">
        <v>63.178035736083984</v>
      </c>
      <c r="F801" s="4">
        <v>2146.91357421875</v>
      </c>
      <c r="I801" s="2">
        <v>63.178035736083984</v>
      </c>
      <c r="J801" s="5">
        <v>-31.4847469329834</v>
      </c>
    </row>
    <row r="802">
      <c r="A802" s="2">
        <v>63.1395378112793</v>
      </c>
      <c r="B802" s="4">
        <v>2150.077392578125</v>
      </c>
      <c r="E802" s="2">
        <v>63.232143402099609</v>
      </c>
      <c r="F802" s="4">
        <v>2145.3857421875</v>
      </c>
      <c r="I802" s="2">
        <v>63.232143402099609</v>
      </c>
      <c r="J802" s="5">
        <v>-31.165874481201172</v>
      </c>
    </row>
    <row r="803">
      <c r="A803" s="2">
        <v>63.216915130615234</v>
      </c>
      <c r="B803" s="4">
        <v>2143.775146484375</v>
      </c>
      <c r="E803" s="2">
        <v>63.286251068115234</v>
      </c>
      <c r="F803" s="4">
        <v>2143.880126953125</v>
      </c>
      <c r="I803" s="2">
        <v>63.286251068115234</v>
      </c>
      <c r="J803" s="5">
        <v>-30.835165023803711</v>
      </c>
    </row>
    <row r="804">
      <c r="A804" s="2">
        <v>63.2485237121582</v>
      </c>
      <c r="B804" s="4">
        <v>2139.936279296875</v>
      </c>
      <c r="E804" s="2">
        <v>63.340358734130859</v>
      </c>
      <c r="F804" s="4">
        <v>2142.380859375</v>
      </c>
      <c r="I804" s="2">
        <v>63.340358734130859</v>
      </c>
      <c r="J804" s="5">
        <v>-30.491998672485352</v>
      </c>
    </row>
    <row r="805">
      <c r="A805" s="2">
        <v>63.329196929931641</v>
      </c>
      <c r="B805" s="4">
        <v>2141.5390625</v>
      </c>
      <c r="E805" s="2">
        <v>63.394466400146484</v>
      </c>
      <c r="F805" s="4">
        <v>2140.875</v>
      </c>
      <c r="I805" s="2">
        <v>63.394466400146484</v>
      </c>
      <c r="J805" s="5">
        <v>-30.135805130004883</v>
      </c>
    </row>
    <row r="806">
      <c r="A806" s="2">
        <v>63.361701965332031</v>
      </c>
      <c r="B806" s="4">
        <v>2135.5478515625</v>
      </c>
      <c r="E806" s="2">
        <v>63.448574066162109</v>
      </c>
      <c r="F806" s="4">
        <v>2139.360107421875</v>
      </c>
      <c r="I806" s="2">
        <v>63.448574066162109</v>
      </c>
      <c r="J806" s="5">
        <v>-29.766048431396484</v>
      </c>
    </row>
    <row r="807">
      <c r="A807" s="2">
        <v>63.4405517578125</v>
      </c>
      <c r="B807" s="4">
        <v>2146.2236328125</v>
      </c>
      <c r="E807" s="2">
        <v>63.502681732177734</v>
      </c>
      <c r="F807" s="4">
        <v>2137.839599609375</v>
      </c>
      <c r="I807" s="2">
        <v>63.502681732177734</v>
      </c>
      <c r="J807" s="5">
        <v>-29.382244110107422</v>
      </c>
    </row>
    <row r="808">
      <c r="A808" s="2">
        <v>63.47222900390625</v>
      </c>
      <c r="B808" s="4">
        <v>2130.112548828125</v>
      </c>
      <c r="E808" s="2">
        <v>63.556789398193359</v>
      </c>
      <c r="F808" s="4">
        <v>2136.314697265625</v>
      </c>
      <c r="I808" s="2">
        <v>63.556789398193359</v>
      </c>
      <c r="J808" s="5">
        <v>-28.983922958374023</v>
      </c>
    </row>
    <row r="809">
      <c r="A809" s="2">
        <v>63.548927307128906</v>
      </c>
      <c r="B809" s="4">
        <v>2146.64404296875</v>
      </c>
      <c r="E809" s="2">
        <v>63.610897064208984</v>
      </c>
      <c r="F809" s="4">
        <v>2134.778564453125</v>
      </c>
      <c r="I809" s="2">
        <v>63.610897064208984</v>
      </c>
      <c r="J809" s="5">
        <v>-28.570676803588867</v>
      </c>
    </row>
    <row r="810">
      <c r="A810" s="2">
        <v>63.580707550048828</v>
      </c>
      <c r="B810" s="4">
        <v>2136.343505859375</v>
      </c>
      <c r="E810" s="2">
        <v>63.665000915527344</v>
      </c>
      <c r="F810" s="4">
        <v>2133.2275390625</v>
      </c>
      <c r="I810" s="2">
        <v>63.665000915527344</v>
      </c>
      <c r="J810" s="5">
        <v>-28.142120361328125</v>
      </c>
    </row>
    <row r="811">
      <c r="A811" s="2">
        <v>63.659194946289063</v>
      </c>
      <c r="B811" s="4">
        <v>2138.77734375</v>
      </c>
      <c r="E811" s="2">
        <v>63.719108581542969</v>
      </c>
      <c r="F811" s="4">
        <v>2131.66796875</v>
      </c>
      <c r="I811" s="2">
        <v>63.719108581542969</v>
      </c>
      <c r="J811" s="5">
        <v>-27.697769165039063</v>
      </c>
    </row>
    <row r="812">
      <c r="A812" s="2">
        <v>63.691169738769531</v>
      </c>
      <c r="B812" s="4">
        <v>2131.354248046875</v>
      </c>
      <c r="E812" s="2">
        <v>63.773216247558594</v>
      </c>
      <c r="F812" s="4">
        <v>2130.1064453125</v>
      </c>
      <c r="I812" s="2">
        <v>63.773216247558594</v>
      </c>
      <c r="J812" s="5">
        <v>-27.237245559692383</v>
      </c>
    </row>
    <row r="813">
      <c r="A813" s="2">
        <v>63.769695281982422</v>
      </c>
      <c r="B813" s="4">
        <v>2130.10888671875</v>
      </c>
      <c r="E813" s="2">
        <v>63.827323913574219</v>
      </c>
      <c r="F813" s="4">
        <v>2128.545654296875</v>
      </c>
      <c r="I813" s="2">
        <v>63.827323913574219</v>
      </c>
      <c r="J813" s="5">
        <v>-26.760162353515625</v>
      </c>
    </row>
    <row r="814">
      <c r="A814" s="2">
        <v>63.801841735839844</v>
      </c>
      <c r="B814" s="4">
        <v>2125.40625</v>
      </c>
      <c r="E814" s="2">
        <v>63.881431579589844</v>
      </c>
      <c r="F814" s="4">
        <v>2126.986083984375</v>
      </c>
      <c r="I814" s="2">
        <v>63.881431579589844</v>
      </c>
      <c r="J814" s="5">
        <v>-26.266162872314453</v>
      </c>
    </row>
    <row r="815">
      <c r="A815" s="2">
        <v>63.879638671875</v>
      </c>
      <c r="B815" s="4">
        <v>2125.90625</v>
      </c>
      <c r="E815" s="2">
        <v>63.935539245605469</v>
      </c>
      <c r="F815" s="4">
        <v>2125.421875</v>
      </c>
      <c r="I815" s="2">
        <v>63.935539245605469</v>
      </c>
      <c r="J815" s="5">
        <v>-25.754924774169922</v>
      </c>
    </row>
    <row r="816">
      <c r="A816" s="2">
        <v>63.9117431640625</v>
      </c>
      <c r="B816" s="4">
        <v>2124.951171875</v>
      </c>
      <c r="E816" s="2">
        <v>63.989646911621094</v>
      </c>
      <c r="F816" s="4">
        <v>2123.847900390625</v>
      </c>
      <c r="I816" s="2">
        <v>63.989646911621094</v>
      </c>
      <c r="J816" s="5">
        <v>-25.226133346557617</v>
      </c>
    </row>
    <row r="817">
      <c r="A817" s="2">
        <v>63.987033843994141</v>
      </c>
      <c r="B817" s="4">
        <v>2130.08056640625</v>
      </c>
      <c r="E817" s="2">
        <v>64.043754577636719</v>
      </c>
      <c r="F817" s="4">
        <v>2122.2646484375</v>
      </c>
      <c r="I817" s="2">
        <v>64.043754577636719</v>
      </c>
      <c r="J817" s="5">
        <v>-24.679512023925781</v>
      </c>
    </row>
    <row r="818">
      <c r="A818" s="2">
        <v>64.01824951171875</v>
      </c>
      <c r="B818" s="4">
        <v>2112.9921875</v>
      </c>
      <c r="E818" s="2">
        <v>64.097862243652344</v>
      </c>
      <c r="F818" s="4">
        <v>2120.67431640625</v>
      </c>
      <c r="I818" s="2">
        <v>64.097862243652344</v>
      </c>
      <c r="J818" s="5">
        <v>-24.11473274230957</v>
      </c>
    </row>
    <row r="819">
      <c r="A819" s="2">
        <v>64.096977233886719</v>
      </c>
      <c r="B819" s="4">
        <v>2125.355224609375</v>
      </c>
      <c r="E819" s="2">
        <v>64.151969909667969</v>
      </c>
      <c r="F819" s="4">
        <v>2119.078857421875</v>
      </c>
      <c r="I819" s="2">
        <v>64.151969909667969</v>
      </c>
      <c r="J819" s="5">
        <v>-23.531400680541992</v>
      </c>
    </row>
    <row r="820">
      <c r="A820" s="2">
        <v>64.1314468383789</v>
      </c>
      <c r="B820" s="4">
        <v>2116.297607421875</v>
      </c>
      <c r="E820" s="2">
        <v>64.2060775756836</v>
      </c>
      <c r="F820" s="4">
        <v>2117.482421875</v>
      </c>
      <c r="I820" s="2">
        <v>64.2060775756836</v>
      </c>
      <c r="J820" s="5">
        <v>-22.92902946472168</v>
      </c>
    </row>
    <row r="821">
      <c r="A821" s="2">
        <v>64.2110595703125</v>
      </c>
      <c r="B821" s="4">
        <v>2118.357421875</v>
      </c>
      <c r="E821" s="2">
        <v>64.260185241699219</v>
      </c>
      <c r="F821" s="4">
        <v>2115.895263671875</v>
      </c>
      <c r="I821" s="2">
        <v>64.260185241699219</v>
      </c>
      <c r="J821" s="5">
        <v>-22.307016372680664</v>
      </c>
    </row>
    <row r="822">
      <c r="A822" s="2">
        <v>64.24285888671875</v>
      </c>
      <c r="B822" s="4">
        <v>2109.860107421875</v>
      </c>
      <c r="E822" s="2">
        <v>64.314285278320313</v>
      </c>
      <c r="F822" s="4">
        <v>2114.332763671875</v>
      </c>
      <c r="I822" s="2">
        <v>64.314285278320313</v>
      </c>
      <c r="J822" s="5">
        <v>-21.664739608764648</v>
      </c>
    </row>
    <row r="823">
      <c r="A823" s="2">
        <v>64.319900512695313</v>
      </c>
      <c r="B823" s="4">
        <v>2119.096435546875</v>
      </c>
      <c r="E823" s="2">
        <v>64.368392944335938</v>
      </c>
      <c r="F823" s="4">
        <v>2112.809814453125</v>
      </c>
      <c r="I823" s="2">
        <v>64.368392944335938</v>
      </c>
      <c r="J823" s="5">
        <v>-21.001276016235352</v>
      </c>
    </row>
    <row r="824">
      <c r="A824" s="2">
        <v>64.351554870605469</v>
      </c>
      <c r="B824" s="4">
        <v>2106.12841796875</v>
      </c>
      <c r="E824" s="2">
        <v>64.422500610351563</v>
      </c>
      <c r="F824" s="4">
        <v>2111.336181640625</v>
      </c>
      <c r="I824" s="2">
        <v>64.422500610351563</v>
      </c>
      <c r="J824" s="5">
        <v>-20.315784454345703</v>
      </c>
    </row>
    <row r="825">
      <c r="A825" s="2">
        <v>64.4298324584961</v>
      </c>
      <c r="B825" s="4">
        <v>2114.71728515625</v>
      </c>
      <c r="E825" s="2">
        <v>64.476608276367188</v>
      </c>
      <c r="F825" s="4">
        <v>2109.914794921875</v>
      </c>
      <c r="I825" s="2">
        <v>64.476608276367188</v>
      </c>
      <c r="J825" s="5">
        <v>-19.607336044311523</v>
      </c>
    </row>
    <row r="826">
      <c r="A826" s="2">
        <v>64.461135864257813</v>
      </c>
      <c r="B826" s="4">
        <v>2099.52392578125</v>
      </c>
      <c r="E826" s="2">
        <v>64.530715942382813</v>
      </c>
      <c r="F826" s="4">
        <v>2108.543212890625</v>
      </c>
      <c r="I826" s="2">
        <v>64.530715942382813</v>
      </c>
      <c r="J826" s="5">
        <v>-18.874897003173828</v>
      </c>
    </row>
    <row r="827">
      <c r="A827" s="2">
        <v>64.538299560546875</v>
      </c>
      <c r="B827" s="4">
        <v>2104.621826171875</v>
      </c>
      <c r="E827" s="2">
        <v>64.584823608398438</v>
      </c>
      <c r="F827" s="4">
        <v>2107.2119140625</v>
      </c>
      <c r="I827" s="2">
        <v>64.584823608398438</v>
      </c>
      <c r="J827" s="5">
        <v>-18.117349624633789</v>
      </c>
    </row>
    <row r="828">
      <c r="A828" s="2">
        <v>64.56982421875</v>
      </c>
      <c r="B828" s="4">
        <v>2109.36767578125</v>
      </c>
      <c r="E828" s="2">
        <v>64.638931274414063</v>
      </c>
      <c r="F828" s="4">
        <v>2105.91455078125</v>
      </c>
      <c r="I828" s="2">
        <v>64.638931274414063</v>
      </c>
      <c r="J828" s="5">
        <v>-17.333486557006836</v>
      </c>
    </row>
    <row r="829">
      <c r="A829" s="2">
        <v>64.648345947265625</v>
      </c>
      <c r="B829" s="4">
        <v>2110.002685546875</v>
      </c>
      <c r="E829" s="2">
        <v>64.693038940429688</v>
      </c>
      <c r="F829" s="4">
        <v>2104.649658203125</v>
      </c>
      <c r="I829" s="2">
        <v>64.693038940429688</v>
      </c>
      <c r="J829" s="5">
        <v>-16.522022247314453</v>
      </c>
    </row>
    <row r="830">
      <c r="A830" s="2">
        <v>64.683334350585938</v>
      </c>
      <c r="B830" s="4">
        <v>2103.759521484375</v>
      </c>
      <c r="E830" s="2">
        <v>64.747146606445313</v>
      </c>
      <c r="F830" s="4">
        <v>2103.42431640625</v>
      </c>
      <c r="I830" s="2">
        <v>64.747146606445313</v>
      </c>
      <c r="J830" s="5">
        <v>-15.681599617004395</v>
      </c>
    </row>
    <row r="831">
      <c r="A831" s="2">
        <v>64.762588500976563</v>
      </c>
      <c r="B831" s="4">
        <v>2108.33203125</v>
      </c>
      <c r="E831" s="2">
        <v>64.801254272460938</v>
      </c>
      <c r="F831" s="4">
        <v>2102.25048828125</v>
      </c>
      <c r="I831" s="2">
        <v>64.801254272460938</v>
      </c>
      <c r="J831" s="5">
        <v>-14.810806274414063</v>
      </c>
    </row>
    <row r="832">
      <c r="A832" s="2">
        <v>64.793411254882813</v>
      </c>
      <c r="B832" s="4">
        <v>2093.675048828125</v>
      </c>
      <c r="E832" s="2">
        <v>64.855361938476563</v>
      </c>
      <c r="F832" s="4">
        <v>2101.13720703125</v>
      </c>
      <c r="I832" s="2">
        <v>64.855361938476563</v>
      </c>
      <c r="J832" s="5">
        <v>-13.908188819885254</v>
      </c>
    </row>
    <row r="833">
      <c r="A833" s="2">
        <v>64.873863220214844</v>
      </c>
      <c r="B833" s="4">
        <v>2097.4638671875</v>
      </c>
      <c r="E833" s="2">
        <v>64.909469604492188</v>
      </c>
      <c r="F833" s="4">
        <v>2100.089599609375</v>
      </c>
      <c r="I833" s="2">
        <v>64.909469604492188</v>
      </c>
      <c r="J833" s="5">
        <v>-12.97224235534668</v>
      </c>
    </row>
    <row r="834">
      <c r="A834" s="2">
        <v>64.907012939453125</v>
      </c>
      <c r="B834" s="4">
        <v>2100.91943359375</v>
      </c>
      <c r="E834" s="2">
        <v>64.963577270507813</v>
      </c>
      <c r="F834" s="4">
        <v>2099.109375</v>
      </c>
      <c r="I834" s="2">
        <v>64.963577270507813</v>
      </c>
      <c r="J834" s="5">
        <v>-12.001491546630859</v>
      </c>
    </row>
    <row r="835">
      <c r="A835" s="2">
        <v>64.984580993652344</v>
      </c>
      <c r="B835" s="4">
        <v>2098.909912109375</v>
      </c>
      <c r="E835" s="2">
        <v>65.017684936523438</v>
      </c>
      <c r="F835" s="4">
        <v>2098.197265625</v>
      </c>
      <c r="I835" s="2">
        <v>65.017684936523438</v>
      </c>
      <c r="J835" s="5">
        <v>-10.994405746459961</v>
      </c>
    </row>
    <row r="836">
      <c r="A836" s="2">
        <v>65.018302917480469</v>
      </c>
      <c r="B836" s="4">
        <v>2094.41845703125</v>
      </c>
      <c r="E836" s="2">
        <v>65.071792602539063</v>
      </c>
      <c r="F836" s="4">
        <v>2097.356689453125</v>
      </c>
      <c r="I836" s="2">
        <v>65.071792602539063</v>
      </c>
      <c r="J836" s="5">
        <v>-9.9494810104370117</v>
      </c>
    </row>
    <row r="837">
      <c r="A837" s="2">
        <v>65.098175048828125</v>
      </c>
      <c r="B837" s="4">
        <v>2094.696533203125</v>
      </c>
      <c r="E837" s="2">
        <v>65.125900268554688</v>
      </c>
      <c r="F837" s="4">
        <v>2096.58642578125</v>
      </c>
      <c r="I837" s="2">
        <v>65.125900268554688</v>
      </c>
      <c r="J837" s="5">
        <v>-8.8652458190917969</v>
      </c>
    </row>
    <row r="838">
      <c r="A838" s="2">
        <v>65.129440307617188</v>
      </c>
      <c r="B838" s="4">
        <v>2094.02001953125</v>
      </c>
      <c r="E838" s="2">
        <v>65.180000305175781</v>
      </c>
      <c r="F838" s="4">
        <v>2095.888916015625</v>
      </c>
      <c r="I838" s="2">
        <v>65.180000305175781</v>
      </c>
      <c r="J838" s="5">
        <v>-7.7404117584228516</v>
      </c>
    </row>
    <row r="839">
      <c r="A839" s="2">
        <v>65.208244323730469</v>
      </c>
      <c r="B839" s="4">
        <v>2102.40087890625</v>
      </c>
      <c r="E839" s="2">
        <v>65.2341079711914</v>
      </c>
      <c r="F839" s="4">
        <v>2095.269287109375</v>
      </c>
      <c r="I839" s="2">
        <v>65.2341079711914</v>
      </c>
      <c r="J839" s="5">
        <v>-6.57332181930542</v>
      </c>
    </row>
    <row r="840">
      <c r="A840" s="2">
        <v>65.242973327636719</v>
      </c>
      <c r="B840" s="4">
        <v>2094.4873046875</v>
      </c>
      <c r="E840" s="2">
        <v>65.288215637207031</v>
      </c>
      <c r="F840" s="4">
        <v>2094.7236328125</v>
      </c>
      <c r="I840" s="2">
        <v>65.288215637207031</v>
      </c>
      <c r="J840" s="5">
        <v>-5.3628349304199219</v>
      </c>
    </row>
    <row r="841">
      <c r="A841" s="2">
        <v>65.322059631347656</v>
      </c>
      <c r="B841" s="4">
        <v>2094.36181640625</v>
      </c>
      <c r="E841" s="2">
        <v>65.342323303222656</v>
      </c>
      <c r="F841" s="4">
        <v>2094.240478515625</v>
      </c>
      <c r="I841" s="2">
        <v>65.342323303222656</v>
      </c>
      <c r="J841" s="5">
        <v>-4.1076083183288574</v>
      </c>
    </row>
    <row r="842">
      <c r="A842" s="2">
        <v>65.354949951171875</v>
      </c>
      <c r="B842" s="4">
        <v>2089.892333984375</v>
      </c>
      <c r="E842" s="2">
        <v>65.396430969238281</v>
      </c>
      <c r="F842" s="4">
        <v>2093.809326171875</v>
      </c>
      <c r="I842" s="2">
        <v>65.396430969238281</v>
      </c>
      <c r="J842" s="5">
        <v>-2.8064930438995361</v>
      </c>
    </row>
    <row r="843">
      <c r="A843" s="2">
        <v>65.431655883789063</v>
      </c>
      <c r="B843" s="4">
        <v>2091.739990234375</v>
      </c>
      <c r="E843" s="2">
        <v>65.4505386352539</v>
      </c>
      <c r="F843" s="4">
        <v>2093.42333984375</v>
      </c>
      <c r="I843" s="2">
        <v>65.4505386352539</v>
      </c>
      <c r="J843" s="5">
        <v>-1.4583717584609985</v>
      </c>
    </row>
    <row r="844">
      <c r="A844" s="2">
        <v>65.462188720703125</v>
      </c>
      <c r="B844" s="4">
        <v>2082.206298828125</v>
      </c>
      <c r="E844" s="2">
        <v>65.504646301269531</v>
      </c>
      <c r="F844" s="4">
        <v>2093.0830078125</v>
      </c>
      <c r="I844" s="2">
        <v>65.504646301269531</v>
      </c>
      <c r="J844" s="5">
        <v>-0.062206998467445374</v>
      </c>
    </row>
    <row r="845">
      <c r="A845" s="2">
        <v>65.53924560546875</v>
      </c>
      <c r="B845" s="4">
        <v>2091.204833984375</v>
      </c>
      <c r="E845" s="2">
        <v>65.558753967285156</v>
      </c>
      <c r="F845" s="4">
        <v>2092.790283203125</v>
      </c>
      <c r="I845" s="2">
        <v>65.558753967285156</v>
      </c>
      <c r="J845" s="5">
        <v>1.3829514980316162</v>
      </c>
    </row>
    <row r="846">
      <c r="A846" s="2">
        <v>65.574722290039063</v>
      </c>
      <c r="B846" s="4">
        <v>2087.722900390625</v>
      </c>
      <c r="E846" s="2">
        <v>65.612861633300781</v>
      </c>
      <c r="F846" s="4">
        <v>2092.544921875</v>
      </c>
      <c r="I846" s="2">
        <v>65.612861633300781</v>
      </c>
      <c r="J846" s="5">
        <v>2.8779637813568115</v>
      </c>
    </row>
    <row r="847">
      <c r="A847" s="2">
        <v>65.655158996582031</v>
      </c>
      <c r="B847" s="4">
        <v>2101.53515625</v>
      </c>
      <c r="E847" s="2">
        <v>65.6669692993164</v>
      </c>
      <c r="F847" s="4">
        <v>2092.35009765625</v>
      </c>
      <c r="I847" s="2">
        <v>65.6669692993164</v>
      </c>
      <c r="J847" s="5">
        <v>4.423588752746582</v>
      </c>
    </row>
    <row r="848">
      <c r="A848" s="2">
        <v>65.6890640258789</v>
      </c>
      <c r="B848" s="4">
        <v>2085.01611328125</v>
      </c>
      <c r="E848" s="2">
        <v>65.721076965332031</v>
      </c>
      <c r="F848" s="4">
        <v>2092.21142578125</v>
      </c>
      <c r="I848" s="2">
        <v>65.721076965332031</v>
      </c>
      <c r="J848" s="5">
        <v>6.0204858779907227</v>
      </c>
    </row>
    <row r="849">
      <c r="A849" s="2">
        <v>65.765426635742188</v>
      </c>
      <c r="B849" s="4">
        <v>2094.692626953125</v>
      </c>
      <c r="E849" s="2">
        <v>65.775184631347656</v>
      </c>
      <c r="F849" s="4">
        <v>2092.13525390625</v>
      </c>
      <c r="I849" s="2">
        <v>65.775184631347656</v>
      </c>
      <c r="J849" s="5">
        <v>7.6692380905151367</v>
      </c>
    </row>
    <row r="850">
      <c r="A850" s="2">
        <v>65.796966552734375</v>
      </c>
      <c r="B850" s="4">
        <v>2086.47314453125</v>
      </c>
      <c r="E850" s="2">
        <v>65.829292297363281</v>
      </c>
      <c r="F850" s="4">
        <v>2092.134033203125</v>
      </c>
      <c r="I850" s="2">
        <v>65.829292297363281</v>
      </c>
      <c r="J850" s="5">
        <v>9.3702640533447266</v>
      </c>
    </row>
    <row r="851">
      <c r="A851" s="2">
        <v>65.879135131835938</v>
      </c>
      <c r="B851" s="4">
        <v>2093.404541015625</v>
      </c>
      <c r="E851" s="2">
        <v>65.8833999633789</v>
      </c>
      <c r="F851" s="4">
        <v>2092.21826171875</v>
      </c>
      <c r="I851" s="2">
        <v>65.8833999633789</v>
      </c>
      <c r="J851" s="5">
        <v>11.123987197875977</v>
      </c>
    </row>
    <row r="852">
      <c r="A852" s="2">
        <v>65.911117553710938</v>
      </c>
      <c r="B852" s="4">
        <v>2093.48095703125</v>
      </c>
      <c r="E852" s="2">
        <v>65.937507629394531</v>
      </c>
      <c r="F852" s="4">
        <v>2092.391845703125</v>
      </c>
      <c r="I852" s="2">
        <v>65.937507629394531</v>
      </c>
      <c r="J852" s="5">
        <v>12.930770874023438</v>
      </c>
    </row>
    <row r="853">
      <c r="A853" s="2">
        <v>65.989471435546875</v>
      </c>
      <c r="B853" s="4">
        <v>2092.76953125</v>
      </c>
      <c r="E853" s="2">
        <v>65.991615295410156</v>
      </c>
      <c r="F853" s="4">
        <v>2092.658935546875</v>
      </c>
      <c r="I853" s="2">
        <v>65.991615295410156</v>
      </c>
      <c r="J853" s="5">
        <v>14.790970802307129</v>
      </c>
    </row>
    <row r="854">
      <c r="A854" s="2">
        <v>66.0208740234375</v>
      </c>
      <c r="B854" s="4">
        <v>2088.00830078125</v>
      </c>
      <c r="E854" s="2">
        <v>66.045722961425781</v>
      </c>
      <c r="F854" s="4">
        <v>2093.0244140625</v>
      </c>
      <c r="I854" s="2">
        <v>66.045722961425781</v>
      </c>
      <c r="J854" s="5">
        <v>16.704967498779297</v>
      </c>
    </row>
    <row r="855">
      <c r="A855" s="2">
        <v>66.1038818359375</v>
      </c>
      <c r="B855" s="4">
        <v>2103.444091796875</v>
      </c>
      <c r="E855" s="2">
        <v>66.099822998046875</v>
      </c>
      <c r="F855" s="4">
        <v>2093.492919921875</v>
      </c>
      <c r="I855" s="2">
        <v>66.099822998046875</v>
      </c>
      <c r="J855" s="5">
        <v>18.672952651977539</v>
      </c>
    </row>
    <row r="856">
      <c r="A856" s="2">
        <v>66.135536193847656</v>
      </c>
      <c r="B856" s="4">
        <v>2085.33349609375</v>
      </c>
      <c r="E856" s="2">
        <v>66.1539306640625</v>
      </c>
      <c r="F856" s="4">
        <v>2094.063720703125</v>
      </c>
      <c r="I856" s="2">
        <v>66.1539306640625</v>
      </c>
      <c r="J856" s="5">
        <v>20.695903778076172</v>
      </c>
    </row>
    <row r="857">
      <c r="A857" s="2">
        <v>66.211830139160156</v>
      </c>
      <c r="B857" s="4">
        <v>2089.745361328125</v>
      </c>
      <c r="E857" s="2">
        <v>66.208038330078125</v>
      </c>
      <c r="F857" s="4">
        <v>2094.726806640625</v>
      </c>
      <c r="I857" s="2">
        <v>66.208038330078125</v>
      </c>
      <c r="J857" s="5">
        <v>22.774311065673828</v>
      </c>
    </row>
    <row r="858">
      <c r="A858" s="2">
        <v>66.244110107421875</v>
      </c>
      <c r="B858" s="4">
        <v>2083.513916015625</v>
      </c>
      <c r="E858" s="2">
        <v>66.26214599609375</v>
      </c>
      <c r="F858" s="4">
        <v>2095.469970703125</v>
      </c>
      <c r="I858" s="2">
        <v>66.26214599609375</v>
      </c>
      <c r="J858" s="5">
        <v>24.908836364746094</v>
      </c>
    </row>
    <row r="859">
      <c r="A859" s="2">
        <v>66.322174072265625</v>
      </c>
      <c r="B859" s="4">
        <v>2093.371337890625</v>
      </c>
      <c r="E859" s="2">
        <v>66.316253662109375</v>
      </c>
      <c r="F859" s="4">
        <v>2096.286865234375</v>
      </c>
      <c r="I859" s="2">
        <v>66.316253662109375</v>
      </c>
      <c r="J859" s="5">
        <v>27.100273132324219</v>
      </c>
    </row>
    <row r="860">
      <c r="A860" s="2">
        <v>66.354019165039063</v>
      </c>
      <c r="B860" s="4">
        <v>2087.301513671875</v>
      </c>
      <c r="E860" s="2">
        <v>66.370361328125</v>
      </c>
      <c r="F860" s="4">
        <v>2097.1767578125</v>
      </c>
      <c r="I860" s="2">
        <v>66.370361328125</v>
      </c>
      <c r="J860" s="5">
        <v>29.349491119384766</v>
      </c>
    </row>
    <row r="861">
      <c r="A861" s="2">
        <v>66.432197570800781</v>
      </c>
      <c r="B861" s="4">
        <v>2097.92626953125</v>
      </c>
      <c r="E861" s="2">
        <v>66.424468994140625</v>
      </c>
      <c r="F861" s="4">
        <v>2098.14794921875</v>
      </c>
      <c r="I861" s="2">
        <v>66.424468994140625</v>
      </c>
      <c r="J861" s="5">
        <v>31.657445907592773</v>
      </c>
    </row>
    <row r="862">
      <c r="A862" s="2">
        <v>66.463447570800781</v>
      </c>
      <c r="B862" s="4">
        <v>2093.253173828125</v>
      </c>
      <c r="E862" s="2">
        <v>66.47857666015625</v>
      </c>
      <c r="F862" s="4">
        <v>2099.2177734375</v>
      </c>
      <c r="I862" s="2">
        <v>66.47857666015625</v>
      </c>
      <c r="J862" s="5">
        <v>34.025177001953125</v>
      </c>
    </row>
    <row r="863">
      <c r="A863" s="2">
        <v>66.540000915527344</v>
      </c>
      <c r="B863" s="4">
        <v>2101.35400390625</v>
      </c>
      <c r="E863" s="2">
        <v>66.532684326171875</v>
      </c>
      <c r="F863" s="4">
        <v>2100.406005859375</v>
      </c>
      <c r="I863" s="2">
        <v>66.532684326171875</v>
      </c>
      <c r="J863" s="5">
        <v>36.453811645507813</v>
      </c>
    </row>
    <row r="864">
      <c r="A864" s="2">
        <v>66.571937561035156</v>
      </c>
      <c r="B864" s="4">
        <v>2098.516357421875</v>
      </c>
      <c r="E864" s="2">
        <v>66.5867919921875</v>
      </c>
      <c r="F864" s="4">
        <v>2101.730224609375</v>
      </c>
      <c r="I864" s="2">
        <v>66.5867919921875</v>
      </c>
      <c r="J864" s="5">
        <v>38.9445686340332</v>
      </c>
    </row>
    <row r="865">
      <c r="A865" s="2">
        <v>66.650932312011719</v>
      </c>
      <c r="B865" s="4">
        <v>2100.306396484375</v>
      </c>
      <c r="E865" s="2">
        <v>66.640899658203125</v>
      </c>
      <c r="F865" s="4">
        <v>2103.205810546875</v>
      </c>
      <c r="I865" s="2">
        <v>66.640899658203125</v>
      </c>
      <c r="J865" s="5">
        <v>41.498725891113281</v>
      </c>
    </row>
    <row r="866">
      <c r="A866" s="2">
        <v>66.683509826660156</v>
      </c>
      <c r="B866" s="4">
        <v>2100.22216796875</v>
      </c>
      <c r="E866" s="2">
        <v>66.69500732421875</v>
      </c>
      <c r="F866" s="4">
        <v>2104.84716796875</v>
      </c>
      <c r="I866" s="2">
        <v>66.69500732421875</v>
      </c>
      <c r="J866" s="5">
        <v>44.11761474609375</v>
      </c>
    </row>
    <row r="867">
      <c r="A867" s="2">
        <v>66.760284423828125</v>
      </c>
      <c r="B867" s="4">
        <v>2108.256103515625</v>
      </c>
      <c r="E867" s="2">
        <v>66.749114990234375</v>
      </c>
      <c r="F867" s="4">
        <v>2106.669677734375</v>
      </c>
      <c r="I867" s="2">
        <v>66.749114990234375</v>
      </c>
      <c r="J867" s="5">
        <v>46.8026237487793</v>
      </c>
    </row>
    <row r="868">
      <c r="A868" s="2">
        <v>66.794647216796875</v>
      </c>
      <c r="B868" s="4">
        <v>2100.608642578125</v>
      </c>
      <c r="E868" s="2">
        <v>66.80322265625</v>
      </c>
      <c r="F868" s="4">
        <v>2108.6845703125</v>
      </c>
      <c r="I868" s="2">
        <v>66.80322265625</v>
      </c>
      <c r="J868" s="5">
        <v>49.555198669433594</v>
      </c>
    </row>
    <row r="869">
      <c r="A869" s="2">
        <v>66.87176513671875</v>
      </c>
      <c r="B869" s="4">
        <v>2112.03125</v>
      </c>
      <c r="E869" s="2">
        <v>66.857330322265625</v>
      </c>
      <c r="F869" s="4">
        <v>2110.8935546875</v>
      </c>
      <c r="I869" s="2">
        <v>66.857330322265625</v>
      </c>
      <c r="J869" s="5">
        <v>52.376815795898438</v>
      </c>
    </row>
    <row r="870">
      <c r="A870" s="2">
        <v>66.903472900390625</v>
      </c>
      <c r="B870" s="4">
        <v>2108.251220703125</v>
      </c>
      <c r="E870" s="2">
        <v>66.91143798828125</v>
      </c>
      <c r="F870" s="4">
        <v>2113.2890625</v>
      </c>
      <c r="I870" s="2">
        <v>66.91143798828125</v>
      </c>
      <c r="J870" s="5">
        <v>55.269050598144531</v>
      </c>
    </row>
    <row r="871">
      <c r="A871" s="2">
        <v>66.98663330078125</v>
      </c>
      <c r="B871" s="4">
        <v>2118.74755859375</v>
      </c>
      <c r="E871" s="2">
        <v>66.965538024902344</v>
      </c>
      <c r="F871" s="4">
        <v>2115.8583984375</v>
      </c>
      <c r="I871" s="2">
        <v>66.965538024902344</v>
      </c>
      <c r="J871" s="5">
        <v>58.232860565185547</v>
      </c>
    </row>
    <row r="872">
      <c r="A872" s="2">
        <v>67.024246215820313</v>
      </c>
      <c r="B872" s="4">
        <v>2116.00048828125</v>
      </c>
      <c r="E872" s="2">
        <v>67.019645690917969</v>
      </c>
      <c r="F872" s="4">
        <v>2118.5947265625</v>
      </c>
      <c r="I872" s="2">
        <v>67.019645690917969</v>
      </c>
      <c r="J872" s="5">
        <v>61.270637512207031</v>
      </c>
    </row>
    <row r="873">
      <c r="A873" s="2">
        <v>67.099937438964844</v>
      </c>
      <c r="B873" s="4">
        <v>2116.55078125</v>
      </c>
      <c r="E873" s="2">
        <v>67.0737533569336</v>
      </c>
      <c r="F873" s="4">
        <v>2121.48779296875</v>
      </c>
      <c r="I873" s="2">
        <v>67.0737533569336</v>
      </c>
      <c r="J873" s="5">
        <v>64.383346557617188</v>
      </c>
    </row>
    <row r="874">
      <c r="A874" s="2">
        <v>67.131309509277344</v>
      </c>
      <c r="B874" s="4">
        <v>2113.839599609375</v>
      </c>
      <c r="E874" s="2">
        <v>67.127861022949219</v>
      </c>
      <c r="F874" s="4">
        <v>2124.527587890625</v>
      </c>
      <c r="I874" s="2">
        <v>67.127861022949219</v>
      </c>
      <c r="J874" s="5">
        <v>67.572540283203125</v>
      </c>
    </row>
    <row r="875">
      <c r="A875" s="2">
        <v>67.212730407714844</v>
      </c>
      <c r="B875" s="4">
        <v>2126.70556640625</v>
      </c>
      <c r="E875" s="2">
        <v>67.181968688964844</v>
      </c>
      <c r="F875" s="4">
        <v>2127.714599609375</v>
      </c>
      <c r="I875" s="2">
        <v>67.181968688964844</v>
      </c>
      <c r="J875" s="5">
        <v>70.839469909667969</v>
      </c>
    </row>
    <row r="876">
      <c r="A876" s="2">
        <v>67.245208740234375</v>
      </c>
      <c r="B876" s="4">
        <v>2117.5419921875</v>
      </c>
      <c r="E876" s="2">
        <v>67.236076354980469</v>
      </c>
      <c r="F876" s="4">
        <v>2131.05322265625</v>
      </c>
      <c r="I876" s="2">
        <v>67.236076354980469</v>
      </c>
      <c r="J876" s="5">
        <v>74.185348510742188</v>
      </c>
    </row>
    <row r="877">
      <c r="A877" s="2">
        <v>67.325515747070313</v>
      </c>
      <c r="B877" s="4">
        <v>2137.46875</v>
      </c>
      <c r="E877" s="2">
        <v>67.2901840209961</v>
      </c>
      <c r="F877" s="4">
        <v>2134.552001953125</v>
      </c>
      <c r="I877" s="2">
        <v>67.2901840209961</v>
      </c>
      <c r="J877" s="5">
        <v>77.61126708984375</v>
      </c>
    </row>
    <row r="878">
      <c r="A878" s="2">
        <v>67.357498168945313</v>
      </c>
      <c r="B878" s="4">
        <v>2131.581298828125</v>
      </c>
      <c r="E878" s="2">
        <v>67.344291687011719</v>
      </c>
      <c r="F878" s="4">
        <v>2138.224609375</v>
      </c>
      <c r="I878" s="2">
        <v>67.344291687011719</v>
      </c>
      <c r="J878" s="5">
        <v>81.118156433105469</v>
      </c>
    </row>
    <row r="879">
      <c r="A879" s="2">
        <v>67.4372787475586</v>
      </c>
      <c r="B879" s="4">
        <v>2144.565185546875</v>
      </c>
      <c r="E879" s="2">
        <v>67.398399353027344</v>
      </c>
      <c r="F879" s="4">
        <v>2142.088623046875</v>
      </c>
      <c r="I879" s="2">
        <v>67.398399353027344</v>
      </c>
      <c r="J879" s="5">
        <v>84.706840515136719</v>
      </c>
    </row>
    <row r="880">
      <c r="A880" s="2">
        <v>67.472671508789063</v>
      </c>
      <c r="B880" s="4">
        <v>2142.8984375</v>
      </c>
      <c r="E880" s="2">
        <v>67.452507019042969</v>
      </c>
      <c r="F880" s="4">
        <v>2146.157958984375</v>
      </c>
      <c r="I880" s="2">
        <v>67.452507019042969</v>
      </c>
      <c r="J880" s="5">
        <v>88.377960205078125</v>
      </c>
    </row>
    <row r="881">
      <c r="A881" s="2">
        <v>67.549812316894531</v>
      </c>
      <c r="B881" s="4">
        <v>2157.481689453125</v>
      </c>
      <c r="E881" s="2">
        <v>67.5066146850586</v>
      </c>
      <c r="F881" s="4">
        <v>2150.440673828125</v>
      </c>
      <c r="I881" s="2">
        <v>67.5066146850586</v>
      </c>
      <c r="J881" s="5">
        <v>92.131996154785156</v>
      </c>
    </row>
    <row r="882">
      <c r="A882" s="2">
        <v>67.580116271972656</v>
      </c>
      <c r="B882" s="4">
        <v>2150.12255859375</v>
      </c>
      <c r="E882" s="2">
        <v>67.560722351074219</v>
      </c>
      <c r="F882" s="4">
        <v>2154.939453125</v>
      </c>
      <c r="I882" s="2">
        <v>67.560722351074219</v>
      </c>
      <c r="J882" s="5">
        <v>95.96923828125</v>
      </c>
    </row>
    <row r="883">
      <c r="A883" s="2">
        <v>67.661727905273438</v>
      </c>
      <c r="B883" s="4">
        <v>2166.169921875</v>
      </c>
      <c r="E883" s="2">
        <v>67.614830017089844</v>
      </c>
      <c r="F883" s="4">
        <v>2159.65380859375</v>
      </c>
      <c r="I883" s="2">
        <v>67.614830017089844</v>
      </c>
      <c r="J883" s="5">
        <v>99.8897705078125</v>
      </c>
    </row>
    <row r="884">
      <c r="A884" s="2">
        <v>67.694442749023438</v>
      </c>
      <c r="B884" s="4">
        <v>2159.7373046875</v>
      </c>
      <c r="E884" s="2">
        <v>67.668937683105469</v>
      </c>
      <c r="F884" s="4">
        <v>2164.584228515625</v>
      </c>
      <c r="I884" s="2">
        <v>67.668937683105469</v>
      </c>
      <c r="J884" s="5">
        <v>103.89351654052734</v>
      </c>
    </row>
    <row r="885">
      <c r="A885" s="2">
        <v>67.772964477539063</v>
      </c>
      <c r="B885" s="4">
        <v>2166.63232421875</v>
      </c>
      <c r="E885" s="2">
        <v>67.7230453491211</v>
      </c>
      <c r="F885" s="4">
        <v>2169.734619140625</v>
      </c>
      <c r="I885" s="2">
        <v>67.7230453491211</v>
      </c>
      <c r="J885" s="5">
        <v>107.98023986816406</v>
      </c>
    </row>
    <row r="886">
      <c r="A886" s="2">
        <v>67.807411193847656</v>
      </c>
      <c r="B886" s="4">
        <v>2163.152587890625</v>
      </c>
      <c r="E886" s="2">
        <v>67.777153015136719</v>
      </c>
      <c r="F886" s="4">
        <v>2175.10400390625</v>
      </c>
      <c r="I886" s="2">
        <v>67.777153015136719</v>
      </c>
      <c r="J886" s="5">
        <v>112.14965057373047</v>
      </c>
    </row>
    <row r="887">
      <c r="A887" s="2">
        <v>67.884552001953125</v>
      </c>
      <c r="B887" s="4">
        <v>2187.22216796875</v>
      </c>
      <c r="E887" s="2">
        <v>67.831260681152344</v>
      </c>
      <c r="F887" s="4">
        <v>2180.690673828125</v>
      </c>
      <c r="I887" s="2">
        <v>67.831260681152344</v>
      </c>
      <c r="J887" s="5">
        <v>116.40109252929688</v>
      </c>
    </row>
    <row r="888">
      <c r="A888" s="2">
        <v>67.916221618652344</v>
      </c>
      <c r="B888" s="4">
        <v>2181.66796875</v>
      </c>
      <c r="E888" s="2">
        <v>67.885360717773438</v>
      </c>
      <c r="F888" s="4">
        <v>2186.49072265625</v>
      </c>
      <c r="I888" s="2">
        <v>67.885360717773438</v>
      </c>
      <c r="J888" s="5">
        <v>120.73345947265625</v>
      </c>
    </row>
    <row r="889">
      <c r="A889" s="2">
        <v>67.998977661132813</v>
      </c>
      <c r="B889" s="4">
        <v>2195.830810546875</v>
      </c>
      <c r="E889" s="2">
        <v>67.939468383789063</v>
      </c>
      <c r="F889" s="4">
        <v>2192.499267578125</v>
      </c>
      <c r="I889" s="2">
        <v>67.939468383789063</v>
      </c>
      <c r="J889" s="5">
        <v>125.14725494384766</v>
      </c>
    </row>
    <row r="890">
      <c r="A890" s="2">
        <v>68.031455993652344</v>
      </c>
      <c r="B890" s="4">
        <v>2192.994140625</v>
      </c>
      <c r="E890" s="2">
        <v>67.993576049804688</v>
      </c>
      <c r="F890" s="4">
        <v>2198.703125</v>
      </c>
      <c r="I890" s="2">
        <v>67.993576049804688</v>
      </c>
      <c r="J890" s="5">
        <v>129.64137268066406</v>
      </c>
    </row>
    <row r="891">
      <c r="A891" s="2">
        <v>68.106361389160156</v>
      </c>
      <c r="B891" s="4">
        <v>2204.4150390625</v>
      </c>
      <c r="E891" s="2">
        <v>68.047683715820313</v>
      </c>
      <c r="F891" s="4">
        <v>2205.093505859375</v>
      </c>
      <c r="I891" s="2">
        <v>68.047683715820313</v>
      </c>
      <c r="J891" s="5">
        <v>134.21502685546875</v>
      </c>
    </row>
    <row r="892">
      <c r="A892" s="2">
        <v>68.14117431640625</v>
      </c>
      <c r="B892" s="4">
        <v>2206.2978515625</v>
      </c>
      <c r="E892" s="2">
        <v>68.101791381835938</v>
      </c>
      <c r="F892" s="4">
        <v>2211.667724609375</v>
      </c>
      <c r="I892" s="2">
        <v>68.101791381835938</v>
      </c>
      <c r="J892" s="5">
        <v>138.86747741699219</v>
      </c>
    </row>
    <row r="893">
      <c r="A893" s="2">
        <v>68.221794128417969</v>
      </c>
      <c r="B893" s="4">
        <v>2225.77197265625</v>
      </c>
      <c r="E893" s="2">
        <v>68.155899047851563</v>
      </c>
      <c r="F893" s="4">
        <v>2218.432861328125</v>
      </c>
      <c r="I893" s="2">
        <v>68.155899047851563</v>
      </c>
      <c r="J893" s="5">
        <v>143.59797668457031</v>
      </c>
    </row>
    <row r="894">
      <c r="A894" s="2">
        <v>68.2535629272461</v>
      </c>
      <c r="B894" s="4">
        <v>2231.521728515625</v>
      </c>
      <c r="E894" s="2">
        <v>68.210006713867188</v>
      </c>
      <c r="F894" s="4">
        <v>2225.404052734375</v>
      </c>
      <c r="I894" s="2">
        <v>68.210006713867188</v>
      </c>
      <c r="J894" s="5">
        <v>148.40573120117188</v>
      </c>
    </row>
    <row r="895">
      <c r="A895" s="2">
        <v>68.330497741699219</v>
      </c>
      <c r="B895" s="4">
        <v>2238.147705078125</v>
      </c>
      <c r="E895" s="2">
        <v>68.264114379882813</v>
      </c>
      <c r="F895" s="4">
        <v>2232.60205078125</v>
      </c>
      <c r="I895" s="2">
        <v>68.264114379882813</v>
      </c>
      <c r="J895" s="5">
        <v>153.28990173339844</v>
      </c>
    </row>
    <row r="896">
      <c r="A896" s="2">
        <v>68.362342834472656</v>
      </c>
      <c r="B896" s="4">
        <v>2239.261962890625</v>
      </c>
      <c r="E896" s="2">
        <v>68.318222045898438</v>
      </c>
      <c r="F896" s="4">
        <v>2240.0478515625</v>
      </c>
      <c r="I896" s="2">
        <v>68.318222045898438</v>
      </c>
      <c r="J896" s="5">
        <v>158.2496337890625</v>
      </c>
    </row>
    <row r="897">
      <c r="A897" s="2">
        <v>68.444503784179688</v>
      </c>
      <c r="B897" s="4">
        <v>2252.602294921875</v>
      </c>
      <c r="E897" s="2">
        <v>68.372329711914063</v>
      </c>
      <c r="F897" s="4">
        <v>2247.761962890625</v>
      </c>
      <c r="I897" s="2">
        <v>68.372329711914063</v>
      </c>
      <c r="J897" s="5">
        <v>163.28401184082031</v>
      </c>
    </row>
    <row r="898">
      <c r="A898" s="2">
        <v>68.475624084472656</v>
      </c>
      <c r="B898" s="4">
        <v>2252.69287109375</v>
      </c>
      <c r="E898" s="2">
        <v>68.426437377929688</v>
      </c>
      <c r="F898" s="4">
        <v>2255.762451171875</v>
      </c>
      <c r="I898" s="2">
        <v>68.426437377929688</v>
      </c>
      <c r="J898" s="5">
        <v>168.39210510253906</v>
      </c>
    </row>
    <row r="899">
      <c r="A899" s="2">
        <v>68.553421020507813</v>
      </c>
      <c r="B899" s="4">
        <v>2272.43408203125</v>
      </c>
      <c r="E899" s="2">
        <v>68.480545043945313</v>
      </c>
      <c r="F899" s="4">
        <v>2264.0654296875</v>
      </c>
      <c r="I899" s="2">
        <v>68.480545043945313</v>
      </c>
      <c r="J899" s="5">
        <v>173.57296752929688</v>
      </c>
    </row>
    <row r="900">
      <c r="A900" s="2">
        <v>68.588150024414063</v>
      </c>
      <c r="B900" s="4">
        <v>2282.828857421875</v>
      </c>
      <c r="E900" s="2">
        <v>68.534652709960938</v>
      </c>
      <c r="F900" s="4">
        <v>2272.682861328125</v>
      </c>
      <c r="I900" s="2">
        <v>68.534652709960938</v>
      </c>
      <c r="J900" s="5">
        <v>178.82569885253906</v>
      </c>
    </row>
    <row r="901">
      <c r="A901" s="2">
        <v>68.667640686035156</v>
      </c>
      <c r="B901" s="4">
        <v>2285.989501953125</v>
      </c>
      <c r="E901" s="2">
        <v>68.588760375976563</v>
      </c>
      <c r="F901" s="4">
        <v>2281.623779296875</v>
      </c>
      <c r="I901" s="2">
        <v>68.588760375976563</v>
      </c>
      <c r="J901" s="5">
        <v>184.14930725097656</v>
      </c>
    </row>
    <row r="902">
      <c r="A902" s="2">
        <v>68.700469970703125</v>
      </c>
      <c r="B902" s="4">
        <v>2292.65283203125</v>
      </c>
      <c r="E902" s="2">
        <v>68.642868041992188</v>
      </c>
      <c r="F902" s="4">
        <v>2290.892822265625</v>
      </c>
      <c r="I902" s="2">
        <v>68.642868041992188</v>
      </c>
      <c r="J902" s="5">
        <v>189.54281616210938</v>
      </c>
    </row>
    <row r="903">
      <c r="A903" s="2">
        <v>68.779457092285156</v>
      </c>
      <c r="B903" s="4">
        <v>2316.682373046875</v>
      </c>
      <c r="E903" s="2">
        <v>68.696975708007813</v>
      </c>
      <c r="F903" s="4">
        <v>2300.4931640625</v>
      </c>
      <c r="I903" s="2">
        <v>68.696975708007813</v>
      </c>
      <c r="J903" s="5">
        <v>195.00523376464844</v>
      </c>
    </row>
    <row r="904">
      <c r="A904" s="2">
        <v>68.810554504394531</v>
      </c>
      <c r="B904" s="4">
        <v>2308.12109375</v>
      </c>
      <c r="E904" s="2">
        <v>68.7510757446289</v>
      </c>
      <c r="F904" s="4">
        <v>2310.43115234375</v>
      </c>
      <c r="I904" s="2">
        <v>68.7510757446289</v>
      </c>
      <c r="J904" s="5">
        <v>200.53457641601563</v>
      </c>
    </row>
    <row r="905">
      <c r="A905" s="2">
        <v>68.893013000488281</v>
      </c>
      <c r="B905" s="4">
        <v>2327.8818359375</v>
      </c>
      <c r="E905" s="2">
        <v>68.805183410644531</v>
      </c>
      <c r="F905" s="4">
        <v>2320.7197265625</v>
      </c>
      <c r="I905" s="2">
        <v>68.805183410644531</v>
      </c>
      <c r="J905" s="5">
        <v>206.13139343261719</v>
      </c>
    </row>
    <row r="906">
      <c r="A906" s="2">
        <v>68.926788330078125</v>
      </c>
      <c r="B906" s="4">
        <v>2327.049072265625</v>
      </c>
      <c r="E906" s="2">
        <v>68.859291076660156</v>
      </c>
      <c r="F906" s="4">
        <v>2331.360595703125</v>
      </c>
      <c r="I906" s="2">
        <v>68.859291076660156</v>
      </c>
      <c r="J906" s="5">
        <v>211.79367065429688</v>
      </c>
    </row>
    <row r="907">
      <c r="A907" s="2">
        <v>69.0027847290039</v>
      </c>
      <c r="B907" s="4">
        <v>2348.689697265625</v>
      </c>
      <c r="E907" s="2">
        <v>68.913398742675781</v>
      </c>
      <c r="F907" s="4">
        <v>2342.35205078125</v>
      </c>
      <c r="I907" s="2">
        <v>68.913398742675781</v>
      </c>
      <c r="J907" s="5">
        <v>217.52033996582031</v>
      </c>
    </row>
    <row r="908">
      <c r="A908" s="2">
        <v>69.034065246582031</v>
      </c>
      <c r="B908" s="4">
        <v>2353.208984375</v>
      </c>
      <c r="E908" s="2">
        <v>68.9675064086914</v>
      </c>
      <c r="F908" s="4">
        <v>2353.693115234375</v>
      </c>
      <c r="I908" s="2">
        <v>68.9675064086914</v>
      </c>
      <c r="J908" s="5">
        <v>223.30999755859375</v>
      </c>
    </row>
    <row r="909">
      <c r="A909" s="2">
        <v>69.112144470214844</v>
      </c>
      <c r="B909" s="4">
        <v>2378.732666015625</v>
      </c>
      <c r="E909" s="2">
        <v>69.021614074707031</v>
      </c>
      <c r="F909" s="4">
        <v>2365.3896484375</v>
      </c>
      <c r="I909" s="2">
        <v>69.021614074707031</v>
      </c>
      <c r="J909" s="5">
        <v>229.16111755371094</v>
      </c>
    </row>
    <row r="910">
      <c r="A910" s="2">
        <v>69.1462173461914</v>
      </c>
      <c r="B910" s="4">
        <v>2376.80078125</v>
      </c>
      <c r="E910" s="2">
        <v>69.075721740722656</v>
      </c>
      <c r="F910" s="4">
        <v>2377.453369140625</v>
      </c>
      <c r="I910" s="2">
        <v>69.075721740722656</v>
      </c>
      <c r="J910" s="5">
        <v>235.07194519042969</v>
      </c>
    </row>
    <row r="911">
      <c r="A911" s="2">
        <v>69.224807739257813</v>
      </c>
      <c r="B911" s="4">
        <v>2410.17529296875</v>
      </c>
      <c r="E911" s="2">
        <v>69.129829406738281</v>
      </c>
      <c r="F911" s="4">
        <v>2389.898681640625</v>
      </c>
      <c r="I911" s="2">
        <v>69.129829406738281</v>
      </c>
      <c r="J911" s="5">
        <v>241.04051208496094</v>
      </c>
    </row>
    <row r="912">
      <c r="A912" s="2">
        <v>69.2555160522461</v>
      </c>
      <c r="B912" s="4">
        <v>2406.7470703125</v>
      </c>
      <c r="E912" s="2">
        <v>69.1839370727539</v>
      </c>
      <c r="F912" s="4">
        <v>2402.730712890625</v>
      </c>
      <c r="I912" s="2">
        <v>69.1839370727539</v>
      </c>
      <c r="J912" s="5">
        <v>247.06443786621094</v>
      </c>
    </row>
    <row r="913">
      <c r="A913" s="2">
        <v>69.336494445800781</v>
      </c>
      <c r="B913" s="4">
        <v>2437.6416015625</v>
      </c>
      <c r="E913" s="2">
        <v>69.238044738769531</v>
      </c>
      <c r="F913" s="4">
        <v>2415.952392578125</v>
      </c>
      <c r="I913" s="2">
        <v>69.238044738769531</v>
      </c>
      <c r="J913" s="5">
        <v>253.14105224609375</v>
      </c>
    </row>
    <row r="914">
      <c r="A914" s="2">
        <v>69.370857238769531</v>
      </c>
      <c r="B914" s="4">
        <v>2441.288330078125</v>
      </c>
      <c r="E914" s="2">
        <v>69.292152404785156</v>
      </c>
      <c r="F914" s="4">
        <v>2429.562744140625</v>
      </c>
      <c r="I914" s="2">
        <v>69.292152404785156</v>
      </c>
      <c r="J914" s="5">
        <v>259.2672119140625</v>
      </c>
    </row>
    <row r="915">
      <c r="A915" s="2">
        <v>69.447982788085938</v>
      </c>
      <c r="B915" s="4">
        <v>2467.06591796875</v>
      </c>
      <c r="E915" s="2">
        <v>69.346260070800781</v>
      </c>
      <c r="F915" s="4">
        <v>2443.567626953125</v>
      </c>
      <c r="I915" s="2">
        <v>69.346260070800781</v>
      </c>
      <c r="J915" s="5">
        <v>265.43942260742188</v>
      </c>
    </row>
    <row r="916">
      <c r="A916" s="2">
        <v>69.480110168457031</v>
      </c>
      <c r="B916" s="4">
        <v>2466.51513671875</v>
      </c>
      <c r="E916" s="2">
        <v>69.4003677368164</v>
      </c>
      <c r="F916" s="4">
        <v>2457.973876953125</v>
      </c>
      <c r="I916" s="2">
        <v>69.4003677368164</v>
      </c>
      <c r="J916" s="5">
        <v>271.65362548828125</v>
      </c>
    </row>
    <row r="917">
      <c r="A917" s="2">
        <v>69.55615234375</v>
      </c>
      <c r="B917" s="4">
        <v>2494.665283203125</v>
      </c>
      <c r="E917" s="2">
        <v>69.454475402832031</v>
      </c>
      <c r="F917" s="4">
        <v>2472.786865234375</v>
      </c>
      <c r="I917" s="2">
        <v>69.454475402832031</v>
      </c>
      <c r="J917" s="5">
        <v>277.9053955078125</v>
      </c>
    </row>
    <row r="918">
      <c r="A918" s="2">
        <v>69.587738037109375</v>
      </c>
      <c r="B918" s="4">
        <v>2501.57080078125</v>
      </c>
      <c r="E918" s="2">
        <v>69.508583068847656</v>
      </c>
      <c r="F918" s="4">
        <v>2488.003662109375</v>
      </c>
      <c r="I918" s="2">
        <v>69.508583068847656</v>
      </c>
      <c r="J918" s="5">
        <v>284.189697265625</v>
      </c>
    </row>
    <row r="919">
      <c r="A919" s="2">
        <v>69.66680908203125</v>
      </c>
      <c r="B919" s="4">
        <v>2531.23095703125</v>
      </c>
      <c r="E919" s="2">
        <v>69.562690734863281</v>
      </c>
      <c r="F919" s="4">
        <v>2503.609375</v>
      </c>
      <c r="I919" s="2">
        <v>69.562690734863281</v>
      </c>
      <c r="J919" s="5">
        <v>290.50100708007813</v>
      </c>
    </row>
    <row r="920">
      <c r="A920" s="2">
        <v>69.698806762695313</v>
      </c>
      <c r="B920" s="4">
        <v>2531.661376953125</v>
      </c>
      <c r="E920" s="2">
        <v>69.6167984008789</v>
      </c>
      <c r="F920" s="4">
        <v>2519.584228515625</v>
      </c>
      <c r="I920" s="2">
        <v>69.6167984008789</v>
      </c>
      <c r="J920" s="5">
        <v>296.83316040039063</v>
      </c>
    </row>
    <row r="921">
      <c r="A921" s="2">
        <v>69.775840759277344</v>
      </c>
      <c r="B921" s="4">
        <v>2564.01171875</v>
      </c>
      <c r="E921" s="2">
        <v>69.6708984375</v>
      </c>
      <c r="F921" s="4">
        <v>2535.913330078125</v>
      </c>
      <c r="I921" s="2">
        <v>69.6708984375</v>
      </c>
      <c r="J921" s="5">
        <v>303.17861938476563</v>
      </c>
    </row>
    <row r="922">
      <c r="A922" s="2">
        <v>69.808547973632813</v>
      </c>
      <c r="B922" s="4">
        <v>2560.279296875</v>
      </c>
      <c r="E922" s="2">
        <v>69.725006103515625</v>
      </c>
      <c r="F922" s="4">
        <v>2552.586181640625</v>
      </c>
      <c r="I922" s="2">
        <v>69.725006103515625</v>
      </c>
      <c r="J922" s="5">
        <v>309.5318603515625</v>
      </c>
    </row>
    <row r="923">
      <c r="A923" s="2">
        <v>69.886337280273438</v>
      </c>
      <c r="B923" s="4">
        <v>2598.904296875</v>
      </c>
      <c r="E923" s="2">
        <v>69.77911376953125</v>
      </c>
      <c r="F923" s="4">
        <v>2569.584716796875</v>
      </c>
      <c r="I923" s="2">
        <v>69.77911376953125</v>
      </c>
      <c r="J923" s="5">
        <v>315.88427734375</v>
      </c>
    </row>
    <row r="924">
      <c r="A924" s="2">
        <v>69.919097900390625</v>
      </c>
      <c r="B924" s="4">
        <v>2604.545166015625</v>
      </c>
      <c r="E924" s="2">
        <v>69.833221435546875</v>
      </c>
      <c r="F924" s="4">
        <v>2586.900390625</v>
      </c>
      <c r="I924" s="2">
        <v>69.833221435546875</v>
      </c>
      <c r="J924" s="5">
        <v>322.22744750976563</v>
      </c>
    </row>
    <row r="925">
      <c r="A925" s="2">
        <v>69.996170043945313</v>
      </c>
      <c r="B925" s="4">
        <v>2638.340087890625</v>
      </c>
      <c r="E925" s="2">
        <v>69.8873291015625</v>
      </c>
      <c r="F925" s="4">
        <v>2604.53662109375</v>
      </c>
      <c r="I925" s="2">
        <v>69.8873291015625</v>
      </c>
      <c r="J925" s="5">
        <v>328.55245971679688</v>
      </c>
    </row>
    <row r="926">
      <c r="A926" s="2">
        <v>70.028366088867188</v>
      </c>
      <c r="B926" s="4">
        <v>2630.945556640625</v>
      </c>
      <c r="E926" s="2">
        <v>69.941436767578125</v>
      </c>
      <c r="F926" s="4">
        <v>2622.505615234375</v>
      </c>
      <c r="I926" s="2">
        <v>69.941436767578125</v>
      </c>
      <c r="J926" s="5">
        <v>334.849853515625</v>
      </c>
    </row>
    <row r="927">
      <c r="A927" s="2">
        <v>70.105842590332031</v>
      </c>
      <c r="B927" s="4">
        <v>2675.897705078125</v>
      </c>
      <c r="E927" s="2">
        <v>69.99554443359375</v>
      </c>
      <c r="F927" s="4">
        <v>2640.820068359375</v>
      </c>
      <c r="I927" s="2">
        <v>69.99554443359375</v>
      </c>
      <c r="J927" s="5">
        <v>341.10964965820313</v>
      </c>
    </row>
    <row r="928">
      <c r="A928" s="2">
        <v>70.138809204101563</v>
      </c>
      <c r="B928" s="4">
        <v>2673.82080078125</v>
      </c>
      <c r="E928" s="2">
        <v>70.049652099609375</v>
      </c>
      <c r="F928" s="4">
        <v>2659.48779296875</v>
      </c>
      <c r="I928" s="2">
        <v>70.049652099609375</v>
      </c>
      <c r="J928" s="5">
        <v>347.32135009765625</v>
      </c>
    </row>
    <row r="929">
      <c r="A929" s="2">
        <v>70.215087890625</v>
      </c>
      <c r="B929" s="4">
        <v>2716.9931640625</v>
      </c>
      <c r="E929" s="2">
        <v>70.103759765625</v>
      </c>
      <c r="F929" s="4">
        <v>2678.517333984375</v>
      </c>
      <c r="I929" s="2">
        <v>70.103759765625</v>
      </c>
      <c r="J929" s="5">
        <v>353.4739990234375</v>
      </c>
    </row>
    <row r="930">
      <c r="A930" s="2">
        <v>70.250442504882813</v>
      </c>
      <c r="B930" s="4">
        <v>2721.07666015625</v>
      </c>
      <c r="E930" s="2">
        <v>70.157867431640625</v>
      </c>
      <c r="F930" s="4">
        <v>2697.921142578125</v>
      </c>
      <c r="I930" s="2">
        <v>70.157867431640625</v>
      </c>
      <c r="J930" s="5">
        <v>359.55621337890625</v>
      </c>
    </row>
    <row r="931">
      <c r="A931" s="2">
        <v>70.328529357910156</v>
      </c>
      <c r="B931" s="4">
        <v>2758.619140625</v>
      </c>
      <c r="E931" s="2">
        <v>70.21197509765625</v>
      </c>
      <c r="F931" s="4">
        <v>2717.711181640625</v>
      </c>
      <c r="I931" s="2">
        <v>70.21197509765625</v>
      </c>
      <c r="J931" s="5">
        <v>365.55609130859375</v>
      </c>
    </row>
    <row r="932">
      <c r="A932" s="2">
        <v>70.36236572265625</v>
      </c>
      <c r="B932" s="4">
        <v>2761.8896484375</v>
      </c>
      <c r="E932" s="2">
        <v>70.266082763671875</v>
      </c>
      <c r="F932" s="4">
        <v>2737.8974609375</v>
      </c>
      <c r="I932" s="2">
        <v>70.266082763671875</v>
      </c>
      <c r="J932" s="5">
        <v>371.46145629882813</v>
      </c>
    </row>
    <row r="933">
      <c r="A933" s="2">
        <v>70.4408950805664</v>
      </c>
      <c r="B933" s="4">
        <v>2795.8505859375</v>
      </c>
      <c r="E933" s="2">
        <v>70.3201904296875</v>
      </c>
      <c r="F933" s="4">
        <v>2758.48681640625</v>
      </c>
      <c r="I933" s="2">
        <v>70.3201904296875</v>
      </c>
      <c r="J933" s="5">
        <v>377.25970458984375</v>
      </c>
    </row>
    <row r="934">
      <c r="A934" s="2">
        <v>70.472366333007813</v>
      </c>
      <c r="B934" s="4">
        <v>2801.474365234375</v>
      </c>
      <c r="E934" s="2">
        <v>70.374298095703125</v>
      </c>
      <c r="F934" s="4">
        <v>2779.481689453125</v>
      </c>
      <c r="I934" s="2">
        <v>70.374298095703125</v>
      </c>
      <c r="J934" s="5">
        <v>382.93804931640625</v>
      </c>
    </row>
    <row r="935">
      <c r="A935" s="2">
        <v>70.55096435546875</v>
      </c>
      <c r="B935" s="4">
        <v>2851.447265625</v>
      </c>
      <c r="E935" s="2">
        <v>70.42840576171875</v>
      </c>
      <c r="F935" s="4">
        <v>2800.882080078125</v>
      </c>
      <c r="I935" s="2">
        <v>70.42840576171875</v>
      </c>
      <c r="J935" s="5">
        <v>388.48348999023438</v>
      </c>
    </row>
    <row r="936">
      <c r="A936" s="2">
        <v>70.585609436035156</v>
      </c>
      <c r="B936" s="4">
        <v>2849.0849609375</v>
      </c>
      <c r="E936" s="2">
        <v>70.482513427734375</v>
      </c>
      <c r="F936" s="4">
        <v>2822.689453125</v>
      </c>
      <c r="I936" s="2">
        <v>70.482513427734375</v>
      </c>
      <c r="J936" s="5">
        <v>393.88272094726563</v>
      </c>
    </row>
    <row r="937">
      <c r="A937" s="2">
        <v>70.663345336914063</v>
      </c>
      <c r="B937" s="4">
        <v>2890.2001953125</v>
      </c>
      <c r="E937" s="2">
        <v>70.536613464355469</v>
      </c>
      <c r="F937" s="4">
        <v>2844.90625</v>
      </c>
      <c r="I937" s="2">
        <v>70.536613464355469</v>
      </c>
      <c r="J937" s="5">
        <v>399.12213134765625</v>
      </c>
    </row>
    <row r="938">
      <c r="A938" s="2">
        <v>70.696968078613281</v>
      </c>
      <c r="B938" s="4">
        <v>2895.514892578125</v>
      </c>
      <c r="E938" s="2">
        <v>70.5907211303711</v>
      </c>
      <c r="F938" s="4">
        <v>2867.54736328125</v>
      </c>
      <c r="I938" s="2">
        <v>70.5907211303711</v>
      </c>
      <c r="J938" s="5">
        <v>404.19009399414063</v>
      </c>
    </row>
    <row r="939">
      <c r="A939" s="2">
        <v>70.777313232421875</v>
      </c>
      <c r="B939" s="4">
        <v>2947.985595703125</v>
      </c>
      <c r="E939" s="2">
        <v>70.644828796386719</v>
      </c>
      <c r="F939" s="4">
        <v>2890.610107421875</v>
      </c>
      <c r="I939" s="2">
        <v>70.644828796386719</v>
      </c>
      <c r="J939" s="5">
        <v>409.07257080078125</v>
      </c>
    </row>
    <row r="940">
      <c r="A940" s="2">
        <v>70.812240600585938</v>
      </c>
      <c r="B940" s="4">
        <v>2955.205810546875</v>
      </c>
      <c r="E940" s="2">
        <v>70.698936462402344</v>
      </c>
      <c r="F940" s="4">
        <v>2914.0888671875</v>
      </c>
      <c r="I940" s="2">
        <v>70.698936462402344</v>
      </c>
      <c r="J940" s="5">
        <v>413.75686645507813</v>
      </c>
    </row>
    <row r="941">
      <c r="A941" s="2">
        <v>70.890960693359375</v>
      </c>
      <c r="B941" s="4">
        <v>2991.1640625</v>
      </c>
      <c r="E941" s="2">
        <v>70.753044128417969</v>
      </c>
      <c r="F941" s="4">
        <v>2937.97705078125</v>
      </c>
      <c r="I941" s="2">
        <v>70.753044128417969</v>
      </c>
      <c r="J941" s="5">
        <v>418.23043823242188</v>
      </c>
    </row>
    <row r="942">
      <c r="A942" s="2">
        <v>70.92242431640625</v>
      </c>
      <c r="B942" s="4">
        <v>2995.00439453125</v>
      </c>
      <c r="E942" s="2">
        <v>70.8071517944336</v>
      </c>
      <c r="F942" s="4">
        <v>2962.265869140625</v>
      </c>
      <c r="I942" s="2">
        <v>70.8071517944336</v>
      </c>
      <c r="J942" s="5">
        <v>422.4810791015625</v>
      </c>
    </row>
    <row r="943">
      <c r="A943" s="2">
        <v>71.004631042480469</v>
      </c>
      <c r="B943" s="4">
        <v>3054.1162109375</v>
      </c>
      <c r="E943" s="2">
        <v>70.861259460449219</v>
      </c>
      <c r="F943" s="4">
        <v>2986.946533203125</v>
      </c>
      <c r="I943" s="2">
        <v>70.861259460449219</v>
      </c>
      <c r="J943" s="5">
        <v>426.4969482421875</v>
      </c>
    </row>
    <row r="944">
      <c r="A944" s="2">
        <v>71.037925720214844</v>
      </c>
      <c r="B944" s="4">
        <v>3056.746337890625</v>
      </c>
      <c r="E944" s="2">
        <v>70.915367126464844</v>
      </c>
      <c r="F944" s="4">
        <v>3012.011474609375</v>
      </c>
      <c r="I944" s="2">
        <v>70.915367126464844</v>
      </c>
      <c r="J944" s="5">
        <v>430.26669311523438</v>
      </c>
    </row>
    <row r="945">
      <c r="A945" s="2">
        <v>71.112922668457031</v>
      </c>
      <c r="B945" s="4">
        <v>3104.6923828125</v>
      </c>
      <c r="E945" s="2">
        <v>70.969474792480469</v>
      </c>
      <c r="F945" s="4">
        <v>3037.452880859375</v>
      </c>
      <c r="I945" s="2">
        <v>70.969474792480469</v>
      </c>
      <c r="J945" s="5">
        <v>433.77947998046875</v>
      </c>
    </row>
    <row r="946">
      <c r="A946" s="2">
        <v>71.145423889160156</v>
      </c>
      <c r="B946" s="4">
        <v>3111.150146484375</v>
      </c>
      <c r="E946" s="2">
        <v>71.0235824584961</v>
      </c>
      <c r="F946" s="4">
        <v>3063.270263671875</v>
      </c>
      <c r="I946" s="2">
        <v>71.0235824584961</v>
      </c>
      <c r="J946" s="5">
        <v>437.0250244140625</v>
      </c>
    </row>
    <row r="947">
      <c r="A947" s="2">
        <v>71.226211547851563</v>
      </c>
      <c r="B947" s="4">
        <v>3161.413818359375</v>
      </c>
      <c r="E947" s="2">
        <v>71.077690124511719</v>
      </c>
      <c r="F947" s="4">
        <v>3089.465576171875</v>
      </c>
      <c r="I947" s="2">
        <v>71.077690124511719</v>
      </c>
      <c r="J947" s="5">
        <v>439.99371337890625</v>
      </c>
    </row>
    <row r="948">
      <c r="A948" s="2">
        <v>71.2620849609375</v>
      </c>
      <c r="B948" s="4">
        <v>3164.97216796875</v>
      </c>
      <c r="E948" s="2">
        <v>71.131797790527344</v>
      </c>
      <c r="F948" s="4">
        <v>3116.03564453125</v>
      </c>
      <c r="I948" s="2">
        <v>71.131797790527344</v>
      </c>
      <c r="J948" s="5">
        <v>442.67660522460938</v>
      </c>
    </row>
    <row r="949">
      <c r="A949" s="2">
        <v>71.340911865234375</v>
      </c>
      <c r="B949" s="4">
        <v>3220.35498046875</v>
      </c>
      <c r="E949" s="2">
        <v>71.185905456542969</v>
      </c>
      <c r="F949" s="4">
        <v>3142.971923828125</v>
      </c>
      <c r="I949" s="2">
        <v>71.185905456542969</v>
      </c>
      <c r="J949" s="5">
        <v>445.06549072265625</v>
      </c>
    </row>
    <row r="950">
      <c r="A950" s="2">
        <v>71.3721694946289</v>
      </c>
      <c r="B950" s="4">
        <v>3224.515380859375</v>
      </c>
      <c r="E950" s="2">
        <v>71.2400131225586</v>
      </c>
      <c r="F950" s="4">
        <v>3170.260009765625</v>
      </c>
      <c r="I950" s="2">
        <v>71.2400131225586</v>
      </c>
      <c r="J950" s="5">
        <v>447.15289306640625</v>
      </c>
    </row>
    <row r="951">
      <c r="A951" s="2">
        <v>71.453521728515625</v>
      </c>
      <c r="B951" s="4">
        <v>3286.906005859375</v>
      </c>
      <c r="E951" s="2">
        <v>71.294120788574219</v>
      </c>
      <c r="F951" s="4">
        <v>3197.892822265625</v>
      </c>
      <c r="I951" s="2">
        <v>71.294120788574219</v>
      </c>
      <c r="J951" s="5">
        <v>448.93222045898438</v>
      </c>
    </row>
    <row r="952">
      <c r="A952" s="2">
        <v>71.4859848022461</v>
      </c>
      <c r="B952" s="4">
        <v>3290.60693359375</v>
      </c>
      <c r="E952" s="2">
        <v>71.348228454589844</v>
      </c>
      <c r="F952" s="4">
        <v>3225.863525390625</v>
      </c>
      <c r="I952" s="2">
        <v>71.348228454589844</v>
      </c>
      <c r="J952" s="5">
        <v>450.39730834960938</v>
      </c>
    </row>
    <row r="953">
      <c r="A953" s="2">
        <v>71.561439514160156</v>
      </c>
      <c r="B953" s="4">
        <v>3333.40234375</v>
      </c>
      <c r="E953" s="2">
        <v>71.402336120605469</v>
      </c>
      <c r="F953" s="4">
        <v>3254.160888671875</v>
      </c>
      <c r="I953" s="2">
        <v>71.402336120605469</v>
      </c>
      <c r="J953" s="5">
        <v>451.54388427734375</v>
      </c>
    </row>
    <row r="954">
      <c r="A954" s="2">
        <v>71.59515380859375</v>
      </c>
      <c r="B954" s="4">
        <v>3345.479248046875</v>
      </c>
      <c r="E954" s="2">
        <v>71.456436157226563</v>
      </c>
      <c r="F954" s="4">
        <v>3282.763671875</v>
      </c>
      <c r="I954" s="2">
        <v>71.456436157226563</v>
      </c>
      <c r="J954" s="5">
        <v>452.36752319335938</v>
      </c>
    </row>
    <row r="955">
      <c r="A955" s="2">
        <v>71.676361083984375</v>
      </c>
      <c r="B955" s="4">
        <v>3393.603515625</v>
      </c>
      <c r="E955" s="2">
        <v>71.510543823242188</v>
      </c>
      <c r="F955" s="4">
        <v>3311.650390625</v>
      </c>
      <c r="I955" s="2">
        <v>71.510543823242188</v>
      </c>
      <c r="J955" s="5">
        <v>452.86569213867188</v>
      </c>
    </row>
    <row r="956">
      <c r="A956" s="2">
        <v>71.7093734741211</v>
      </c>
      <c r="B956" s="4">
        <v>3402.486083984375</v>
      </c>
      <c r="E956" s="2">
        <v>71.564651489257813</v>
      </c>
      <c r="F956" s="4">
        <v>3340.7734375</v>
      </c>
      <c r="I956" s="2">
        <v>71.564651489257813</v>
      </c>
      <c r="J956" s="5">
        <v>453.03521728515625</v>
      </c>
    </row>
    <row r="957">
      <c r="A957" s="2">
        <v>71.7864761352539</v>
      </c>
      <c r="B957" s="4">
        <v>3463.199951171875</v>
      </c>
      <c r="E957" s="2">
        <v>71.618759155273438</v>
      </c>
      <c r="F957" s="4">
        <v>3370.08837890625</v>
      </c>
      <c r="I957" s="2">
        <v>71.618759155273438</v>
      </c>
      <c r="J957" s="5">
        <v>452.87509155273438</v>
      </c>
    </row>
    <row r="958">
      <c r="A958" s="2">
        <v>71.8177719116211</v>
      </c>
      <c r="B958" s="4">
        <v>3466.126953125</v>
      </c>
      <c r="E958" s="2">
        <v>71.672866821289063</v>
      </c>
      <c r="F958" s="4">
        <v>3399.550048828125</v>
      </c>
      <c r="I958" s="2">
        <v>71.672866821289063</v>
      </c>
      <c r="J958" s="5">
        <v>452.384765625</v>
      </c>
    </row>
    <row r="959">
      <c r="A959" s="2">
        <v>71.898490905761719</v>
      </c>
      <c r="B959" s="4">
        <v>3530.0361328125</v>
      </c>
      <c r="E959" s="2">
        <v>71.726974487304688</v>
      </c>
      <c r="F959" s="4">
        <v>3429.114013671875</v>
      </c>
      <c r="I959" s="2">
        <v>71.726974487304688</v>
      </c>
      <c r="J959" s="5">
        <v>451.56451416015625</v>
      </c>
    </row>
    <row r="960">
      <c r="A960" s="2">
        <v>71.932426452636719</v>
      </c>
      <c r="B960" s="4">
        <v>3534.155029296875</v>
      </c>
      <c r="E960" s="2">
        <v>71.781082153320313</v>
      </c>
      <c r="F960" s="4">
        <v>3458.738037109375</v>
      </c>
      <c r="I960" s="2">
        <v>71.781082153320313</v>
      </c>
      <c r="J960" s="5">
        <v>450.41546630859375</v>
      </c>
    </row>
    <row r="961">
      <c r="A961" s="2">
        <v>72.011077880859375</v>
      </c>
      <c r="B961" s="4">
        <v>3593.578125</v>
      </c>
      <c r="E961" s="2">
        <v>71.835189819335938</v>
      </c>
      <c r="F961" s="4">
        <v>3488.383056640625</v>
      </c>
      <c r="I961" s="2">
        <v>71.835189819335938</v>
      </c>
      <c r="J961" s="5">
        <v>448.93954467773438</v>
      </c>
    </row>
    <row r="962">
      <c r="A962" s="2">
        <v>72.043197631835938</v>
      </c>
      <c r="B962" s="4">
        <v>3598.283447265625</v>
      </c>
      <c r="E962" s="2">
        <v>71.889297485351563</v>
      </c>
      <c r="F962" s="4">
        <v>3518.012939453125</v>
      </c>
      <c r="I962" s="2">
        <v>71.889297485351563</v>
      </c>
      <c r="J962" s="5">
        <v>447.13937377929688</v>
      </c>
    </row>
    <row r="963">
      <c r="A963" s="2">
        <v>72.122177124023438</v>
      </c>
      <c r="B963" s="4">
        <v>3651.08984375</v>
      </c>
      <c r="E963" s="2">
        <v>71.943405151367188</v>
      </c>
      <c r="F963" s="4">
        <v>3547.59423828125</v>
      </c>
      <c r="I963" s="2">
        <v>71.943405151367188</v>
      </c>
      <c r="J963" s="5">
        <v>445.01834106445313</v>
      </c>
    </row>
    <row r="964">
      <c r="A964" s="2">
        <v>72.157066345214844</v>
      </c>
      <c r="B964" s="4">
        <v>3679.64404296875</v>
      </c>
      <c r="E964" s="2">
        <v>71.997512817382813</v>
      </c>
      <c r="F964" s="4">
        <v>3577.090087890625</v>
      </c>
      <c r="I964" s="2">
        <v>71.997512817382813</v>
      </c>
      <c r="J964" s="5">
        <v>442.58050537109375</v>
      </c>
    </row>
    <row r="965">
      <c r="A965" s="2">
        <v>72.235519409179688</v>
      </c>
      <c r="B965" s="4">
        <v>3724.1884765625</v>
      </c>
      <c r="E965" s="2">
        <v>72.051620483398438</v>
      </c>
      <c r="F965" s="4">
        <v>3606.459228515625</v>
      </c>
      <c r="I965" s="2">
        <v>72.051620483398438</v>
      </c>
      <c r="J965" s="5">
        <v>439.83062744140625</v>
      </c>
    </row>
    <row r="966">
      <c r="A966" s="2">
        <v>72.266281127929688</v>
      </c>
      <c r="B966" s="4">
        <v>3730.59423828125</v>
      </c>
      <c r="E966" s="2">
        <v>72.105728149414063</v>
      </c>
      <c r="F966" s="4">
        <v>3635.657958984375</v>
      </c>
      <c r="I966" s="2">
        <v>72.105728149414063</v>
      </c>
      <c r="J966" s="5">
        <v>436.77413940429688</v>
      </c>
    </row>
    <row r="967">
      <c r="A967" s="2">
        <v>72.3424301147461</v>
      </c>
      <c r="B967" s="4">
        <v>3781.504638671875</v>
      </c>
      <c r="E967" s="2">
        <v>72.159835815429688</v>
      </c>
      <c r="F967" s="4">
        <v>3664.64599609375</v>
      </c>
      <c r="I967" s="2">
        <v>72.159835815429688</v>
      </c>
      <c r="J967" s="5">
        <v>433.4171142578125</v>
      </c>
    </row>
    <row r="968">
      <c r="A968" s="2">
        <v>72.377372741699219</v>
      </c>
      <c r="B968" s="4">
        <v>3787.1279296875</v>
      </c>
      <c r="E968" s="2">
        <v>72.213943481445313</v>
      </c>
      <c r="F968" s="4">
        <v>3693.38134765625</v>
      </c>
      <c r="I968" s="2">
        <v>72.213943481445313</v>
      </c>
      <c r="J968" s="5">
        <v>429.76626586914063</v>
      </c>
    </row>
    <row r="969">
      <c r="A969" s="2">
        <v>72.457199096679688</v>
      </c>
      <c r="B969" s="4">
        <v>3832.617431640625</v>
      </c>
      <c r="E969" s="2">
        <v>72.268051147460938</v>
      </c>
      <c r="F969" s="4">
        <v>3721.820556640625</v>
      </c>
      <c r="I969" s="2">
        <v>72.268051147460938</v>
      </c>
      <c r="J969" s="5">
        <v>425.8284912109375</v>
      </c>
    </row>
    <row r="970">
      <c r="A970" s="2">
        <v>72.488876342773438</v>
      </c>
      <c r="B970" s="4">
        <v>3840.43212890625</v>
      </c>
      <c r="E970" s="2">
        <v>72.322151184082031</v>
      </c>
      <c r="F970" s="4">
        <v>3749.912841796875</v>
      </c>
      <c r="I970" s="2">
        <v>72.322151184082031</v>
      </c>
      <c r="J970" s="5">
        <v>421.61312866210938</v>
      </c>
    </row>
    <row r="971">
      <c r="A971" s="2">
        <v>72.566970825195313</v>
      </c>
      <c r="B971" s="4">
        <v>3888.427001953125</v>
      </c>
      <c r="E971" s="2">
        <v>72.376258850097656</v>
      </c>
      <c r="F971" s="4">
        <v>3777.611328125</v>
      </c>
      <c r="I971" s="2">
        <v>72.376258850097656</v>
      </c>
      <c r="J971" s="5">
        <v>417.12744140625</v>
      </c>
    </row>
    <row r="972">
      <c r="A972" s="2">
        <v>72.601799011230469</v>
      </c>
      <c r="B972" s="4">
        <v>3897.476806640625</v>
      </c>
      <c r="E972" s="2">
        <v>72.430366516113281</v>
      </c>
      <c r="F972" s="4">
        <v>3804.84912109375</v>
      </c>
      <c r="I972" s="2">
        <v>72.430366516113281</v>
      </c>
      <c r="J972" s="5">
        <v>412.38037109375</v>
      </c>
    </row>
    <row r="973">
      <c r="A973" s="2">
        <v>72.679450988769531</v>
      </c>
      <c r="B973" s="4">
        <v>3952.254150390625</v>
      </c>
      <c r="E973" s="2">
        <v>72.4844741821289</v>
      </c>
      <c r="F973" s="4">
        <v>3831.5634765625</v>
      </c>
      <c r="I973" s="2">
        <v>72.4844741821289</v>
      </c>
      <c r="J973" s="5">
        <v>407.38186645507813</v>
      </c>
    </row>
    <row r="974">
      <c r="A974" s="2">
        <v>72.710609436035156</v>
      </c>
      <c r="B974" s="4">
        <v>3947.39892578125</v>
      </c>
      <c r="E974" s="2">
        <v>72.538581848144531</v>
      </c>
      <c r="F974" s="4">
        <v>3857.697509765625</v>
      </c>
      <c r="I974" s="2">
        <v>72.538581848144531</v>
      </c>
      <c r="J974" s="5">
        <v>402.1419677734375</v>
      </c>
    </row>
    <row r="975">
      <c r="A975" s="2">
        <v>72.7900619506836</v>
      </c>
      <c r="B975" s="4">
        <v>3989.4091796875</v>
      </c>
      <c r="E975" s="2">
        <v>72.592689514160156</v>
      </c>
      <c r="F975" s="4">
        <v>3883.2060546875</v>
      </c>
      <c r="I975" s="2">
        <v>72.592689514160156</v>
      </c>
      <c r="J975" s="5">
        <v>396.67123413085938</v>
      </c>
    </row>
    <row r="976">
      <c r="A976" s="2">
        <v>72.825767517089844</v>
      </c>
      <c r="B976" s="4">
        <v>3999.98388671875</v>
      </c>
      <c r="E976" s="2">
        <v>72.646797180175781</v>
      </c>
      <c r="F976" s="4">
        <v>3908.05078125</v>
      </c>
      <c r="I976" s="2">
        <v>72.646797180175781</v>
      </c>
      <c r="J976" s="5">
        <v>390.98062133789063</v>
      </c>
    </row>
    <row r="977">
      <c r="A977" s="2">
        <v>72.903266906738281</v>
      </c>
      <c r="B977" s="4">
        <v>4044.812255859375</v>
      </c>
      <c r="E977" s="2">
        <v>72.7009048461914</v>
      </c>
      <c r="F977" s="4">
        <v>3932.205078125</v>
      </c>
      <c r="I977" s="2">
        <v>72.7009048461914</v>
      </c>
      <c r="J977" s="5">
        <v>385.0814208984375</v>
      </c>
    </row>
    <row r="978">
      <c r="A978" s="2">
        <v>72.9341049194336</v>
      </c>
      <c r="B978" s="4">
        <v>4032.988525390625</v>
      </c>
      <c r="E978" s="2">
        <v>72.755012512207031</v>
      </c>
      <c r="F978" s="4">
        <v>3955.644287109375</v>
      </c>
      <c r="I978" s="2">
        <v>72.755012512207031</v>
      </c>
      <c r="J978" s="5">
        <v>378.98529052734375</v>
      </c>
    </row>
    <row r="979">
      <c r="A979" s="2">
        <v>73.011856079101563</v>
      </c>
      <c r="B979" s="4">
        <v>4085.232421875</v>
      </c>
      <c r="E979" s="2">
        <v>72.809120178222656</v>
      </c>
      <c r="F979" s="4">
        <v>3978.3505859375</v>
      </c>
      <c r="I979" s="2">
        <v>72.809120178222656</v>
      </c>
      <c r="J979" s="5">
        <v>372.70419311523438</v>
      </c>
    </row>
    <row r="980">
      <c r="A980" s="2">
        <v>73.046340942382813</v>
      </c>
      <c r="B980" s="4">
        <v>4084.31103515625</v>
      </c>
      <c r="E980" s="2">
        <v>72.863227844238281</v>
      </c>
      <c r="F980" s="4">
        <v>4000.312744140625</v>
      </c>
      <c r="I980" s="2">
        <v>72.863227844238281</v>
      </c>
      <c r="J980" s="5">
        <v>366.25030517578125</v>
      </c>
    </row>
    <row r="981">
      <c r="A981" s="2">
        <v>73.125236511230469</v>
      </c>
      <c r="B981" s="4">
        <v>4120.57373046875</v>
      </c>
      <c r="E981" s="2">
        <v>72.9173355102539</v>
      </c>
      <c r="F981" s="4">
        <v>4021.5263671875</v>
      </c>
      <c r="I981" s="2">
        <v>72.9173355102539</v>
      </c>
      <c r="J981" s="5">
        <v>359.63619995117188</v>
      </c>
    </row>
    <row r="982">
      <c r="A982" s="2">
        <v>73.156768798828125</v>
      </c>
      <c r="B982" s="4">
        <v>4123.787109375</v>
      </c>
      <c r="E982" s="2">
        <v>72.971443176269531</v>
      </c>
      <c r="F982" s="4">
        <v>4041.989501953125</v>
      </c>
      <c r="I982" s="2">
        <v>72.971443176269531</v>
      </c>
      <c r="J982" s="5">
        <v>352.8746337890625</v>
      </c>
    </row>
    <row r="983">
      <c r="A983" s="2">
        <v>73.236801147460938</v>
      </c>
      <c r="B983" s="4">
        <v>4159.11181640625</v>
      </c>
      <c r="E983" s="2">
        <v>73.025550842285156</v>
      </c>
      <c r="F983" s="4">
        <v>4061.702392578125</v>
      </c>
      <c r="I983" s="2">
        <v>73.025550842285156</v>
      </c>
      <c r="J983" s="5">
        <v>345.97866821289063</v>
      </c>
    </row>
    <row r="984">
      <c r="A984" s="2">
        <v>73.271369934082031</v>
      </c>
      <c r="B984" s="4">
        <v>4148.68798828125</v>
      </c>
      <c r="E984" s="2">
        <v>73.079658508300781</v>
      </c>
      <c r="F984" s="4">
        <v>4080.67138671875</v>
      </c>
      <c r="I984" s="2">
        <v>73.079658508300781</v>
      </c>
      <c r="J984" s="5">
        <v>338.96160888671875</v>
      </c>
    </row>
    <row r="985">
      <c r="A985" s="2">
        <v>73.34808349609375</v>
      </c>
      <c r="B985" s="4">
        <v>4189.5166015625</v>
      </c>
      <c r="E985" s="2">
        <v>73.1337661743164</v>
      </c>
      <c r="F985" s="4">
        <v>4098.8994140625</v>
      </c>
      <c r="I985" s="2">
        <v>73.1337661743164</v>
      </c>
      <c r="J985" s="5">
        <v>331.8369140625</v>
      </c>
    </row>
    <row r="986">
      <c r="A986" s="2">
        <v>73.379432678222656</v>
      </c>
      <c r="B986" s="4">
        <v>4178.01904296875</v>
      </c>
      <c r="E986" s="2">
        <v>73.1878662109375</v>
      </c>
      <c r="F986" s="4">
        <v>4116.373046875</v>
      </c>
      <c r="I986" s="2">
        <v>73.1878662109375</v>
      </c>
      <c r="J986" s="5">
        <v>324.6195068359375</v>
      </c>
    </row>
    <row r="987">
      <c r="A987" s="2">
        <v>73.457511901855469</v>
      </c>
      <c r="B987" s="4">
        <v>4213.0712890625</v>
      </c>
      <c r="E987" s="2">
        <v>73.241973876953125</v>
      </c>
      <c r="F987" s="4">
        <v>4133.0849609375</v>
      </c>
      <c r="I987" s="2">
        <v>73.241973876953125</v>
      </c>
      <c r="J987" s="5">
        <v>317.32125854492188</v>
      </c>
    </row>
    <row r="988">
      <c r="A988" s="2">
        <v>73.492790222167969</v>
      </c>
      <c r="B988" s="4">
        <v>4204.6064453125</v>
      </c>
      <c r="E988" s="2">
        <v>73.29608154296875</v>
      </c>
      <c r="F988" s="4">
        <v>4149.02490234375</v>
      </c>
      <c r="I988" s="2">
        <v>73.29608154296875</v>
      </c>
      <c r="J988" s="5">
        <v>309.957275390625</v>
      </c>
    </row>
    <row r="989">
      <c r="A989" s="2">
        <v>73.5713882446289</v>
      </c>
      <c r="B989" s="4">
        <v>4242.369140625</v>
      </c>
      <c r="E989" s="2">
        <v>73.350189208984375</v>
      </c>
      <c r="F989" s="4">
        <v>4164.19287109375</v>
      </c>
      <c r="I989" s="2">
        <v>73.350189208984375</v>
      </c>
      <c r="J989" s="5">
        <v>302.54177856445313</v>
      </c>
    </row>
    <row r="990">
      <c r="A990" s="2">
        <v>73.6015853881836</v>
      </c>
      <c r="B990" s="4">
        <v>4225.173828125</v>
      </c>
      <c r="E990" s="2">
        <v>73.404296875</v>
      </c>
      <c r="F990" s="4">
        <v>4178.59716796875</v>
      </c>
      <c r="I990" s="2">
        <v>73.404296875</v>
      </c>
      <c r="J990" s="5">
        <v>295.0892333984375</v>
      </c>
    </row>
    <row r="991">
      <c r="A991" s="2">
        <v>73.680282592773438</v>
      </c>
      <c r="B991" s="4">
        <v>4265.67578125</v>
      </c>
      <c r="E991" s="2">
        <v>73.458404541015625</v>
      </c>
      <c r="F991" s="4">
        <v>4192.26220703125</v>
      </c>
      <c r="I991" s="2">
        <v>73.458404541015625</v>
      </c>
      <c r="J991" s="5">
        <v>287.61407470703125</v>
      </c>
    </row>
    <row r="992">
      <c r="A992" s="2">
        <v>73.712318420410156</v>
      </c>
      <c r="B992" s="4">
        <v>4248.43408203125</v>
      </c>
      <c r="E992" s="2">
        <v>73.51251220703125</v>
      </c>
      <c r="F992" s="4">
        <v>4205.2265625</v>
      </c>
      <c r="I992" s="2">
        <v>73.51251220703125</v>
      </c>
      <c r="J992" s="5">
        <v>280.13079833984375</v>
      </c>
    </row>
    <row r="993">
      <c r="A993" s="2">
        <v>73.792938232421875</v>
      </c>
      <c r="B993" s="4">
        <v>4289.08203125</v>
      </c>
      <c r="E993" s="2">
        <v>73.566619873046875</v>
      </c>
      <c r="F993" s="4">
        <v>4217.53759765625</v>
      </c>
      <c r="I993" s="2">
        <v>73.566619873046875</v>
      </c>
      <c r="J993" s="5">
        <v>272.65377807617188</v>
      </c>
    </row>
    <row r="994">
      <c r="A994" s="2">
        <v>73.826408386230469</v>
      </c>
      <c r="B994" s="4">
        <v>4270.27392578125</v>
      </c>
      <c r="E994" s="2">
        <v>73.6207275390625</v>
      </c>
      <c r="F994" s="4">
        <v>4229.23779296875</v>
      </c>
      <c r="I994" s="2">
        <v>73.6207275390625</v>
      </c>
      <c r="J994" s="5">
        <v>265.19723510742188</v>
      </c>
    </row>
    <row r="995">
      <c r="A995" s="2">
        <v>73.904159545898438</v>
      </c>
      <c r="B995" s="4">
        <v>4295.82861328125</v>
      </c>
      <c r="E995" s="2">
        <v>73.674835205078125</v>
      </c>
      <c r="F995" s="4">
        <v>4240.3671875</v>
      </c>
      <c r="I995" s="2">
        <v>73.674835205078125</v>
      </c>
      <c r="J995" s="5">
        <v>257.775146484375</v>
      </c>
    </row>
    <row r="996">
      <c r="A996" s="2">
        <v>73.935997009277344</v>
      </c>
      <c r="B996" s="4">
        <v>4295.150390625</v>
      </c>
      <c r="E996" s="2">
        <v>73.72894287109375</v>
      </c>
      <c r="F996" s="4">
        <v>4250.96435546875</v>
      </c>
      <c r="I996" s="2">
        <v>73.72894287109375</v>
      </c>
      <c r="J996" s="5">
        <v>250.40127563476563</v>
      </c>
    </row>
    <row r="997">
      <c r="A997" s="2">
        <v>74.012565612792969</v>
      </c>
      <c r="B997" s="4">
        <v>4317.1396484375</v>
      </c>
      <c r="E997" s="2">
        <v>73.783050537109375</v>
      </c>
      <c r="F997" s="4">
        <v>4261.0673828125</v>
      </c>
      <c r="I997" s="2">
        <v>73.783050537109375</v>
      </c>
      <c r="J997" s="5">
        <v>243.08891296386719</v>
      </c>
    </row>
    <row r="998">
      <c r="A998" s="2">
        <v>74.048294067382813</v>
      </c>
      <c r="B998" s="4">
        <v>4301.05029296875</v>
      </c>
      <c r="E998" s="2">
        <v>73.837158203125</v>
      </c>
      <c r="F998" s="4">
        <v>4270.7080078125</v>
      </c>
      <c r="I998" s="2">
        <v>73.837158203125</v>
      </c>
      <c r="J998" s="5">
        <v>235.85099792480469</v>
      </c>
    </row>
    <row r="999">
      <c r="A999" s="2">
        <v>74.127243041992188</v>
      </c>
      <c r="B999" s="4">
        <v>4324.876953125</v>
      </c>
      <c r="E999" s="2">
        <v>73.891265869140625</v>
      </c>
      <c r="F999" s="4">
        <v>4279.9169921875</v>
      </c>
      <c r="I999" s="2">
        <v>73.891265869140625</v>
      </c>
      <c r="J999" s="5">
        <v>228.69989013671875</v>
      </c>
    </row>
    <row r="1000">
      <c r="A1000" s="2">
        <v>74.15814208984375</v>
      </c>
      <c r="B1000" s="4">
        <v>4313.0810546875</v>
      </c>
      <c r="E1000" s="2">
        <v>73.94537353515625</v>
      </c>
      <c r="F1000" s="4">
        <v>4288.72998046875</v>
      </c>
      <c r="I1000" s="2">
        <v>73.94537353515625</v>
      </c>
      <c r="J1000" s="5">
        <v>221.6474609375</v>
      </c>
    </row>
    <row r="1001">
      <c r="A1001" s="2">
        <v>74.23583984375</v>
      </c>
      <c r="B1001" s="4">
        <v>4338.60888671875</v>
      </c>
      <c r="E1001" s="2">
        <v>73.999481201171875</v>
      </c>
      <c r="F1001" s="4">
        <v>4297.18505859375</v>
      </c>
      <c r="I1001" s="2">
        <v>73.999481201171875</v>
      </c>
      <c r="J1001" s="5">
        <v>214.7049560546875</v>
      </c>
    </row>
    <row r="1002">
      <c r="A1002" s="2">
        <v>74.267547607421875</v>
      </c>
      <c r="B1002" s="4">
        <v>4324.84130859375</v>
      </c>
      <c r="E1002" s="2">
        <v>74.0535888671875</v>
      </c>
      <c r="F1002" s="4">
        <v>4305.3125</v>
      </c>
      <c r="I1002" s="2">
        <v>74.0535888671875</v>
      </c>
      <c r="J1002" s="5">
        <v>207.8831787109375</v>
      </c>
    </row>
    <row r="1003">
      <c r="A1003" s="2">
        <v>74.348182678222656</v>
      </c>
      <c r="B1003" s="4">
        <v>4358.60205078125</v>
      </c>
      <c r="E1003" s="2">
        <v>74.1076889038086</v>
      </c>
      <c r="F1003" s="4">
        <v>4313.1298828125</v>
      </c>
      <c r="I1003" s="2">
        <v>74.1076889038086</v>
      </c>
      <c r="J1003" s="5">
        <v>201.192626953125</v>
      </c>
    </row>
    <row r="1004">
      <c r="A1004" s="2">
        <v>74.381179809570313</v>
      </c>
      <c r="B1004" s="4">
        <v>4351.7509765625</v>
      </c>
      <c r="E1004" s="2">
        <v>74.161796569824219</v>
      </c>
      <c r="F1004" s="4">
        <v>4320.6494140625</v>
      </c>
      <c r="I1004" s="2">
        <v>74.161796569824219</v>
      </c>
      <c r="J1004" s="5">
        <v>194.64060974121094</v>
      </c>
    </row>
    <row r="1005">
      <c r="A1005" s="2">
        <v>74.458847045898438</v>
      </c>
      <c r="B1005" s="4">
        <v>4380.220703125</v>
      </c>
      <c r="E1005" s="2">
        <v>74.215904235839844</v>
      </c>
      <c r="F1005" s="4">
        <v>4327.87548828125</v>
      </c>
      <c r="I1005" s="2">
        <v>74.215904235839844</v>
      </c>
      <c r="J1005" s="5">
        <v>188.23695373535156</v>
      </c>
    </row>
    <row r="1006">
      <c r="A1006" s="2">
        <v>74.4902114868164</v>
      </c>
      <c r="B1006" s="4">
        <v>4356.7705078125</v>
      </c>
      <c r="E1006" s="2">
        <v>74.270011901855469</v>
      </c>
      <c r="F1006" s="4">
        <v>4334.818359375</v>
      </c>
      <c r="I1006" s="2">
        <v>74.270011901855469</v>
      </c>
      <c r="J1006" s="5">
        <v>181.98921203613281</v>
      </c>
    </row>
    <row r="1007">
      <c r="A1007" s="2">
        <v>74.5689926147461</v>
      </c>
      <c r="B1007" s="4">
        <v>4390.43017578125</v>
      </c>
      <c r="E1007" s="2">
        <v>74.3241195678711</v>
      </c>
      <c r="F1007" s="4">
        <v>4341.49267578125</v>
      </c>
      <c r="I1007" s="2">
        <v>74.3241195678711</v>
      </c>
      <c r="J1007" s="5">
        <v>175.90425109863281</v>
      </c>
    </row>
    <row r="1008">
      <c r="A1008" s="2">
        <v>74.599601745605469</v>
      </c>
      <c r="B1008" s="4">
        <v>4365.4140625</v>
      </c>
      <c r="E1008" s="2">
        <v>74.378227233886719</v>
      </c>
      <c r="F1008" s="4">
        <v>4347.9150390625</v>
      </c>
      <c r="I1008" s="2">
        <v>74.378227233886719</v>
      </c>
      <c r="J1008" s="5">
        <v>169.98814392089844</v>
      </c>
    </row>
    <row r="1009">
      <c r="A1009" s="2">
        <v>74.680374145507813</v>
      </c>
      <c r="B1009" s="4">
        <v>4399.197265625</v>
      </c>
      <c r="E1009" s="2">
        <v>74.432334899902344</v>
      </c>
      <c r="F1009" s="4">
        <v>4354.10791015625</v>
      </c>
      <c r="I1009" s="2">
        <v>74.432334899902344</v>
      </c>
      <c r="J1009" s="5">
        <v>164.24606323242188</v>
      </c>
    </row>
    <row r="1010">
      <c r="A1010" s="2">
        <v>74.71209716796875</v>
      </c>
      <c r="B1010" s="4">
        <v>4374.4140625</v>
      </c>
      <c r="E1010" s="2">
        <v>74.486442565917969</v>
      </c>
      <c r="F1010" s="4">
        <v>4360.09619140625</v>
      </c>
      <c r="I1010" s="2">
        <v>74.486442565917969</v>
      </c>
      <c r="J1010" s="5">
        <v>158.68231201171875</v>
      </c>
    </row>
    <row r="1011">
      <c r="A1011" s="2">
        <v>74.790687561035156</v>
      </c>
      <c r="B1011" s="4">
        <v>4406.08544921875</v>
      </c>
      <c r="E1011" s="2">
        <v>74.5405502319336</v>
      </c>
      <c r="F1011" s="4">
        <v>4365.90087890625</v>
      </c>
      <c r="I1011" s="2">
        <v>74.5405502319336</v>
      </c>
      <c r="J1011" s="5">
        <v>153.30032348632813</v>
      </c>
    </row>
    <row r="1012">
      <c r="A1012" s="2">
        <v>74.822265625</v>
      </c>
      <c r="B1012" s="4">
        <v>4396.7109375</v>
      </c>
      <c r="E1012" s="2">
        <v>74.594657897949219</v>
      </c>
      <c r="F1012" s="4">
        <v>4371.537109375</v>
      </c>
      <c r="I1012" s="2">
        <v>74.594657897949219</v>
      </c>
      <c r="J1012" s="5">
        <v>148.10260009765625</v>
      </c>
    </row>
    <row r="1013">
      <c r="A1013" s="2">
        <v>74.903564453125</v>
      </c>
      <c r="B1013" s="4">
        <v>4424.69970703125</v>
      </c>
      <c r="E1013" s="2">
        <v>74.648765563964844</v>
      </c>
      <c r="F1013" s="4">
        <v>4377.01953125</v>
      </c>
      <c r="I1013" s="2">
        <v>74.648765563964844</v>
      </c>
      <c r="J1013" s="5">
        <v>143.0906982421875</v>
      </c>
    </row>
    <row r="1014">
      <c r="A1014" s="2">
        <v>74.938766479492188</v>
      </c>
      <c r="B1014" s="4">
        <v>4393.60498046875</v>
      </c>
      <c r="E1014" s="2">
        <v>74.702873229980469</v>
      </c>
      <c r="F1014" s="4">
        <v>4382.36328125</v>
      </c>
      <c r="I1014" s="2">
        <v>74.702873229980469</v>
      </c>
      <c r="J1014" s="5">
        <v>138.26528930664063</v>
      </c>
    </row>
    <row r="1015">
      <c r="A1015" s="2">
        <v>75.016281127929688</v>
      </c>
      <c r="B1015" s="4">
        <v>4422.1552734375</v>
      </c>
      <c r="E1015" s="2">
        <v>74.7569808959961</v>
      </c>
      <c r="F1015" s="4">
        <v>4387.58544921875</v>
      </c>
      <c r="I1015" s="2">
        <v>74.7569808959961</v>
      </c>
      <c r="J1015" s="5">
        <v>133.6260986328125</v>
      </c>
    </row>
    <row r="1016">
      <c r="A1016" s="2">
        <v>75.048377990722656</v>
      </c>
      <c r="B1016" s="4">
        <v>4397.52197265625</v>
      </c>
      <c r="E1016" s="2">
        <v>74.811088562011719</v>
      </c>
      <c r="F1016" s="4">
        <v>4392.7041015625</v>
      </c>
      <c r="I1016" s="2">
        <v>74.811088562011719</v>
      </c>
      <c r="J1016" s="5">
        <v>129.1719970703125</v>
      </c>
    </row>
    <row r="1017">
      <c r="A1017" s="2">
        <v>75.12689208984375</v>
      </c>
      <c r="B1017" s="4">
        <v>4427.3486328125</v>
      </c>
      <c r="E1017" s="2">
        <v>74.865196228027344</v>
      </c>
      <c r="F1017" s="4">
        <v>4397.732421875</v>
      </c>
      <c r="I1017" s="2">
        <v>74.865196228027344</v>
      </c>
      <c r="J1017" s="5">
        <v>124.90101623535156</v>
      </c>
    </row>
    <row r="1018">
      <c r="A1018" s="2">
        <v>75.1589126586914</v>
      </c>
      <c r="B1018" s="4">
        <v>4415.62939453125</v>
      </c>
      <c r="E1018" s="2">
        <v>74.919303894042969</v>
      </c>
      <c r="F1018" s="4">
        <v>4402.6748046875</v>
      </c>
      <c r="I1018" s="2">
        <v>74.919303894042969</v>
      </c>
      <c r="J1018" s="5">
        <v>120.81056976318359</v>
      </c>
    </row>
    <row r="1019">
      <c r="A1019" s="2">
        <v>75.235954284667969</v>
      </c>
      <c r="B1019" s="4">
        <v>4428.93017578125</v>
      </c>
      <c r="E1019" s="2">
        <v>74.973403930664063</v>
      </c>
      <c r="F1019" s="4">
        <v>4407.51953125</v>
      </c>
      <c r="I1019" s="2">
        <v>74.973403930664063</v>
      </c>
      <c r="J1019" s="5">
        <v>116.89734649658203</v>
      </c>
    </row>
    <row r="1020">
      <c r="A1020" s="2">
        <v>75.2707748413086</v>
      </c>
      <c r="B1020" s="4">
        <v>4423.412109375</v>
      </c>
      <c r="E1020" s="2">
        <v>75.027511596679688</v>
      </c>
      <c r="F1020" s="4">
        <v>4412.2509765625</v>
      </c>
      <c r="I1020" s="2">
        <v>75.027511596679688</v>
      </c>
      <c r="J1020" s="5">
        <v>113.15628051757813</v>
      </c>
    </row>
    <row r="1021">
      <c r="A1021" s="2">
        <v>75.348190307617188</v>
      </c>
      <c r="B1021" s="4">
        <v>4444.1533203125</v>
      </c>
      <c r="E1021" s="2">
        <v>75.081619262695313</v>
      </c>
      <c r="F1021" s="4">
        <v>4416.86181640625</v>
      </c>
      <c r="I1021" s="2">
        <v>75.081619262695313</v>
      </c>
      <c r="J1021" s="5">
        <v>109.58301544189453</v>
      </c>
    </row>
    <row r="1022">
      <c r="A1022" s="2">
        <v>75.379714965820313</v>
      </c>
      <c r="B1022" s="4">
        <v>4432.810546875</v>
      </c>
      <c r="E1022" s="2">
        <v>75.135726928710938</v>
      </c>
      <c r="F1022" s="4">
        <v>4421.353515625</v>
      </c>
      <c r="I1022" s="2">
        <v>75.135726928710938</v>
      </c>
      <c r="J1022" s="5">
        <v>106.17256927490234</v>
      </c>
    </row>
    <row r="1023">
      <c r="A1023" s="2">
        <v>75.459564208984375</v>
      </c>
      <c r="B1023" s="4">
        <v>4444.75146484375</v>
      </c>
      <c r="E1023" s="2">
        <v>75.189834594726563</v>
      </c>
      <c r="F1023" s="4">
        <v>4425.73486328125</v>
      </c>
      <c r="I1023" s="2">
        <v>75.189834594726563</v>
      </c>
      <c r="J1023" s="5">
        <v>102.91903686523438</v>
      </c>
    </row>
    <row r="1024">
      <c r="A1024" s="2">
        <v>75.494499206542969</v>
      </c>
      <c r="B1024" s="4">
        <v>4441.43212890625</v>
      </c>
      <c r="E1024" s="2">
        <v>75.243942260742188</v>
      </c>
      <c r="F1024" s="4">
        <v>4430.01806640625</v>
      </c>
      <c r="I1024" s="2">
        <v>75.243942260742188</v>
      </c>
      <c r="J1024" s="5">
        <v>99.816276550292969</v>
      </c>
    </row>
    <row r="1025">
      <c r="A1025" s="2">
        <v>75.572708129882813</v>
      </c>
      <c r="B1025" s="4">
        <v>4462.02978515625</v>
      </c>
      <c r="E1025" s="2">
        <v>75.298049926757813</v>
      </c>
      <c r="F1025" s="4">
        <v>4434.21923828125</v>
      </c>
      <c r="I1025" s="2">
        <v>75.298049926757813</v>
      </c>
      <c r="J1025" s="5">
        <v>96.857872009277344</v>
      </c>
    </row>
    <row r="1026">
      <c r="A1026" s="2">
        <v>75.603958129882813</v>
      </c>
      <c r="B1026" s="4">
        <v>4456.11962890625</v>
      </c>
      <c r="E1026" s="2">
        <v>75.352157592773438</v>
      </c>
      <c r="F1026" s="4">
        <v>4438.3515625</v>
      </c>
      <c r="I1026" s="2">
        <v>75.352157592773438</v>
      </c>
      <c r="J1026" s="5">
        <v>94.037162780761719</v>
      </c>
    </row>
    <row r="1027">
      <c r="A1027" s="2">
        <v>75.681678771972656</v>
      </c>
      <c r="B1027" s="4">
        <v>4479.46533203125</v>
      </c>
      <c r="E1027" s="2">
        <v>75.406265258789063</v>
      </c>
      <c r="F1027" s="4">
        <v>4442.423828125</v>
      </c>
      <c r="I1027" s="2">
        <v>75.406265258789063</v>
      </c>
      <c r="J1027" s="5">
        <v>91.347373962402344</v>
      </c>
    </row>
    <row r="1028">
      <c r="A1028" s="2">
        <v>75.713851928710938</v>
      </c>
      <c r="B1028" s="4">
        <v>4462.13916015625</v>
      </c>
      <c r="E1028" s="2">
        <v>75.460372924804688</v>
      </c>
      <c r="F1028" s="4">
        <v>4446.44384765625</v>
      </c>
      <c r="I1028" s="2">
        <v>75.460372924804688</v>
      </c>
      <c r="J1028" s="5">
        <v>88.781578063964844</v>
      </c>
    </row>
    <row r="1029">
      <c r="A1029" s="2">
        <v>75.793365478515625</v>
      </c>
      <c r="B1029" s="4">
        <v>4483.6865234375</v>
      </c>
      <c r="E1029" s="2">
        <v>75.514480590820313</v>
      </c>
      <c r="F1029" s="4">
        <v>4450.42333984375</v>
      </c>
      <c r="I1029" s="2">
        <v>75.514480590820313</v>
      </c>
      <c r="J1029" s="5">
        <v>86.33282470703125</v>
      </c>
    </row>
    <row r="1030">
      <c r="A1030" s="2">
        <v>75.829216003417969</v>
      </c>
      <c r="B1030" s="4">
        <v>4466.01611328125</v>
      </c>
      <c r="E1030" s="2">
        <v>75.568588256835938</v>
      </c>
      <c r="F1030" s="4">
        <v>4454.37451171875</v>
      </c>
      <c r="I1030" s="2">
        <v>75.568588256835938</v>
      </c>
      <c r="J1030" s="5">
        <v>83.994155883789063</v>
      </c>
    </row>
    <row r="1031">
      <c r="A1031" s="2">
        <v>75.910194396972656</v>
      </c>
      <c r="B1031" s="4">
        <v>4481.14404296875</v>
      </c>
      <c r="E1031" s="2">
        <v>75.622695922851563</v>
      </c>
      <c r="F1031" s="4">
        <v>4458.3115234375</v>
      </c>
      <c r="I1031" s="2">
        <v>75.622695922851563</v>
      </c>
      <c r="J1031" s="5">
        <v>81.7586669921875</v>
      </c>
    </row>
    <row r="1032">
      <c r="A1032" s="2">
        <v>75.941474914550781</v>
      </c>
      <c r="B1032" s="4">
        <v>4473.240234375</v>
      </c>
      <c r="E1032" s="2">
        <v>75.676803588867188</v>
      </c>
      <c r="F1032" s="4">
        <v>4462.2431640625</v>
      </c>
      <c r="I1032" s="2">
        <v>75.676803588867188</v>
      </c>
      <c r="J1032" s="5">
        <v>79.619560241699219</v>
      </c>
    </row>
    <row r="1033">
      <c r="A1033" s="2">
        <v>76.0186996459961</v>
      </c>
      <c r="B1033" s="4">
        <v>4496.9990234375</v>
      </c>
      <c r="E1033" s="2">
        <v>75.730911254882813</v>
      </c>
      <c r="F1033" s="4">
        <v>4466.17529296875</v>
      </c>
      <c r="I1033" s="2">
        <v>75.730911254882813</v>
      </c>
      <c r="J1033" s="5">
        <v>77.570159912109375</v>
      </c>
    </row>
    <row r="1034">
      <c r="A1034" s="2">
        <v>76.050460815429688</v>
      </c>
      <c r="B1034" s="4">
        <v>4479.45947265625</v>
      </c>
      <c r="E1034" s="2">
        <v>75.785018920898438</v>
      </c>
      <c r="F1034" s="4">
        <v>4470.1025390625</v>
      </c>
      <c r="I1034" s="2">
        <v>75.785018920898438</v>
      </c>
      <c r="J1034" s="5">
        <v>75.604042053222656</v>
      </c>
    </row>
    <row r="1035">
      <c r="A1035" s="2">
        <v>76.129470825195313</v>
      </c>
      <c r="B1035" s="4">
        <v>4503.4501953125</v>
      </c>
      <c r="E1035" s="2">
        <v>75.839126586914063</v>
      </c>
      <c r="F1035" s="4">
        <v>4474.0078125</v>
      </c>
      <c r="I1035" s="2">
        <v>75.839126586914063</v>
      </c>
      <c r="J1035" s="5">
        <v>73.714813232421875</v>
      </c>
    </row>
    <row r="1036">
      <c r="A1036" s="2">
        <v>76.164024353027344</v>
      </c>
      <c r="B1036" s="4">
        <v>4490.52783203125</v>
      </c>
      <c r="E1036" s="2">
        <v>75.893226623535156</v>
      </c>
      <c r="F1036" s="4">
        <v>4477.8662109375</v>
      </c>
      <c r="I1036" s="2">
        <v>75.893226623535156</v>
      </c>
      <c r="J1036" s="5">
        <v>71.896766662597656</v>
      </c>
    </row>
    <row r="1037">
      <c r="A1037" s="2">
        <v>76.244743347167969</v>
      </c>
      <c r="B1037" s="4">
        <v>4516.7138671875</v>
      </c>
      <c r="E1037" s="2">
        <v>75.947334289550781</v>
      </c>
      <c r="F1037" s="4">
        <v>4481.66064453125</v>
      </c>
      <c r="I1037" s="2">
        <v>75.947334289550781</v>
      </c>
      <c r="J1037" s="5">
        <v>70.143585205078125</v>
      </c>
    </row>
    <row r="1038">
      <c r="A1038" s="2">
        <v>76.277305603027344</v>
      </c>
      <c r="B1038" s="4">
        <v>4496.23486328125</v>
      </c>
      <c r="E1038" s="2">
        <v>76.0014419555664</v>
      </c>
      <c r="F1038" s="4">
        <v>4485.380859375</v>
      </c>
      <c r="I1038" s="2">
        <v>76.0014419555664</v>
      </c>
      <c r="J1038" s="5">
        <v>68.450126647949219</v>
      </c>
    </row>
    <row r="1039">
      <c r="A1039" s="2">
        <v>76.355262756347656</v>
      </c>
      <c r="B1039" s="4">
        <v>4523.26318359375</v>
      </c>
      <c r="E1039" s="2">
        <v>76.055549621582031</v>
      </c>
      <c r="F1039" s="4">
        <v>4489.02099609375</v>
      </c>
      <c r="I1039" s="2">
        <v>76.055549621582031</v>
      </c>
      <c r="J1039" s="5">
        <v>66.811149597167969</v>
      </c>
    </row>
    <row r="1040">
      <c r="A1040" s="2">
        <v>76.385940551757813</v>
      </c>
      <c r="B1040" s="4">
        <v>4500.376953125</v>
      </c>
      <c r="E1040" s="2">
        <v>76.109657287597656</v>
      </c>
      <c r="F1040" s="4">
        <v>4492.57568359375</v>
      </c>
      <c r="I1040" s="2">
        <v>76.109657287597656</v>
      </c>
      <c r="J1040" s="5">
        <v>65.221794128417969</v>
      </c>
    </row>
    <row r="1041">
      <c r="A1041" s="2">
        <v>76.465179443359375</v>
      </c>
      <c r="B1041" s="4">
        <v>4530.412109375</v>
      </c>
      <c r="E1041" s="2">
        <v>76.163764953613281</v>
      </c>
      <c r="F1041" s="4">
        <v>4496.0400390625</v>
      </c>
      <c r="I1041" s="2">
        <v>76.163764953613281</v>
      </c>
      <c r="J1041" s="5">
        <v>63.677532196044922</v>
      </c>
    </row>
    <row r="1042">
      <c r="A1042" s="2">
        <v>76.497802734375</v>
      </c>
      <c r="B1042" s="4">
        <v>4507.3876953125</v>
      </c>
      <c r="E1042" s="2">
        <v>76.2178726196289</v>
      </c>
      <c r="F1042" s="4">
        <v>4499.416015625</v>
      </c>
      <c r="I1042" s="2">
        <v>76.2178726196289</v>
      </c>
      <c r="J1042" s="5">
        <v>62.174190521240234</v>
      </c>
    </row>
    <row r="1043">
      <c r="A1043" s="2">
        <v>76.577682495117188</v>
      </c>
      <c r="B1043" s="4">
        <v>4533.923828125</v>
      </c>
      <c r="E1043" s="2">
        <v>76.271980285644531</v>
      </c>
      <c r="F1043" s="4">
        <v>4502.712890625</v>
      </c>
      <c r="I1043" s="2">
        <v>76.271980285644531</v>
      </c>
      <c r="J1043" s="5">
        <v>60.70794677734375</v>
      </c>
    </row>
    <row r="1044">
      <c r="A1044" s="2">
        <v>76.6114501953125</v>
      </c>
      <c r="B1044" s="4">
        <v>4514.712890625</v>
      </c>
      <c r="E1044" s="2">
        <v>76.326087951660156</v>
      </c>
      <c r="F1044" s="4">
        <v>4505.9384765625</v>
      </c>
      <c r="I1044" s="2">
        <v>76.326087951660156</v>
      </c>
      <c r="J1044" s="5">
        <v>59.275333404541016</v>
      </c>
    </row>
    <row r="1045">
      <c r="A1045" s="2">
        <v>76.690361022949219</v>
      </c>
      <c r="B1045" s="4">
        <v>4544.02783203125</v>
      </c>
      <c r="E1045" s="2">
        <v>76.380195617675781</v>
      </c>
      <c r="F1045" s="4">
        <v>4509.1025390625</v>
      </c>
      <c r="I1045" s="2">
        <v>76.380195617675781</v>
      </c>
      <c r="J1045" s="5">
        <v>57.87322998046875</v>
      </c>
    </row>
    <row r="1046">
      <c r="A1046" s="2">
        <v>76.722297668457031</v>
      </c>
      <c r="B1046" s="4">
        <v>4512.96044921875</v>
      </c>
      <c r="E1046" s="2">
        <v>76.4343032836914</v>
      </c>
      <c r="F1046" s="4">
        <v>4512.2216796875</v>
      </c>
      <c r="I1046" s="2">
        <v>76.4343032836914</v>
      </c>
      <c r="J1046" s="5">
        <v>56.498870849609375</v>
      </c>
    </row>
    <row r="1047">
      <c r="A1047" s="2">
        <v>76.801376342773438</v>
      </c>
      <c r="B1047" s="4">
        <v>4545.27783203125</v>
      </c>
      <c r="E1047" s="2">
        <v>76.488410949707031</v>
      </c>
      <c r="F1047" s="4">
        <v>4515.31103515625</v>
      </c>
      <c r="I1047" s="2">
        <v>76.488410949707031</v>
      </c>
      <c r="J1047" s="5">
        <v>55.149829864501953</v>
      </c>
    </row>
    <row r="1048">
      <c r="A1048" s="2">
        <v>76.832763671875</v>
      </c>
      <c r="B1048" s="4">
        <v>4527.69287109375</v>
      </c>
      <c r="E1048" s="2">
        <v>76.542518615722656</v>
      </c>
      <c r="F1048" s="4">
        <v>4518.3720703125</v>
      </c>
      <c r="I1048" s="2">
        <v>76.542518615722656</v>
      </c>
      <c r="J1048" s="5">
        <v>53.823970794677734</v>
      </c>
    </row>
    <row r="1049">
      <c r="A1049" s="2">
        <v>76.911514282226563</v>
      </c>
      <c r="B1049" s="4">
        <v>4543.759765625</v>
      </c>
      <c r="E1049" s="2">
        <v>76.596626281738281</v>
      </c>
      <c r="F1049" s="4">
        <v>4521.396484375</v>
      </c>
      <c r="I1049" s="2">
        <v>76.596626281738281</v>
      </c>
      <c r="J1049" s="5">
        <v>52.519447326660156</v>
      </c>
    </row>
    <row r="1050">
      <c r="A1050" s="2">
        <v>76.94622802734375</v>
      </c>
      <c r="B1050" s="4">
        <v>4536.0859375</v>
      </c>
      <c r="E1050" s="2">
        <v>76.6507339477539</v>
      </c>
      <c r="F1050" s="4">
        <v>4524.3671875</v>
      </c>
      <c r="I1050" s="2">
        <v>76.6507339477539</v>
      </c>
      <c r="J1050" s="5">
        <v>51.234668731689453</v>
      </c>
    </row>
    <row r="1051">
      <c r="A1051" s="2">
        <v>77.02374267578125</v>
      </c>
      <c r="B1051" s="4">
        <v>4542.84228515625</v>
      </c>
      <c r="E1051" s="2">
        <v>76.704841613769531</v>
      </c>
      <c r="F1051" s="4">
        <v>4527.2607421875</v>
      </c>
      <c r="I1051" s="2">
        <v>76.704841613769531</v>
      </c>
      <c r="J1051" s="5">
        <v>49.968330383300781</v>
      </c>
    </row>
    <row r="1052">
      <c r="A1052" s="2">
        <v>77.055938720703125</v>
      </c>
      <c r="B1052" s="4">
        <v>4536.13916015625</v>
      </c>
      <c r="E1052" s="2">
        <v>76.758941650390625</v>
      </c>
      <c r="F1052" s="4">
        <v>4530.05908203125</v>
      </c>
      <c r="I1052" s="2">
        <v>76.758941650390625</v>
      </c>
      <c r="J1052" s="5">
        <v>48.719528198242188</v>
      </c>
    </row>
    <row r="1053">
      <c r="A1053" s="2">
        <v>77.133354187011719</v>
      </c>
      <c r="B1053" s="4">
        <v>4559.4140625</v>
      </c>
      <c r="E1053" s="2">
        <v>76.81304931640625</v>
      </c>
      <c r="F1053" s="4">
        <v>4532.75</v>
      </c>
      <c r="I1053" s="2">
        <v>76.81304931640625</v>
      </c>
      <c r="J1053" s="5">
        <v>47.487091064453125</v>
      </c>
    </row>
    <row r="1054">
      <c r="A1054" s="2">
        <v>77.163864135742188</v>
      </c>
      <c r="B1054" s="4">
        <v>4536.95556640625</v>
      </c>
      <c r="E1054" s="2">
        <v>76.867156982421875</v>
      </c>
      <c r="F1054" s="4">
        <v>4535.32958984375</v>
      </c>
      <c r="I1054" s="2">
        <v>76.867156982421875</v>
      </c>
      <c r="J1054" s="5">
        <v>46.270580291748047</v>
      </c>
    </row>
    <row r="1055">
      <c r="A1055" s="2">
        <v>77.242843627929688</v>
      </c>
      <c r="B1055" s="4">
        <v>4560.185546875</v>
      </c>
      <c r="E1055" s="2">
        <v>76.9212646484375</v>
      </c>
      <c r="F1055" s="4">
        <v>4537.80419921875</v>
      </c>
      <c r="I1055" s="2">
        <v>76.9212646484375</v>
      </c>
      <c r="J1055" s="5">
        <v>45.069622039794922</v>
      </c>
    </row>
    <row r="1056">
      <c r="A1056" s="2">
        <v>77.275016784667969</v>
      </c>
      <c r="B1056" s="4">
        <v>4548.74560546875</v>
      </c>
      <c r="E1056" s="2">
        <v>76.975372314453125</v>
      </c>
      <c r="F1056" s="4">
        <v>4540.18408203125</v>
      </c>
      <c r="I1056" s="2">
        <v>76.975372314453125</v>
      </c>
      <c r="J1056" s="5">
        <v>43.884052276611328</v>
      </c>
    </row>
    <row r="1057">
      <c r="A1057" s="2">
        <v>77.353187561035156</v>
      </c>
      <c r="B1057" s="4">
        <v>4566.61083984375</v>
      </c>
      <c r="E1057" s="2">
        <v>77.02947998046875</v>
      </c>
      <c r="F1057" s="4">
        <v>4542.48291015625</v>
      </c>
      <c r="I1057" s="2">
        <v>77.02947998046875</v>
      </c>
      <c r="J1057" s="5">
        <v>42.713916778564453</v>
      </c>
    </row>
    <row r="1058">
      <c r="A1058" s="2">
        <v>77.384529113769531</v>
      </c>
      <c r="B1058" s="4">
        <v>4540.97607421875</v>
      </c>
      <c r="E1058" s="2">
        <v>77.083587646484375</v>
      </c>
      <c r="F1058" s="4">
        <v>4544.70849609375</v>
      </c>
      <c r="I1058" s="2">
        <v>77.083587646484375</v>
      </c>
      <c r="J1058" s="5">
        <v>41.559467315673828</v>
      </c>
    </row>
    <row r="1059">
      <c r="A1059" s="2">
        <v>77.464851379394531</v>
      </c>
      <c r="B1059" s="4">
        <v>4568.16552734375</v>
      </c>
      <c r="E1059" s="2">
        <v>77.1376953125</v>
      </c>
      <c r="F1059" s="4">
        <v>4546.86474609375</v>
      </c>
      <c r="I1059" s="2">
        <v>77.1376953125</v>
      </c>
      <c r="J1059" s="5">
        <v>40.421150207519531</v>
      </c>
    </row>
    <row r="1060">
      <c r="A1060" s="2">
        <v>77.497398376464844</v>
      </c>
      <c r="B1060" s="4">
        <v>4548.73291015625</v>
      </c>
      <c r="E1060" s="2">
        <v>77.191802978515625</v>
      </c>
      <c r="F1060" s="4">
        <v>4548.94287109375</v>
      </c>
      <c r="I1060" s="2">
        <v>77.191802978515625</v>
      </c>
      <c r="J1060" s="5">
        <v>39.299564361572266</v>
      </c>
    </row>
    <row r="1061">
      <c r="A1061" s="2">
        <v>77.575668334960938</v>
      </c>
      <c r="B1061" s="4">
        <v>4566.74951171875</v>
      </c>
      <c r="E1061" s="2">
        <v>77.24591064453125</v>
      </c>
      <c r="F1061" s="4">
        <v>4550.93310546875</v>
      </c>
      <c r="I1061" s="2">
        <v>77.24591064453125</v>
      </c>
      <c r="J1061" s="5">
        <v>38.195472717285156</v>
      </c>
    </row>
    <row r="1062">
      <c r="A1062" s="2">
        <v>77.607063293457031</v>
      </c>
      <c r="B1062" s="4">
        <v>4552.39990234375</v>
      </c>
      <c r="E1062" s="2">
        <v>77.300018310546875</v>
      </c>
      <c r="F1062" s="4">
        <v>4552.83203125</v>
      </c>
      <c r="I1062" s="2">
        <v>77.300018310546875</v>
      </c>
      <c r="J1062" s="5">
        <v>37.10980224609375</v>
      </c>
    </row>
    <row r="1063">
      <c r="A1063" s="2">
        <v>77.6887435913086</v>
      </c>
      <c r="B1063" s="4">
        <v>4572.01513671875</v>
      </c>
      <c r="E1063" s="2">
        <v>77.3541259765625</v>
      </c>
      <c r="F1063" s="4">
        <v>4554.64013671875</v>
      </c>
      <c r="I1063" s="2">
        <v>77.3541259765625</v>
      </c>
      <c r="J1063" s="5">
        <v>36.043609619140625</v>
      </c>
    </row>
    <row r="1064">
      <c r="A1064" s="2">
        <v>77.72210693359375</v>
      </c>
      <c r="B1064" s="4">
        <v>4553.9453125</v>
      </c>
      <c r="E1064" s="2">
        <v>77.408233642578125</v>
      </c>
      <c r="F1064" s="4">
        <v>4556.3623046875</v>
      </c>
      <c r="I1064" s="2">
        <v>77.408233642578125</v>
      </c>
      <c r="J1064" s="5">
        <v>34.998062133789063</v>
      </c>
    </row>
    <row r="1065">
      <c r="A1065" s="2">
        <v>77.800506591796875</v>
      </c>
      <c r="B1065" s="4">
        <v>4580.27099609375</v>
      </c>
      <c r="E1065" s="2">
        <v>77.46234130859375</v>
      </c>
      <c r="F1065" s="4">
        <v>4558.00390625</v>
      </c>
      <c r="I1065" s="2">
        <v>77.46234130859375</v>
      </c>
      <c r="J1065" s="5">
        <v>33.974418640136719</v>
      </c>
    </row>
    <row r="1066">
      <c r="A1066" s="2">
        <v>77.8328628540039</v>
      </c>
      <c r="B1066" s="4">
        <v>4567.6533203125</v>
      </c>
      <c r="E1066" s="2">
        <v>77.516448974609375</v>
      </c>
      <c r="F1066" s="4">
        <v>4559.5693359375</v>
      </c>
      <c r="I1066" s="2">
        <v>77.516448974609375</v>
      </c>
      <c r="J1066" s="5">
        <v>32.974033355712891</v>
      </c>
    </row>
    <row r="1067">
      <c r="A1067" s="2">
        <v>77.9114761352539</v>
      </c>
      <c r="B1067" s="4">
        <v>4589.96337890625</v>
      </c>
      <c r="E1067" s="2">
        <v>77.570556640625</v>
      </c>
      <c r="F1067" s="4">
        <v>4561.0625</v>
      </c>
      <c r="I1067" s="2">
        <v>77.570556640625</v>
      </c>
      <c r="J1067" s="5">
        <v>31.998378753662109</v>
      </c>
    </row>
    <row r="1068">
      <c r="A1068" s="2">
        <v>77.945449829101563</v>
      </c>
      <c r="B1068" s="4">
        <v>4559.5146484375</v>
      </c>
      <c r="E1068" s="2">
        <v>77.624664306640625</v>
      </c>
      <c r="F1068" s="4">
        <v>4562.48681640625</v>
      </c>
      <c r="I1068" s="2">
        <v>77.624664306640625</v>
      </c>
      <c r="J1068" s="5">
        <v>31.048904418945313</v>
      </c>
    </row>
    <row r="1069">
      <c r="A1069" s="2">
        <v>78.021102905273438</v>
      </c>
      <c r="B1069" s="4">
        <v>4586.8876953125</v>
      </c>
      <c r="E1069" s="2">
        <v>77.678764343261719</v>
      </c>
      <c r="F1069" s="4">
        <v>4563.84033203125</v>
      </c>
      <c r="I1069" s="2">
        <v>77.678764343261719</v>
      </c>
      <c r="J1069" s="5">
        <v>30.127265930175781</v>
      </c>
    </row>
    <row r="1070">
      <c r="A1070" s="2">
        <v>78.055923461914063</v>
      </c>
      <c r="B1070" s="4">
        <v>4555.69677734375</v>
      </c>
      <c r="E1070" s="2">
        <v>77.732872009277344</v>
      </c>
      <c r="F1070" s="4">
        <v>4565.11767578125</v>
      </c>
      <c r="I1070" s="2">
        <v>77.732872009277344</v>
      </c>
      <c r="J1070" s="5">
        <v>29.234689712524414</v>
      </c>
    </row>
    <row r="1071">
      <c r="A1071" s="2">
        <v>78.13836669921875</v>
      </c>
      <c r="B1071" s="4">
        <v>4581.6904296875</v>
      </c>
      <c r="E1071" s="2">
        <v>77.786979675292969</v>
      </c>
      <c r="F1071" s="4">
        <v>4566.3193359375</v>
      </c>
      <c r="I1071" s="2">
        <v>77.786979675292969</v>
      </c>
      <c r="J1071" s="5">
        <v>28.372886657714844</v>
      </c>
    </row>
    <row r="1072">
      <c r="A1072" s="2">
        <v>78.17083740234375</v>
      </c>
      <c r="B1072" s="4">
        <v>4569.71240234375</v>
      </c>
      <c r="E1072" s="2">
        <v>77.8410873413086</v>
      </c>
      <c r="F1072" s="4">
        <v>4567.451171875</v>
      </c>
      <c r="I1072" s="2">
        <v>77.8410873413086</v>
      </c>
      <c r="J1072" s="5">
        <v>27.543342590332031</v>
      </c>
    </row>
    <row r="1073">
      <c r="A1073" s="2">
        <v>78.248870849609375</v>
      </c>
      <c r="B1073" s="4">
        <v>4582.08984375</v>
      </c>
      <c r="E1073" s="2">
        <v>77.895195007324219</v>
      </c>
      <c r="F1073" s="4">
        <v>4568.5234375</v>
      </c>
      <c r="I1073" s="2">
        <v>77.895195007324219</v>
      </c>
      <c r="J1073" s="5">
        <v>26.747526168823242</v>
      </c>
    </row>
    <row r="1074">
      <c r="A1074" s="2">
        <v>78.2803955078125</v>
      </c>
      <c r="B1074" s="4">
        <v>4572.44384765625</v>
      </c>
      <c r="E1074" s="2">
        <v>77.949302673339844</v>
      </c>
      <c r="F1074" s="4">
        <v>4569.54345703125</v>
      </c>
      <c r="I1074" s="2">
        <v>77.949302673339844</v>
      </c>
      <c r="J1074" s="5">
        <v>25.986835479736328</v>
      </c>
    </row>
    <row r="1075">
      <c r="A1075" s="2">
        <v>78.3577651977539</v>
      </c>
      <c r="B1075" s="4">
        <v>4589.142578125</v>
      </c>
      <c r="E1075" s="2">
        <v>78.003410339355469</v>
      </c>
      <c r="F1075" s="4">
        <v>4570.509765625</v>
      </c>
      <c r="I1075" s="2">
        <v>78.003410339355469</v>
      </c>
      <c r="J1075" s="5">
        <v>25.262605667114258</v>
      </c>
    </row>
    <row r="1076">
      <c r="A1076" s="2">
        <v>78.389884948730469</v>
      </c>
      <c r="B1076" s="4">
        <v>4567.93701171875</v>
      </c>
      <c r="E1076" s="2">
        <v>78.0575180053711</v>
      </c>
      <c r="F1076" s="4">
        <v>4571.423828125</v>
      </c>
      <c r="I1076" s="2">
        <v>78.0575180053711</v>
      </c>
      <c r="J1076" s="5">
        <v>24.576103210449219</v>
      </c>
    </row>
    <row r="1077">
      <c r="A1077" s="2">
        <v>78.470138549804688</v>
      </c>
      <c r="B1077" s="4">
        <v>4593.44287109375</v>
      </c>
      <c r="E1077" s="2">
        <v>78.111625671386719</v>
      </c>
      <c r="F1077" s="4">
        <v>4572.28662109375</v>
      </c>
      <c r="I1077" s="2">
        <v>78.111625671386719</v>
      </c>
      <c r="J1077" s="5">
        <v>23.928544998168945</v>
      </c>
    </row>
    <row r="1078">
      <c r="A1078" s="2">
        <v>78.5052261352539</v>
      </c>
      <c r="B1078" s="4">
        <v>4570.67626953125</v>
      </c>
      <c r="E1078" s="2">
        <v>78.165733337402344</v>
      </c>
      <c r="F1078" s="4">
        <v>4573.10009765625</v>
      </c>
      <c r="I1078" s="2">
        <v>78.165733337402344</v>
      </c>
      <c r="J1078" s="5">
        <v>23.321117401123047</v>
      </c>
    </row>
    <row r="1079">
      <c r="A1079" s="2">
        <v>78.583160400390625</v>
      </c>
      <c r="B1079" s="4">
        <v>4581.21337890625</v>
      </c>
      <c r="E1079" s="2">
        <v>78.219841003417969</v>
      </c>
      <c r="F1079" s="4">
        <v>4573.859375</v>
      </c>
      <c r="I1079" s="2">
        <v>78.219841003417969</v>
      </c>
      <c r="J1079" s="5">
        <v>22.754955291748047</v>
      </c>
    </row>
    <row r="1080">
      <c r="A1080" s="2">
        <v>78.61480712890625</v>
      </c>
      <c r="B1080" s="4">
        <v>4562.033203125</v>
      </c>
      <c r="E1080" s="2">
        <v>78.2739486694336</v>
      </c>
      <c r="F1080" s="4">
        <v>4574.5556640625</v>
      </c>
      <c r="I1080" s="2">
        <v>78.2739486694336</v>
      </c>
      <c r="J1080" s="5">
        <v>22.231124877929688</v>
      </c>
    </row>
    <row r="1081">
      <c r="A1081" s="2">
        <v>78.69390869140625</v>
      </c>
      <c r="B1081" s="4">
        <v>4593.3642578125</v>
      </c>
      <c r="E1081" s="2">
        <v>78.328056335449219</v>
      </c>
      <c r="F1081" s="4">
        <v>4575.18310546875</v>
      </c>
      <c r="I1081" s="2">
        <v>78.328056335449219</v>
      </c>
      <c r="J1081" s="5">
        <v>21.750595092773438</v>
      </c>
    </row>
    <row r="1082">
      <c r="A1082" s="2">
        <v>78.7242431640625</v>
      </c>
      <c r="B1082" s="4">
        <v>4578.3212890625</v>
      </c>
      <c r="E1082" s="2">
        <v>78.382164001464844</v>
      </c>
      <c r="F1082" s="4">
        <v>4575.740234375</v>
      </c>
      <c r="I1082" s="2">
        <v>78.382164001464844</v>
      </c>
      <c r="J1082" s="5">
        <v>21.314224243164063</v>
      </c>
    </row>
    <row r="1083">
      <c r="A1083" s="2">
        <v>78.8033218383789</v>
      </c>
      <c r="B1083" s="4">
        <v>4589.74951171875</v>
      </c>
      <c r="E1083" s="2">
        <v>78.436271667480469</v>
      </c>
      <c r="F1083" s="4">
        <v>4576.22900390625</v>
      </c>
      <c r="I1083" s="2">
        <v>78.436271667480469</v>
      </c>
      <c r="J1083" s="5">
        <v>20.922739028930664</v>
      </c>
    </row>
    <row r="1084">
      <c r="A1084" s="2">
        <v>78.839851379394531</v>
      </c>
      <c r="B1084" s="4">
        <v>4561.54443359375</v>
      </c>
      <c r="E1084" s="2">
        <v>78.4903793334961</v>
      </c>
      <c r="F1084" s="4">
        <v>4576.65380859375</v>
      </c>
      <c r="I1084" s="2">
        <v>78.4903793334961</v>
      </c>
      <c r="J1084" s="5">
        <v>20.576765060424805</v>
      </c>
    </row>
    <row r="1085">
      <c r="A1085" s="2">
        <v>78.91827392578125</v>
      </c>
      <c r="B1085" s="4">
        <v>4585.90576171875</v>
      </c>
      <c r="E1085" s="2">
        <v>78.544479370117188</v>
      </c>
      <c r="F1085" s="4">
        <v>4577.02197265625</v>
      </c>
      <c r="I1085" s="2">
        <v>78.544479370117188</v>
      </c>
      <c r="J1085" s="5">
        <v>20.276647567749023</v>
      </c>
    </row>
    <row r="1086">
      <c r="A1086" s="2">
        <v>78.9490737915039</v>
      </c>
      <c r="B1086" s="4">
        <v>4569.25732421875</v>
      </c>
      <c r="E1086" s="2">
        <v>78.598587036132813</v>
      </c>
      <c r="F1086" s="4">
        <v>4577.3544921875</v>
      </c>
      <c r="I1086" s="2">
        <v>78.598587036132813</v>
      </c>
      <c r="J1086" s="5">
        <v>20.022609710693359</v>
      </c>
    </row>
    <row r="1087">
      <c r="A1087" s="2">
        <v>79.027435302734375</v>
      </c>
      <c r="B1087" s="4">
        <v>4595.69482421875</v>
      </c>
      <c r="E1087" s="2">
        <v>78.652694702148438</v>
      </c>
      <c r="F1087" s="4">
        <v>4577.677734375</v>
      </c>
      <c r="I1087" s="2">
        <v>78.652694702148438</v>
      </c>
      <c r="J1087" s="5">
        <v>19.814741134643555</v>
      </c>
    </row>
    <row r="1088">
      <c r="A1088" s="2">
        <v>79.059158325195313</v>
      </c>
      <c r="B1088" s="4">
        <v>4555.38916015625</v>
      </c>
      <c r="E1088" s="2">
        <v>78.706802368164063</v>
      </c>
      <c r="F1088" s="4">
        <v>4578.015625</v>
      </c>
      <c r="I1088" s="2">
        <v>78.706802368164063</v>
      </c>
      <c r="J1088" s="5">
        <v>19.653076171875</v>
      </c>
    </row>
    <row r="1089">
      <c r="A1089" s="2">
        <v>79.134902954101563</v>
      </c>
      <c r="B1089" s="4">
        <v>4582.2802734375</v>
      </c>
      <c r="E1089" s="2">
        <v>78.760910034179688</v>
      </c>
      <c r="F1089" s="4">
        <v>4578.38671875</v>
      </c>
      <c r="I1089" s="2">
        <v>78.760910034179688</v>
      </c>
      <c r="J1089" s="5">
        <v>19.537309646606445</v>
      </c>
    </row>
    <row r="1090">
      <c r="A1090" s="2">
        <v>79.170372009277344</v>
      </c>
      <c r="B1090" s="4">
        <v>4570.78564453125</v>
      </c>
      <c r="E1090" s="2">
        <v>78.815017700195313</v>
      </c>
      <c r="F1090" s="4">
        <v>4578.7919921875</v>
      </c>
      <c r="I1090" s="2">
        <v>78.815017700195313</v>
      </c>
      <c r="J1090" s="5">
        <v>19.466989517211914</v>
      </c>
    </row>
    <row r="1091">
      <c r="A1091" s="2">
        <v>79.247123718261719</v>
      </c>
      <c r="B1091" s="4">
        <v>4586.1240234375</v>
      </c>
      <c r="E1091" s="2">
        <v>78.869125366210938</v>
      </c>
      <c r="F1091" s="4">
        <v>4579.21923828125</v>
      </c>
      <c r="I1091" s="2">
        <v>78.869125366210938</v>
      </c>
      <c r="J1091" s="5">
        <v>19.441474914550781</v>
      </c>
    </row>
    <row r="1092">
      <c r="A1092" s="2">
        <v>79.281646728515625</v>
      </c>
      <c r="B1092" s="4">
        <v>4562.55078125</v>
      </c>
      <c r="E1092" s="2">
        <v>78.923233032226563</v>
      </c>
      <c r="F1092" s="4">
        <v>4579.65380859375</v>
      </c>
      <c r="I1092" s="2">
        <v>78.923233032226563</v>
      </c>
      <c r="J1092" s="5">
        <v>19.4599609375</v>
      </c>
    </row>
    <row r="1093">
      <c r="A1093" s="2">
        <v>79.363838195800781</v>
      </c>
      <c r="B1093" s="4">
        <v>4588.7587890625</v>
      </c>
      <c r="E1093" s="2">
        <v>78.977340698242188</v>
      </c>
      <c r="F1093" s="4">
        <v>4580.09228515625</v>
      </c>
      <c r="I1093" s="2">
        <v>78.977340698242188</v>
      </c>
      <c r="J1093" s="5">
        <v>19.521488189697266</v>
      </c>
    </row>
    <row r="1094">
      <c r="A1094" s="2">
        <v>79.395988464355469</v>
      </c>
      <c r="B1094" s="4">
        <v>4558.96826171875</v>
      </c>
      <c r="E1094" s="2">
        <v>79.031448364257813</v>
      </c>
      <c r="F1094" s="4">
        <v>4580.53564453125</v>
      </c>
      <c r="I1094" s="2">
        <v>79.031448364257813</v>
      </c>
      <c r="J1094" s="5">
        <v>19.624979019165039</v>
      </c>
    </row>
    <row r="1095">
      <c r="A1095" s="2">
        <v>79.472251892089844</v>
      </c>
      <c r="B1095" s="4">
        <v>4604.82568359375</v>
      </c>
      <c r="E1095" s="2">
        <v>79.085556030273438</v>
      </c>
      <c r="F1095" s="4">
        <v>4580.9892578125</v>
      </c>
      <c r="I1095" s="2">
        <v>79.085556030273438</v>
      </c>
      <c r="J1095" s="5">
        <v>19.769256591796875</v>
      </c>
    </row>
    <row r="1096">
      <c r="A1096" s="2">
        <v>79.503425598144531</v>
      </c>
      <c r="B1096" s="4">
        <v>4582.4423828125</v>
      </c>
      <c r="E1096" s="2">
        <v>79.139663696289063</v>
      </c>
      <c r="F1096" s="4">
        <v>4581.455078125</v>
      </c>
      <c r="I1096" s="2">
        <v>79.139663696289063</v>
      </c>
      <c r="J1096" s="5">
        <v>19.953052520751953</v>
      </c>
    </row>
    <row r="1097">
      <c r="A1097" s="2">
        <v>79.583732604980469</v>
      </c>
      <c r="B1097" s="4">
        <v>4599.34716796875</v>
      </c>
      <c r="E1097" s="2">
        <v>79.193771362304688</v>
      </c>
      <c r="F1097" s="4">
        <v>4581.931640625</v>
      </c>
      <c r="I1097" s="2">
        <v>79.193771362304688</v>
      </c>
      <c r="J1097" s="5">
        <v>20.175016403198242</v>
      </c>
    </row>
    <row r="1098">
      <c r="A1098" s="2">
        <v>79.6191177368164</v>
      </c>
      <c r="B1098" s="4">
        <v>4583.49365234375</v>
      </c>
      <c r="E1098" s="2">
        <v>79.247879028320313</v>
      </c>
      <c r="F1098" s="4">
        <v>4582.4189453125</v>
      </c>
      <c r="I1098" s="2">
        <v>79.247879028320313</v>
      </c>
      <c r="J1098" s="5">
        <v>20.433736801147461</v>
      </c>
    </row>
    <row r="1099">
      <c r="A1099" s="2">
        <v>79.695762634277344</v>
      </c>
      <c r="B1099" s="4">
        <v>4599.67041015625</v>
      </c>
      <c r="E1099" s="2">
        <v>79.301986694335938</v>
      </c>
      <c r="F1099" s="4">
        <v>4582.91796875</v>
      </c>
      <c r="I1099" s="2">
        <v>79.301986694335938</v>
      </c>
      <c r="J1099" s="5">
        <v>20.727758407592773</v>
      </c>
    </row>
    <row r="1100">
      <c r="A1100" s="2">
        <v>79.725982666015625</v>
      </c>
      <c r="B1100" s="4">
        <v>4575.81591796875</v>
      </c>
      <c r="E1100" s="2">
        <v>79.356094360351563</v>
      </c>
      <c r="F1100" s="4">
        <v>4583.431640625</v>
      </c>
      <c r="I1100" s="2">
        <v>79.356094360351563</v>
      </c>
      <c r="J1100" s="5">
        <v>21.055633544921875</v>
      </c>
    </row>
    <row r="1101">
      <c r="A1101" s="2">
        <v>79.8055648803711</v>
      </c>
      <c r="B1101" s="4">
        <v>4599.1083984375</v>
      </c>
      <c r="E1101" s="2">
        <v>79.410202026367188</v>
      </c>
      <c r="F1101" s="4">
        <v>4583.96728515625</v>
      </c>
      <c r="I1101" s="2">
        <v>79.410202026367188</v>
      </c>
      <c r="J1101" s="5">
        <v>21.415752410888672</v>
      </c>
    </row>
    <row r="1102">
      <c r="A1102" s="2">
        <v>79.837486267089844</v>
      </c>
      <c r="B1102" s="4">
        <v>4579.16552734375</v>
      </c>
      <c r="E1102" s="2">
        <v>79.464302062988281</v>
      </c>
      <c r="F1102" s="4">
        <v>4584.5361328125</v>
      </c>
      <c r="I1102" s="2">
        <v>79.464302062988281</v>
      </c>
      <c r="J1102" s="5">
        <v>21.806556701660156</v>
      </c>
    </row>
    <row r="1103">
      <c r="A1103" s="2">
        <v>79.916389465332031</v>
      </c>
      <c r="B1103" s="4">
        <v>4606.408203125</v>
      </c>
      <c r="E1103" s="2">
        <v>79.5184097290039</v>
      </c>
      <c r="F1103" s="4">
        <v>4585.1572265625</v>
      </c>
      <c r="I1103" s="2">
        <v>79.5184097290039</v>
      </c>
      <c r="J1103" s="5">
        <v>22.226552963256836</v>
      </c>
    </row>
    <row r="1104">
      <c r="A1104" s="2">
        <v>79.948493957519531</v>
      </c>
      <c r="B1104" s="4">
        <v>4579.32275390625</v>
      </c>
      <c r="E1104" s="2">
        <v>79.572517395019531</v>
      </c>
      <c r="F1104" s="4">
        <v>4585.8583984375</v>
      </c>
      <c r="I1104" s="2">
        <v>79.572517395019531</v>
      </c>
      <c r="J1104" s="5">
        <v>22.674140930175781</v>
      </c>
    </row>
    <row r="1105">
      <c r="A1105" s="2">
        <v>80.026313781738281</v>
      </c>
      <c r="B1105" s="4">
        <v>4606.0791015625</v>
      </c>
      <c r="E1105" s="2">
        <v>79.626625061035156</v>
      </c>
      <c r="F1105" s="4">
        <v>4586.662109375</v>
      </c>
      <c r="I1105" s="2">
        <v>79.626625061035156</v>
      </c>
      <c r="J1105" s="5">
        <v>23.147617340087891</v>
      </c>
    </row>
    <row r="1106">
      <c r="A1106" s="2">
        <v>80.0573959350586</v>
      </c>
      <c r="B1106" s="4">
        <v>4581.7626953125</v>
      </c>
      <c r="E1106" s="2">
        <v>79.680732727050781</v>
      </c>
      <c r="F1106" s="4">
        <v>4587.580078125</v>
      </c>
      <c r="I1106" s="2">
        <v>79.680732727050781</v>
      </c>
      <c r="J1106" s="5">
        <v>23.64527702331543</v>
      </c>
    </row>
    <row r="1107">
      <c r="A1107" s="2">
        <v>80.134315490722656</v>
      </c>
      <c r="B1107" s="4">
        <v>4606.15576171875</v>
      </c>
      <c r="E1107" s="2">
        <v>79.7348403930664</v>
      </c>
      <c r="F1107" s="4">
        <v>4588.60986328125</v>
      </c>
      <c r="I1107" s="2">
        <v>79.7348403930664</v>
      </c>
      <c r="J1107" s="5">
        <v>24.165382385253906</v>
      </c>
    </row>
    <row r="1108">
      <c r="A1108" s="2">
        <v>80.165390014648438</v>
      </c>
      <c r="B1108" s="4">
        <v>4585.17138671875</v>
      </c>
      <c r="E1108" s="2">
        <v>79.788948059082031</v>
      </c>
      <c r="F1108" s="4">
        <v>4589.75</v>
      </c>
      <c r="I1108" s="2">
        <v>79.788948059082031</v>
      </c>
      <c r="J1108" s="5">
        <v>24.706165313720703</v>
      </c>
    </row>
    <row r="1109">
      <c r="A1109" s="2">
        <v>80.245391845703125</v>
      </c>
      <c r="B1109" s="4">
        <v>4610.4423828125</v>
      </c>
      <c r="E1109" s="2">
        <v>79.843055725097656</v>
      </c>
      <c r="F1109" s="4">
        <v>4591.001953125</v>
      </c>
      <c r="I1109" s="2">
        <v>79.843055725097656</v>
      </c>
      <c r="J1109" s="5">
        <v>25.265802383422852</v>
      </c>
    </row>
    <row r="1110">
      <c r="A1110" s="2">
        <v>80.277297973632813</v>
      </c>
      <c r="B1110" s="4">
        <v>4588.7783203125</v>
      </c>
      <c r="E1110" s="2">
        <v>79.897163391113281</v>
      </c>
      <c r="F1110" s="4">
        <v>4592.36669921875</v>
      </c>
      <c r="I1110" s="2">
        <v>79.897163391113281</v>
      </c>
      <c r="J1110" s="5">
        <v>25.842386245727539</v>
      </c>
    </row>
    <row r="1111">
      <c r="A1111" s="2">
        <v>80.35467529296875</v>
      </c>
      <c r="B1111" s="4">
        <v>4616.26318359375</v>
      </c>
      <c r="E1111" s="2">
        <v>79.9512710571289</v>
      </c>
      <c r="F1111" s="4">
        <v>4593.82568359375</v>
      </c>
      <c r="I1111" s="2">
        <v>79.9512710571289</v>
      </c>
      <c r="J1111" s="5">
        <v>26.433944702148438</v>
      </c>
    </row>
    <row r="1112">
      <c r="A1112" s="2">
        <v>80.385856628417969</v>
      </c>
      <c r="B1112" s="4">
        <v>4599.16455078125</v>
      </c>
      <c r="E1112" s="2">
        <v>80.005378723144531</v>
      </c>
      <c r="F1112" s="4">
        <v>4595.3515625</v>
      </c>
      <c r="I1112" s="2">
        <v>80.005378723144531</v>
      </c>
      <c r="J1112" s="5">
        <v>27.0384521484375</v>
      </c>
    </row>
    <row r="1113">
      <c r="A1113" s="2">
        <v>80.4638900756836</v>
      </c>
      <c r="B1113" s="4">
        <v>4629.33056640625</v>
      </c>
      <c r="E1113" s="2">
        <v>80.059486389160156</v>
      </c>
      <c r="F1113" s="4">
        <v>4596.9248046875</v>
      </c>
      <c r="I1113" s="2">
        <v>80.059486389160156</v>
      </c>
      <c r="J1113" s="5">
        <v>27.653833389282227</v>
      </c>
    </row>
    <row r="1114">
      <c r="A1114" s="2">
        <v>80.496833801269531</v>
      </c>
      <c r="B1114" s="4">
        <v>4603.7685546875</v>
      </c>
      <c r="E1114" s="2">
        <v>80.113594055175781</v>
      </c>
      <c r="F1114" s="4">
        <v>4598.537109375</v>
      </c>
      <c r="I1114" s="2">
        <v>80.113594055175781</v>
      </c>
      <c r="J1114" s="5">
        <v>28.277996063232422</v>
      </c>
    </row>
    <row r="1115">
      <c r="A1115" s="2">
        <v>80.574012756347656</v>
      </c>
      <c r="B1115" s="4">
        <v>4630.60107421875</v>
      </c>
      <c r="E1115" s="2">
        <v>80.1677017211914</v>
      </c>
      <c r="F1115" s="4">
        <v>4600.17724609375</v>
      </c>
      <c r="I1115" s="2">
        <v>80.1677017211914</v>
      </c>
      <c r="J1115" s="5">
        <v>28.908824920654297</v>
      </c>
    </row>
    <row r="1116">
      <c r="A1116" s="2">
        <v>80.6054458618164</v>
      </c>
      <c r="B1116" s="4">
        <v>4610.8671875</v>
      </c>
      <c r="E1116" s="2">
        <v>80.221809387207031</v>
      </c>
      <c r="F1116" s="4">
        <v>4601.83837890625</v>
      </c>
      <c r="I1116" s="2">
        <v>80.221809387207031</v>
      </c>
      <c r="J1116" s="5">
        <v>29.544223785400391</v>
      </c>
    </row>
    <row r="1117">
      <c r="A1117" s="2">
        <v>80.6833267211914</v>
      </c>
      <c r="B1117" s="4">
        <v>4634.3642578125</v>
      </c>
      <c r="E1117" s="2">
        <v>80.275917053222656</v>
      </c>
      <c r="F1117" s="4">
        <v>4603.5234375</v>
      </c>
      <c r="I1117" s="2">
        <v>80.275917053222656</v>
      </c>
      <c r="J1117" s="5">
        <v>30.182117462158203</v>
      </c>
    </row>
    <row r="1118">
      <c r="A1118" s="2">
        <v>80.714508056640625</v>
      </c>
      <c r="B1118" s="4">
        <v>4622.03857421875</v>
      </c>
      <c r="E1118" s="2">
        <v>80.33001708984375</v>
      </c>
      <c r="F1118" s="4">
        <v>4605.251953125</v>
      </c>
      <c r="I1118" s="2">
        <v>80.33001708984375</v>
      </c>
      <c r="J1118" s="5">
        <v>30.820409774780273</v>
      </c>
    </row>
    <row r="1119">
      <c r="A1119" s="2">
        <v>80.7923355102539</v>
      </c>
      <c r="B1119" s="4">
        <v>4641.8701171875</v>
      </c>
      <c r="E1119" s="2">
        <v>80.384124755859375</v>
      </c>
      <c r="F1119" s="4">
        <v>4607.0478515625</v>
      </c>
      <c r="I1119" s="2">
        <v>80.384124755859375</v>
      </c>
      <c r="J1119" s="5">
        <v>31.457317352294922</v>
      </c>
    </row>
    <row r="1120">
      <c r="A1120" s="2">
        <v>80.823966979980469</v>
      </c>
      <c r="B1120" s="4">
        <v>4609.10498046875</v>
      </c>
      <c r="E1120" s="2">
        <v>80.438232421875</v>
      </c>
      <c r="F1120" s="4">
        <v>4608.9326171875</v>
      </c>
      <c r="I1120" s="2">
        <v>80.438232421875</v>
      </c>
      <c r="J1120" s="5">
        <v>32.090824127197266</v>
      </c>
    </row>
    <row r="1121">
      <c r="A1121" s="2">
        <v>80.901176452636719</v>
      </c>
      <c r="B1121" s="4">
        <v>4631.03369140625</v>
      </c>
      <c r="E1121" s="2">
        <v>80.492340087890625</v>
      </c>
      <c r="F1121" s="4">
        <v>4610.91015625</v>
      </c>
      <c r="I1121" s="2">
        <v>80.492340087890625</v>
      </c>
      <c r="J1121" s="5">
        <v>32.719078063964844</v>
      </c>
    </row>
    <row r="1122">
      <c r="A1122" s="2">
        <v>80.9328842163086</v>
      </c>
      <c r="B1122" s="4">
        <v>4626.052734375</v>
      </c>
      <c r="E1122" s="2">
        <v>80.54644775390625</v>
      </c>
      <c r="F1122" s="4">
        <v>4612.984375</v>
      </c>
      <c r="I1122" s="2">
        <v>80.54644775390625</v>
      </c>
      <c r="J1122" s="5">
        <v>33.340278625488281</v>
      </c>
    </row>
    <row r="1123">
      <c r="A1123" s="2">
        <v>81.010543823242188</v>
      </c>
      <c r="B1123" s="4">
        <v>4636.525390625</v>
      </c>
      <c r="E1123" s="2">
        <v>80.600555419921875</v>
      </c>
      <c r="F1123" s="4">
        <v>4615.1533203125</v>
      </c>
      <c r="I1123" s="2">
        <v>80.600555419921875</v>
      </c>
      <c r="J1123" s="5">
        <v>33.952644348144531</v>
      </c>
    </row>
    <row r="1124">
      <c r="A1124" s="2">
        <v>81.042671203613281</v>
      </c>
      <c r="B1124" s="4">
        <v>4612.6494140625</v>
      </c>
      <c r="E1124" s="2">
        <v>80.6546630859375</v>
      </c>
      <c r="F1124" s="4">
        <v>4617.41943359375</v>
      </c>
      <c r="I1124" s="2">
        <v>80.6546630859375</v>
      </c>
      <c r="J1124" s="5">
        <v>34.554435729980469</v>
      </c>
    </row>
    <row r="1125">
      <c r="A1125" s="2">
        <v>81.12078857421875</v>
      </c>
      <c r="B1125" s="4">
        <v>4647.50390625</v>
      </c>
      <c r="E1125" s="2">
        <v>80.708770751953125</v>
      </c>
      <c r="F1125" s="4">
        <v>4619.78076171875</v>
      </c>
      <c r="I1125" s="2">
        <v>80.708770751953125</v>
      </c>
      <c r="J1125" s="5">
        <v>35.1439323425293</v>
      </c>
    </row>
    <row r="1126">
      <c r="A1126" s="2">
        <v>81.151725769042969</v>
      </c>
      <c r="B1126" s="4">
        <v>4619.669921875</v>
      </c>
      <c r="E1126" s="2">
        <v>80.76287841796875</v>
      </c>
      <c r="F1126" s="4">
        <v>4622.232421875</v>
      </c>
      <c r="I1126" s="2">
        <v>80.76287841796875</v>
      </c>
      <c r="J1126" s="5">
        <v>35.719413757324219</v>
      </c>
    </row>
    <row r="1127">
      <c r="A1127" s="2">
        <v>81.229644775390625</v>
      </c>
      <c r="B1127" s="4">
        <v>4665.3486328125</v>
      </c>
      <c r="E1127" s="2">
        <v>80.816986083984375</v>
      </c>
      <c r="F1127" s="4">
        <v>4624.7568359375</v>
      </c>
      <c r="I1127" s="2">
        <v>80.816986083984375</v>
      </c>
      <c r="J1127" s="5">
        <v>36.279155731201172</v>
      </c>
    </row>
    <row r="1128">
      <c r="A1128" s="2">
        <v>81.261222839355469</v>
      </c>
      <c r="B1128" s="4">
        <v>4632.69140625</v>
      </c>
      <c r="E1128" s="2">
        <v>80.87109375</v>
      </c>
      <c r="F1128" s="4">
        <v>4627.3291015625</v>
      </c>
      <c r="I1128" s="2">
        <v>80.87109375</v>
      </c>
      <c r="J1128" s="5">
        <v>36.821475982666016</v>
      </c>
    </row>
    <row r="1129">
      <c r="A1129" s="2">
        <v>81.338859558105469</v>
      </c>
      <c r="B1129" s="4">
        <v>4658.92626953125</v>
      </c>
      <c r="E1129" s="2">
        <v>80.925201416015625</v>
      </c>
      <c r="F1129" s="4">
        <v>4629.923828125</v>
      </c>
      <c r="I1129" s="2">
        <v>80.925201416015625</v>
      </c>
      <c r="J1129" s="5">
        <v>37.344680786132813</v>
      </c>
    </row>
    <row r="1130">
      <c r="A1130" s="2">
        <v>81.370681762695313</v>
      </c>
      <c r="B1130" s="4">
        <v>4642.13720703125</v>
      </c>
      <c r="E1130" s="2">
        <v>80.97930908203125</v>
      </c>
      <c r="F1130" s="4">
        <v>4632.5244140625</v>
      </c>
      <c r="I1130" s="2">
        <v>80.97930908203125</v>
      </c>
      <c r="J1130" s="5">
        <v>37.847118377685547</v>
      </c>
    </row>
    <row r="1131">
      <c r="A1131" s="2">
        <v>81.451248168945313</v>
      </c>
      <c r="B1131" s="4">
        <v>4670.6650390625</v>
      </c>
      <c r="E1131" s="2">
        <v>81.033416748046875</v>
      </c>
      <c r="F1131" s="4">
        <v>4635.11279296875</v>
      </c>
      <c r="I1131" s="2">
        <v>81.033416748046875</v>
      </c>
      <c r="J1131" s="5">
        <v>38.327140808105469</v>
      </c>
    </row>
    <row r="1132">
      <c r="A1132" s="2">
        <v>81.482841491699219</v>
      </c>
      <c r="B1132" s="4">
        <v>4644.0615234375</v>
      </c>
      <c r="E1132" s="2">
        <v>81.0875244140625</v>
      </c>
      <c r="F1132" s="4">
        <v>4637.68212890625</v>
      </c>
      <c r="I1132" s="2">
        <v>81.0875244140625</v>
      </c>
      <c r="J1132" s="5">
        <v>38.783126831054688</v>
      </c>
    </row>
    <row r="1133">
      <c r="A1133" s="2">
        <v>81.5578384399414</v>
      </c>
      <c r="B1133" s="4">
        <v>4685.17919921875</v>
      </c>
      <c r="E1133" s="2">
        <v>81.141632080078125</v>
      </c>
      <c r="F1133" s="4">
        <v>4640.22900390625</v>
      </c>
      <c r="I1133" s="2">
        <v>81.141632080078125</v>
      </c>
      <c r="J1133" s="5">
        <v>39.213397979736328</v>
      </c>
    </row>
    <row r="1134">
      <c r="A1134" s="2">
        <v>81.589958190917969</v>
      </c>
      <c r="B1134" s="4">
        <v>4657.70947265625</v>
      </c>
      <c r="E1134" s="2">
        <v>81.19573974609375</v>
      </c>
      <c r="F1134" s="4">
        <v>4642.75830078125</v>
      </c>
      <c r="I1134" s="2">
        <v>81.19573974609375</v>
      </c>
      <c r="J1134" s="5">
        <v>39.616378784179688</v>
      </c>
    </row>
    <row r="1135">
      <c r="A1135" s="2">
        <v>81.670967102050781</v>
      </c>
      <c r="B1135" s="4">
        <v>4674.779296875</v>
      </c>
      <c r="E1135" s="2">
        <v>81.249839782714844</v>
      </c>
      <c r="F1135" s="4">
        <v>4645.27490234375</v>
      </c>
      <c r="I1135" s="2">
        <v>81.249839782714844</v>
      </c>
      <c r="J1135" s="5">
        <v>39.9903564453125</v>
      </c>
    </row>
    <row r="1136">
      <c r="A1136" s="2">
        <v>81.701797485351563</v>
      </c>
      <c r="B1136" s="4">
        <v>4655.65966796875</v>
      </c>
      <c r="E1136" s="2">
        <v>81.303947448730469</v>
      </c>
      <c r="F1136" s="4">
        <v>4647.791015625</v>
      </c>
      <c r="I1136" s="2">
        <v>81.303947448730469</v>
      </c>
      <c r="J1136" s="5">
        <v>40.333908081054688</v>
      </c>
    </row>
    <row r="1137">
      <c r="A1137" s="2">
        <v>81.778572082519531</v>
      </c>
      <c r="B1137" s="4">
        <v>4682.052734375</v>
      </c>
      <c r="E1137" s="2">
        <v>81.3580551147461</v>
      </c>
      <c r="F1137" s="4">
        <v>4650.3134765625</v>
      </c>
      <c r="I1137" s="2">
        <v>81.3580551147461</v>
      </c>
      <c r="J1137" s="5">
        <v>40.645427703857422</v>
      </c>
    </row>
    <row r="1138">
      <c r="A1138" s="2">
        <v>81.8102798461914</v>
      </c>
      <c r="B1138" s="4">
        <v>4665.37255859375</v>
      </c>
      <c r="E1138" s="2">
        <v>81.412162780761719</v>
      </c>
      <c r="F1138" s="4">
        <v>4652.8515625</v>
      </c>
      <c r="I1138" s="2">
        <v>81.412162780761719</v>
      </c>
      <c r="J1138" s="5">
        <v>40.923603057861328</v>
      </c>
    </row>
    <row r="1139">
      <c r="A1139" s="2">
        <v>81.8887710571289</v>
      </c>
      <c r="B1139" s="4">
        <v>4682.34130859375</v>
      </c>
      <c r="E1139" s="2">
        <v>81.466270446777344</v>
      </c>
      <c r="F1139" s="4">
        <v>4655.4111328125</v>
      </c>
      <c r="I1139" s="2">
        <v>81.466270446777344</v>
      </c>
      <c r="J1139" s="5">
        <v>41.167221069335938</v>
      </c>
    </row>
    <row r="1140">
      <c r="A1140" s="2">
        <v>81.919540405273438</v>
      </c>
      <c r="B1140" s="4">
        <v>4670.01904296875</v>
      </c>
      <c r="E1140" s="2">
        <v>81.520378112792969</v>
      </c>
      <c r="F1140" s="4">
        <v>4658.0009765625</v>
      </c>
      <c r="I1140" s="2">
        <v>81.520378112792969</v>
      </c>
      <c r="J1140" s="5">
        <v>41.375175476074219</v>
      </c>
    </row>
    <row r="1141">
      <c r="A1141" s="2">
        <v>81.996505737304688</v>
      </c>
      <c r="B1141" s="4">
        <v>4687.12939453125</v>
      </c>
      <c r="E1141" s="2">
        <v>81.5744857788086</v>
      </c>
      <c r="F1141" s="4">
        <v>4660.62744140625</v>
      </c>
      <c r="I1141" s="2">
        <v>81.5744857788086</v>
      </c>
      <c r="J1141" s="5">
        <v>41.546512603759766</v>
      </c>
    </row>
    <row r="1142">
      <c r="A1142" s="2">
        <v>82.02960205078125</v>
      </c>
      <c r="B1142" s="4">
        <v>4673.79443359375</v>
      </c>
      <c r="E1142" s="2">
        <v>81.628593444824219</v>
      </c>
      <c r="F1142" s="4">
        <v>4663.28564453125</v>
      </c>
      <c r="I1142" s="2">
        <v>81.628593444824219</v>
      </c>
      <c r="J1142" s="5">
        <v>41.680450439453125</v>
      </c>
    </row>
    <row r="1143">
      <c r="A1143" s="2">
        <v>82.109085083007813</v>
      </c>
      <c r="B1143" s="4">
        <v>4684.42529296875</v>
      </c>
      <c r="E1143" s="2">
        <v>81.682701110839844</v>
      </c>
      <c r="F1143" s="4">
        <v>4665.9560546875</v>
      </c>
      <c r="I1143" s="2">
        <v>81.682701110839844</v>
      </c>
      <c r="J1143" s="5">
        <v>41.776382446289063</v>
      </c>
    </row>
    <row r="1144">
      <c r="A1144" s="2">
        <v>82.140220642089844</v>
      </c>
      <c r="B1144" s="4">
        <v>4679.66015625</v>
      </c>
      <c r="E1144" s="2">
        <v>81.736808776855469</v>
      </c>
      <c r="F1144" s="4">
        <v>4668.61181640625</v>
      </c>
      <c r="I1144" s="2">
        <v>81.736808776855469</v>
      </c>
      <c r="J1144" s="5">
        <v>41.8338623046875</v>
      </c>
    </row>
    <row r="1145">
      <c r="A1145" s="2">
        <v>82.215042114257813</v>
      </c>
      <c r="B1145" s="4">
        <v>4689.7734375</v>
      </c>
      <c r="E1145" s="2">
        <v>81.7909164428711</v>
      </c>
      <c r="F1145" s="4">
        <v>4671.236328125</v>
      </c>
      <c r="I1145" s="2">
        <v>81.7909164428711</v>
      </c>
      <c r="J1145" s="5">
        <v>41.852565765380859</v>
      </c>
    </row>
    <row r="1146">
      <c r="A1146" s="2">
        <v>82.24700927734375</v>
      </c>
      <c r="B1146" s="4">
        <v>4680.375</v>
      </c>
      <c r="E1146" s="2">
        <v>81.845024108886719</v>
      </c>
      <c r="F1146" s="4">
        <v>4673.82373046875</v>
      </c>
      <c r="I1146" s="2">
        <v>81.845024108886719</v>
      </c>
      <c r="J1146" s="5">
        <v>41.832221984863281</v>
      </c>
    </row>
    <row r="1147">
      <c r="A1147" s="2">
        <v>82.325492858886719</v>
      </c>
      <c r="B1147" s="4">
        <v>4704.94384765625</v>
      </c>
      <c r="E1147" s="2">
        <v>81.899131774902344</v>
      </c>
      <c r="F1147" s="4">
        <v>4676.37451171875</v>
      </c>
      <c r="I1147" s="2">
        <v>81.899131774902344</v>
      </c>
      <c r="J1147" s="5">
        <v>41.772605895996094</v>
      </c>
    </row>
    <row r="1148">
      <c r="A1148" s="2">
        <v>82.357231140136719</v>
      </c>
      <c r="B1148" s="4">
        <v>4681.02978515625</v>
      </c>
      <c r="E1148" s="2">
        <v>81.953239440917969</v>
      </c>
      <c r="F1148" s="4">
        <v>4678.88916015625</v>
      </c>
      <c r="I1148" s="2">
        <v>81.953239440917969</v>
      </c>
      <c r="J1148" s="5">
        <v>41.673507690429688</v>
      </c>
    </row>
    <row r="1149">
      <c r="A1149" s="2">
        <v>82.435234069824219</v>
      </c>
      <c r="B1149" s="4">
        <v>4715.9072265625</v>
      </c>
      <c r="E1149" s="2">
        <v>82.0073471069336</v>
      </c>
      <c r="F1149" s="4">
        <v>4681.37255859375</v>
      </c>
      <c r="I1149" s="2">
        <v>82.0073471069336</v>
      </c>
      <c r="J1149" s="5">
        <v>41.534725189208984</v>
      </c>
    </row>
    <row r="1150">
      <c r="A1150" s="2">
        <v>82.467330932617188</v>
      </c>
      <c r="B1150" s="4">
        <v>4695.84228515625</v>
      </c>
      <c r="E1150" s="2">
        <v>82.061454772949219</v>
      </c>
      <c r="F1150" s="4">
        <v>4683.83349609375</v>
      </c>
      <c r="I1150" s="2">
        <v>82.061454772949219</v>
      </c>
      <c r="J1150" s="5">
        <v>41.356029510498047</v>
      </c>
    </row>
    <row r="1151">
      <c r="A1151" s="2">
        <v>82.547714233398438</v>
      </c>
      <c r="B1151" s="4">
        <v>4705.3271484375</v>
      </c>
      <c r="E1151" s="2">
        <v>82.115554809570313</v>
      </c>
      <c r="F1151" s="4">
        <v>4686.2783203125</v>
      </c>
      <c r="I1151" s="2">
        <v>82.115554809570313</v>
      </c>
      <c r="J1151" s="5">
        <v>41.137363433837891</v>
      </c>
    </row>
    <row r="1152">
      <c r="A1152" s="2">
        <v>82.579788208007813</v>
      </c>
      <c r="B1152" s="4">
        <v>4688.46630859375</v>
      </c>
      <c r="E1152" s="2">
        <v>82.169662475585938</v>
      </c>
      <c r="F1152" s="4">
        <v>4688.7138671875</v>
      </c>
      <c r="I1152" s="2">
        <v>82.169662475585938</v>
      </c>
      <c r="J1152" s="5">
        <v>40.878536224365234</v>
      </c>
    </row>
    <row r="1153">
      <c r="A1153" s="2">
        <v>82.65576171875</v>
      </c>
      <c r="B1153" s="4">
        <v>4723.35693359375</v>
      </c>
      <c r="E1153" s="2">
        <v>82.223770141601563</v>
      </c>
      <c r="F1153" s="4">
        <v>4691.14794921875</v>
      </c>
      <c r="I1153" s="2">
        <v>82.223770141601563</v>
      </c>
      <c r="J1153" s="5">
        <v>40.579444885253906</v>
      </c>
    </row>
    <row r="1154">
      <c r="A1154" s="2">
        <v>82.687026977539063</v>
      </c>
      <c r="B1154" s="4">
        <v>4699.34814453125</v>
      </c>
      <c r="E1154" s="2">
        <v>82.277877807617188</v>
      </c>
      <c r="F1154" s="4">
        <v>4693.58203125</v>
      </c>
      <c r="I1154" s="2">
        <v>82.277877807617188</v>
      </c>
      <c r="J1154" s="5">
        <v>40.240158081054688</v>
      </c>
    </row>
    <row r="1155">
      <c r="A1155" s="2">
        <v>82.765556335449219</v>
      </c>
      <c r="B1155" s="4">
        <v>4727.9453125</v>
      </c>
      <c r="E1155" s="2">
        <v>82.331985473632813</v>
      </c>
      <c r="F1155" s="4">
        <v>4696.02392578125</v>
      </c>
      <c r="I1155" s="2">
        <v>82.331985473632813</v>
      </c>
      <c r="J1155" s="5">
        <v>39.860790252685547</v>
      </c>
    </row>
    <row r="1156">
      <c r="A1156" s="2">
        <v>82.797279357910156</v>
      </c>
      <c r="B1156" s="4">
        <v>4713.6982421875</v>
      </c>
      <c r="E1156" s="2">
        <v>82.386093139648438</v>
      </c>
      <c r="F1156" s="4">
        <v>4698.47265625</v>
      </c>
      <c r="I1156" s="2">
        <v>82.386093139648438</v>
      </c>
      <c r="J1156" s="5">
        <v>39.441551208496094</v>
      </c>
    </row>
    <row r="1157">
      <c r="A1157" s="2">
        <v>82.875732421875</v>
      </c>
      <c r="B1157" s="4">
        <v>4728.30029296875</v>
      </c>
      <c r="E1157" s="2">
        <v>82.440200805664063</v>
      </c>
      <c r="F1157" s="4">
        <v>4700.923828125</v>
      </c>
      <c r="I1157" s="2">
        <v>82.440200805664063</v>
      </c>
      <c r="J1157" s="5">
        <v>38.982803344726563</v>
      </c>
    </row>
    <row r="1158">
      <c r="A1158" s="2">
        <v>82.9061050415039</v>
      </c>
      <c r="B1158" s="4">
        <v>4714.2041015625</v>
      </c>
      <c r="E1158" s="2">
        <v>82.494308471679688</v>
      </c>
      <c r="F1158" s="4">
        <v>4703.37060546875</v>
      </c>
      <c r="I1158" s="2">
        <v>82.494308471679688</v>
      </c>
      <c r="J1158" s="5">
        <v>38.485031127929688</v>
      </c>
    </row>
    <row r="1159">
      <c r="A1159" s="2">
        <v>82.983879089355469</v>
      </c>
      <c r="B1159" s="4">
        <v>4729.171875</v>
      </c>
      <c r="E1159" s="2">
        <v>82.548416137695313</v>
      </c>
      <c r="F1159" s="4">
        <v>4705.80517578125</v>
      </c>
      <c r="I1159" s="2">
        <v>82.548416137695313</v>
      </c>
      <c r="J1159" s="5">
        <v>37.948879241943359</v>
      </c>
    </row>
    <row r="1160">
      <c r="A1160" s="2">
        <v>83.01617431640625</v>
      </c>
      <c r="B1160" s="4">
        <v>4714.669921875</v>
      </c>
      <c r="E1160" s="2">
        <v>82.602523803710938</v>
      </c>
      <c r="F1160" s="4">
        <v>4708.20947265625</v>
      </c>
      <c r="I1160" s="2">
        <v>82.602523803710938</v>
      </c>
      <c r="J1160" s="5">
        <v>37.375144958496094</v>
      </c>
    </row>
    <row r="1161">
      <c r="A1161" s="2">
        <v>83.093574523925781</v>
      </c>
      <c r="B1161" s="4">
        <v>4745.3935546875</v>
      </c>
      <c r="E1161" s="2">
        <v>82.656631469726563</v>
      </c>
      <c r="F1161" s="4">
        <v>4710.57421875</v>
      </c>
      <c r="I1161" s="2">
        <v>82.656631469726563</v>
      </c>
      <c r="J1161" s="5">
        <v>36.764747619628906</v>
      </c>
    </row>
    <row r="1162">
      <c r="A1162" s="2">
        <v>83.124351501464844</v>
      </c>
      <c r="B1162" s="4">
        <v>4708.65673828125</v>
      </c>
      <c r="E1162" s="2">
        <v>82.710739135742188</v>
      </c>
      <c r="F1162" s="4">
        <v>4712.89892578125</v>
      </c>
      <c r="I1162" s="2">
        <v>82.710739135742188</v>
      </c>
      <c r="J1162" s="5">
        <v>36.118740081787109</v>
      </c>
    </row>
    <row r="1163">
      <c r="A1163" s="2">
        <v>83.201728820800781</v>
      </c>
      <c r="B1163" s="4">
        <v>4745.85888671875</v>
      </c>
      <c r="E1163" s="2">
        <v>82.764846801757813</v>
      </c>
      <c r="F1163" s="4">
        <v>4715.1865234375</v>
      </c>
      <c r="I1163" s="2">
        <v>82.764846801757813</v>
      </c>
      <c r="J1163" s="5">
        <v>35.438316345214844</v>
      </c>
    </row>
    <row r="1164">
      <c r="A1164" s="2">
        <v>83.234222412109375</v>
      </c>
      <c r="B1164" s="4">
        <v>4718.39501953125</v>
      </c>
      <c r="E1164" s="2">
        <v>82.818954467773438</v>
      </c>
      <c r="F1164" s="4">
        <v>4717.43896484375</v>
      </c>
      <c r="I1164" s="2">
        <v>82.818954467773438</v>
      </c>
      <c r="J1164" s="5">
        <v>34.724754333496094</v>
      </c>
    </row>
    <row r="1165">
      <c r="A1165" s="2">
        <v>83.313705444335938</v>
      </c>
      <c r="B1165" s="4">
        <v>4740.8544921875</v>
      </c>
      <c r="E1165" s="2">
        <v>82.873062133789063</v>
      </c>
      <c r="F1165" s="4">
        <v>4719.66015625</v>
      </c>
      <c r="I1165" s="2">
        <v>82.873062133789063</v>
      </c>
      <c r="J1165" s="5">
        <v>33.979393005371094</v>
      </c>
    </row>
    <row r="1166">
      <c r="A1166" s="2">
        <v>83.344696044921875</v>
      </c>
      <c r="B1166" s="4">
        <v>4724.65380859375</v>
      </c>
      <c r="E1166" s="2">
        <v>82.927169799804688</v>
      </c>
      <c r="F1166" s="4">
        <v>4721.85009765625</v>
      </c>
      <c r="I1166" s="2">
        <v>82.927169799804688</v>
      </c>
      <c r="J1166" s="5">
        <v>33.203533172607422</v>
      </c>
    </row>
    <row r="1167">
      <c r="A1167" s="2">
        <v>83.42340087890625</v>
      </c>
      <c r="B1167" s="4">
        <v>4756.33349609375</v>
      </c>
      <c r="E1167" s="2">
        <v>82.981269836425781</v>
      </c>
      <c r="F1167" s="4">
        <v>4724.01123046875</v>
      </c>
      <c r="I1167" s="2">
        <v>82.981269836425781</v>
      </c>
      <c r="J1167" s="5">
        <v>32.398681640625</v>
      </c>
    </row>
    <row r="1168">
      <c r="A1168" s="2">
        <v>83.455451965332031</v>
      </c>
      <c r="B1168" s="4">
        <v>4715.435546875</v>
      </c>
      <c r="E1168" s="2">
        <v>83.0353775024414</v>
      </c>
      <c r="F1168" s="4">
        <v>4726.13427734375</v>
      </c>
      <c r="I1168" s="2">
        <v>83.0353775024414</v>
      </c>
      <c r="J1168" s="5">
        <v>31.565845489501953</v>
      </c>
    </row>
    <row r="1169">
      <c r="A1169" s="2">
        <v>83.533317565917969</v>
      </c>
      <c r="B1169" s="4">
        <v>4751.63232421875</v>
      </c>
      <c r="E1169" s="2">
        <v>83.089485168457031</v>
      </c>
      <c r="F1169" s="4">
        <v>4728.2080078125</v>
      </c>
      <c r="I1169" s="2">
        <v>83.089485168457031</v>
      </c>
      <c r="J1169" s="5">
        <v>30.706342697143555</v>
      </c>
    </row>
    <row r="1170">
      <c r="A1170" s="2">
        <v>83.565238952636719</v>
      </c>
      <c r="B1170" s="4">
        <v>4737.10986328125</v>
      </c>
      <c r="E1170" s="2">
        <v>83.143592834472656</v>
      </c>
      <c r="F1170" s="4">
        <v>4730.2197265625</v>
      </c>
      <c r="I1170" s="2">
        <v>83.143592834472656</v>
      </c>
      <c r="J1170" s="5">
        <v>29.821138381958008</v>
      </c>
    </row>
    <row r="1171">
      <c r="A1171" s="2">
        <v>83.640388488769531</v>
      </c>
      <c r="B1171" s="4">
        <v>4759.083984375</v>
      </c>
      <c r="E1171" s="2">
        <v>83.197700500488281</v>
      </c>
      <c r="F1171" s="4">
        <v>4732.1689453125</v>
      </c>
      <c r="I1171" s="2">
        <v>83.197700500488281</v>
      </c>
      <c r="J1171" s="5">
        <v>28.911140441894531</v>
      </c>
    </row>
    <row r="1172">
      <c r="A1172" s="2">
        <v>83.671844482421875</v>
      </c>
      <c r="B1172" s="4">
        <v>4743.103515625</v>
      </c>
      <c r="E1172" s="2">
        <v>83.2518081665039</v>
      </c>
      <c r="F1172" s="4">
        <v>4734.05517578125</v>
      </c>
      <c r="I1172" s="2">
        <v>83.2518081665039</v>
      </c>
      <c r="J1172" s="5">
        <v>27.977077484130859</v>
      </c>
    </row>
    <row r="1173">
      <c r="A1173" s="2">
        <v>83.7520751953125</v>
      </c>
      <c r="B1173" s="4">
        <v>4763.40576171875</v>
      </c>
      <c r="E1173" s="2">
        <v>83.305915832519531</v>
      </c>
      <c r="F1173" s="4">
        <v>4735.87451171875</v>
      </c>
      <c r="I1173" s="2">
        <v>83.305915832519531</v>
      </c>
      <c r="J1173" s="5">
        <v>27.019594192504883</v>
      </c>
    </row>
    <row r="1174">
      <c r="A1174" s="2">
        <v>83.783859252929688</v>
      </c>
      <c r="B1174" s="4">
        <v>4747.24072265625</v>
      </c>
      <c r="E1174" s="2">
        <v>83.360023498535156</v>
      </c>
      <c r="F1174" s="4">
        <v>4737.62060546875</v>
      </c>
      <c r="I1174" s="2">
        <v>83.360023498535156</v>
      </c>
      <c r="J1174" s="5">
        <v>26.039283752441406</v>
      </c>
    </row>
    <row r="1175">
      <c r="A1175" s="2">
        <v>83.86053466796875</v>
      </c>
      <c r="B1175" s="4">
        <v>4772.0400390625</v>
      </c>
      <c r="E1175" s="2">
        <v>83.414131164550781</v>
      </c>
      <c r="F1175" s="4">
        <v>4739.2978515625</v>
      </c>
      <c r="I1175" s="2">
        <v>83.414131164550781</v>
      </c>
      <c r="J1175" s="5">
        <v>25.036720275878906</v>
      </c>
    </row>
    <row r="1176">
      <c r="A1176" s="2">
        <v>83.891876220703125</v>
      </c>
      <c r="B1176" s="4">
        <v>4741.701171875</v>
      </c>
      <c r="E1176" s="2">
        <v>83.4682388305664</v>
      </c>
      <c r="F1176" s="4">
        <v>4740.90380859375</v>
      </c>
      <c r="I1176" s="2">
        <v>83.4682388305664</v>
      </c>
      <c r="J1176" s="5">
        <v>24.01246452331543</v>
      </c>
    </row>
    <row r="1177">
      <c r="A1177" s="2">
        <v>83.971878051757813</v>
      </c>
      <c r="B1177" s="4">
        <v>4755.68017578125</v>
      </c>
      <c r="E1177" s="2">
        <v>83.522346496582031</v>
      </c>
      <c r="F1177" s="4">
        <v>4742.44384765625</v>
      </c>
      <c r="I1177" s="2">
        <v>83.522346496582031</v>
      </c>
      <c r="J1177" s="5">
        <v>22.967103958129883</v>
      </c>
    </row>
    <row r="1178">
      <c r="A1178" s="2">
        <v>84.003814697265625</v>
      </c>
      <c r="B1178" s="4">
        <v>4739.439453125</v>
      </c>
      <c r="E1178" s="2">
        <v>83.576454162597656</v>
      </c>
      <c r="F1178" s="4">
        <v>4743.921875</v>
      </c>
      <c r="I1178" s="2">
        <v>83.576454162597656</v>
      </c>
      <c r="J1178" s="5">
        <v>21.901268005371094</v>
      </c>
    </row>
    <row r="1179">
      <c r="A1179" s="2">
        <v>84.081375122070313</v>
      </c>
      <c r="B1179" s="4">
        <v>4783.03173828125</v>
      </c>
      <c r="E1179" s="2">
        <v>83.630561828613281</v>
      </c>
      <c r="F1179" s="4">
        <v>4745.34326171875</v>
      </c>
      <c r="I1179" s="2">
        <v>83.630561828613281</v>
      </c>
      <c r="J1179" s="5">
        <v>20.815654754638672</v>
      </c>
    </row>
    <row r="1180">
      <c r="A1180" s="2">
        <v>84.111824035644531</v>
      </c>
      <c r="B1180" s="4">
        <v>4750.2099609375</v>
      </c>
      <c r="E1180" s="2">
        <v>83.6846694946289</v>
      </c>
      <c r="F1180" s="4">
        <v>4746.70166015625</v>
      </c>
      <c r="I1180" s="2">
        <v>83.6846694946289</v>
      </c>
      <c r="J1180" s="5">
        <v>19.71101188659668</v>
      </c>
    </row>
    <row r="1181">
      <c r="A1181" s="2">
        <v>84.188514709472656</v>
      </c>
      <c r="B1181" s="4">
        <v>4765.771484375</v>
      </c>
      <c r="E1181" s="2">
        <v>83.738777160644531</v>
      </c>
      <c r="F1181" s="4">
        <v>4747.99365234375</v>
      </c>
      <c r="I1181" s="2">
        <v>83.738777160644531</v>
      </c>
      <c r="J1181" s="5">
        <v>18.588134765625</v>
      </c>
    </row>
    <row r="1182">
      <c r="A1182" s="2">
        <v>84.220039367675781</v>
      </c>
      <c r="B1182" s="4">
        <v>4745.3349609375</v>
      </c>
      <c r="E1182" s="2">
        <v>83.792884826660156</v>
      </c>
      <c r="F1182" s="4">
        <v>4749.20751953125</v>
      </c>
      <c r="I1182" s="2">
        <v>83.792884826660156</v>
      </c>
      <c r="J1182" s="5">
        <v>17.447835922241211</v>
      </c>
    </row>
    <row r="1183">
      <c r="A1183" s="2">
        <v>84.299819946289063</v>
      </c>
      <c r="B1183" s="4">
        <v>4787.91357421875</v>
      </c>
      <c r="E1183" s="2">
        <v>83.846992492675781</v>
      </c>
      <c r="F1183" s="4">
        <v>4750.34130859375</v>
      </c>
      <c r="I1183" s="2">
        <v>83.846992492675781</v>
      </c>
      <c r="J1183" s="5">
        <v>16.290901184082031</v>
      </c>
    </row>
    <row r="1184">
      <c r="A1184" s="2">
        <v>84.331451416015625</v>
      </c>
      <c r="B1184" s="4">
        <v>4747.79443359375</v>
      </c>
      <c r="E1184" s="2">
        <v>83.901092529296875</v>
      </c>
      <c r="F1184" s="4">
        <v>4751.396484375</v>
      </c>
      <c r="I1184" s="2">
        <v>83.901092529296875</v>
      </c>
      <c r="J1184" s="5">
        <v>15.118288040161133</v>
      </c>
    </row>
    <row r="1185">
      <c r="A1185" s="2">
        <v>84.409187316894531</v>
      </c>
      <c r="B1185" s="4">
        <v>4772.8671875</v>
      </c>
      <c r="E1185" s="2">
        <v>83.9552001953125</v>
      </c>
      <c r="F1185" s="4">
        <v>4752.37890625</v>
      </c>
      <c r="I1185" s="2">
        <v>83.9552001953125</v>
      </c>
      <c r="J1185" s="5">
        <v>13.930362701416016</v>
      </c>
    </row>
    <row r="1186">
      <c r="A1186" s="2">
        <v>84.44110107421875</v>
      </c>
      <c r="B1186" s="4">
        <v>4746.74560546875</v>
      </c>
      <c r="E1186" s="2">
        <v>84.009307861328125</v>
      </c>
      <c r="F1186" s="4">
        <v>4753.28369140625</v>
      </c>
      <c r="I1186" s="2">
        <v>84.009307861328125</v>
      </c>
      <c r="J1186" s="5">
        <v>12.727865219116211</v>
      </c>
    </row>
    <row r="1187">
      <c r="A1187" s="2">
        <v>84.519706726074219</v>
      </c>
      <c r="B1187" s="4">
        <v>4770.669921875</v>
      </c>
      <c r="E1187" s="2">
        <v>84.06341552734375</v>
      </c>
      <c r="F1187" s="4">
        <v>4754.099609375</v>
      </c>
      <c r="I1187" s="2">
        <v>84.06341552734375</v>
      </c>
      <c r="J1187" s="5">
        <v>11.511327743530273</v>
      </c>
    </row>
    <row r="1188">
      <c r="A1188" s="2">
        <v>84.55126953125</v>
      </c>
      <c r="B1188" s="4">
        <v>4748.5205078125</v>
      </c>
      <c r="E1188" s="2">
        <v>84.117523193359375</v>
      </c>
      <c r="F1188" s="4">
        <v>4754.81689453125</v>
      </c>
      <c r="I1188" s="2">
        <v>84.117523193359375</v>
      </c>
      <c r="J1188" s="5">
        <v>10.281157493591309</v>
      </c>
    </row>
    <row r="1189">
      <c r="A1189" s="2">
        <v>84.629768371582031</v>
      </c>
      <c r="B1189" s="4">
        <v>4769.5546875</v>
      </c>
      <c r="E1189" s="2">
        <v>84.171630859375</v>
      </c>
      <c r="F1189" s="4">
        <v>4755.439453125</v>
      </c>
      <c r="I1189" s="2">
        <v>84.171630859375</v>
      </c>
      <c r="J1189" s="5">
        <v>9.03768253326416</v>
      </c>
    </row>
    <row r="1190">
      <c r="A1190" s="2">
        <v>84.661338806152344</v>
      </c>
      <c r="B1190" s="4">
        <v>4744.89013671875</v>
      </c>
      <c r="E1190" s="2">
        <v>84.225738525390625</v>
      </c>
      <c r="F1190" s="4">
        <v>4755.96044921875</v>
      </c>
      <c r="I1190" s="2">
        <v>84.225738525390625</v>
      </c>
      <c r="J1190" s="5">
        <v>7.7811393737792969</v>
      </c>
    </row>
    <row r="1191">
      <c r="A1191" s="2">
        <v>84.738731384277344</v>
      </c>
      <c r="B1191" s="4">
        <v>4774.96484375</v>
      </c>
      <c r="E1191" s="2">
        <v>84.27984619140625</v>
      </c>
      <c r="F1191" s="4">
        <v>4756.37548828125</v>
      </c>
      <c r="I1191" s="2">
        <v>84.27984619140625</v>
      </c>
      <c r="J1191" s="5">
        <v>6.5116915702819824</v>
      </c>
    </row>
    <row r="1192">
      <c r="A1192" s="2">
        <v>84.770217895507813</v>
      </c>
      <c r="B1192" s="4">
        <v>4757.66064453125</v>
      </c>
      <c r="E1192" s="2">
        <v>84.333953857421875</v>
      </c>
      <c r="F1192" s="4">
        <v>4756.67236328125</v>
      </c>
      <c r="I1192" s="2">
        <v>84.333953857421875</v>
      </c>
      <c r="J1192" s="5">
        <v>5.2294321060180664</v>
      </c>
    </row>
    <row r="1193">
      <c r="A1193" s="2">
        <v>84.84735107421875</v>
      </c>
      <c r="B1193" s="4">
        <v>4776.53515625</v>
      </c>
      <c r="E1193" s="2">
        <v>84.3880615234375</v>
      </c>
      <c r="F1193" s="4">
        <v>4756.83642578125</v>
      </c>
      <c r="I1193" s="2">
        <v>84.3880615234375</v>
      </c>
      <c r="J1193" s="5">
        <v>3.9344241619110107</v>
      </c>
    </row>
    <row r="1194">
      <c r="A1194" s="2">
        <v>84.879104614257813</v>
      </c>
      <c r="B1194" s="4">
        <v>4744.9697265625</v>
      </c>
      <c r="E1194" s="2">
        <v>84.442169189453125</v>
      </c>
      <c r="F1194" s="4">
        <v>4756.85498046875</v>
      </c>
      <c r="I1194" s="2">
        <v>84.442169189453125</v>
      </c>
      <c r="J1194" s="5">
        <v>2.6267445087432861</v>
      </c>
    </row>
    <row r="1195">
      <c r="A1195" s="2">
        <v>84.959243774414063</v>
      </c>
      <c r="B1195" s="4">
        <v>4762.01904296875</v>
      </c>
      <c r="E1195" s="2">
        <v>84.49627685546875</v>
      </c>
      <c r="F1195" s="4">
        <v>4756.7353515625</v>
      </c>
      <c r="I1195" s="2">
        <v>84.49627685546875</v>
      </c>
      <c r="J1195" s="5">
        <v>1.3065276145935059</v>
      </c>
    </row>
    <row r="1196">
      <c r="A1196" s="2">
        <v>84.990516662597656</v>
      </c>
      <c r="B1196" s="4">
        <v>4748.82861328125</v>
      </c>
      <c r="E1196" s="2">
        <v>84.550384521484375</v>
      </c>
      <c r="F1196" s="4">
        <v>4756.4892578125</v>
      </c>
      <c r="I1196" s="2">
        <v>84.550384521484375</v>
      </c>
      <c r="J1196" s="5">
        <v>-0.026013251394033432</v>
      </c>
    </row>
    <row r="1197">
      <c r="A1197" s="2">
        <v>85.0677261352539</v>
      </c>
      <c r="B1197" s="4">
        <v>4784.79248046875</v>
      </c>
      <c r="E1197" s="2">
        <v>84.6044921875</v>
      </c>
      <c r="F1197" s="4">
        <v>4756.1376953125</v>
      </c>
      <c r="I1197" s="2">
        <v>84.6044921875</v>
      </c>
      <c r="J1197" s="5">
        <v>-1.3705707788467407</v>
      </c>
    </row>
    <row r="1198">
      <c r="A1198" s="2">
        <v>85.098953247070313</v>
      </c>
      <c r="B1198" s="4">
        <v>4733.478515625</v>
      </c>
      <c r="E1198" s="2">
        <v>84.658599853515625</v>
      </c>
      <c r="F1198" s="4">
        <v>4755.69873046875</v>
      </c>
      <c r="I1198" s="2">
        <v>84.658599853515625</v>
      </c>
      <c r="J1198" s="5">
        <v>-2.72674298286438</v>
      </c>
    </row>
    <row r="1199">
      <c r="A1199" s="2">
        <v>85.175918579101563</v>
      </c>
      <c r="B1199" s="4">
        <v>4763.12548828125</v>
      </c>
      <c r="E1199" s="2">
        <v>84.71270751953125</v>
      </c>
      <c r="F1199" s="4">
        <v>4755.1884765625</v>
      </c>
      <c r="I1199" s="2">
        <v>84.71270751953125</v>
      </c>
      <c r="J1199" s="5">
        <v>-4.0940279960632324</v>
      </c>
    </row>
    <row r="1200">
      <c r="A1200" s="2">
        <v>85.208038330078125</v>
      </c>
      <c r="B1200" s="4">
        <v>4729.310546875</v>
      </c>
      <c r="E1200" s="2">
        <v>84.766807556152344</v>
      </c>
      <c r="F1200" s="4">
        <v>4754.6181640625</v>
      </c>
      <c r="I1200" s="2">
        <v>84.766807556152344</v>
      </c>
      <c r="J1200" s="5">
        <v>-5.4716482162475586</v>
      </c>
    </row>
    <row r="1201">
      <c r="A1201" s="2">
        <v>85.285636901855469</v>
      </c>
      <c r="B1201" s="4">
        <v>4750.71533203125</v>
      </c>
      <c r="E1201" s="2">
        <v>84.820915222167969</v>
      </c>
      <c r="F1201" s="4">
        <v>4753.99462890625</v>
      </c>
      <c r="I1201" s="2">
        <v>84.820915222167969</v>
      </c>
      <c r="J1201" s="5">
        <v>-6.85935640335083</v>
      </c>
    </row>
    <row r="1202">
      <c r="A1202" s="2">
        <v>85.3170166015625</v>
      </c>
      <c r="B1202" s="4">
        <v>4725.99365234375</v>
      </c>
      <c r="E1202" s="2">
        <v>84.8750228881836</v>
      </c>
      <c r="F1202" s="4">
        <v>4753.31982421875</v>
      </c>
      <c r="I1202" s="2">
        <v>84.8750228881836</v>
      </c>
      <c r="J1202" s="5">
        <v>-8.2562742233276367</v>
      </c>
    </row>
    <row r="1203">
      <c r="A1203" s="2">
        <v>85.395683288574219</v>
      </c>
      <c r="B1203" s="4">
        <v>4753.54443359375</v>
      </c>
      <c r="E1203" s="2">
        <v>84.929130554199219</v>
      </c>
      <c r="F1203" s="4">
        <v>4752.61181640625</v>
      </c>
      <c r="I1203" s="2">
        <v>84.929130554199219</v>
      </c>
      <c r="J1203" s="5">
        <v>-9.66166877746582</v>
      </c>
    </row>
    <row r="1204">
      <c r="A1204" s="2">
        <v>85.427886962890625</v>
      </c>
      <c r="B1204" s="4">
        <v>4737.8544921875</v>
      </c>
      <c r="E1204" s="2">
        <v>84.983238220214844</v>
      </c>
      <c r="F1204" s="4">
        <v>4751.88916015625</v>
      </c>
      <c r="I1204" s="2">
        <v>84.983238220214844</v>
      </c>
      <c r="J1204" s="5">
        <v>-11.074762344360352</v>
      </c>
    </row>
    <row r="1205">
      <c r="A1205" s="2">
        <v>85.507392883300781</v>
      </c>
      <c r="B1205" s="4">
        <v>4765.6005859375</v>
      </c>
      <c r="E1205" s="2">
        <v>85.037345886230469</v>
      </c>
      <c r="F1205" s="4">
        <v>4751.15869140625</v>
      </c>
      <c r="I1205" s="2">
        <v>85.037345886230469</v>
      </c>
      <c r="J1205" s="5">
        <v>-12.494741439819336</v>
      </c>
    </row>
    <row r="1206">
      <c r="A1206" s="2">
        <v>85.538002014160156</v>
      </c>
      <c r="B1206" s="4">
        <v>4730.47998046875</v>
      </c>
      <c r="E1206" s="2">
        <v>85.0914535522461</v>
      </c>
      <c r="F1206" s="4">
        <v>4750.40966796875</v>
      </c>
      <c r="I1206" s="2">
        <v>85.0914535522461</v>
      </c>
      <c r="J1206" s="5">
        <v>-13.920782089233398</v>
      </c>
    </row>
    <row r="1207">
      <c r="A1207" s="2">
        <v>85.613540649414063</v>
      </c>
      <c r="B1207" s="4">
        <v>4753.3271484375</v>
      </c>
      <c r="E1207" s="2">
        <v>85.145561218261719</v>
      </c>
      <c r="F1207" s="4">
        <v>4749.6298828125</v>
      </c>
      <c r="I1207" s="2">
        <v>85.145561218261719</v>
      </c>
      <c r="J1207" s="5">
        <v>-15.352047920227051</v>
      </c>
    </row>
    <row r="1208">
      <c r="A1208" s="2">
        <v>85.645149230957031</v>
      </c>
      <c r="B1208" s="4">
        <v>4738.8173828125</v>
      </c>
      <c r="E1208" s="2">
        <v>85.199668884277344</v>
      </c>
      <c r="F1208" s="4">
        <v>4748.802734375</v>
      </c>
      <c r="I1208" s="2">
        <v>85.199668884277344</v>
      </c>
      <c r="J1208" s="5">
        <v>-16.787687301635742</v>
      </c>
    </row>
    <row r="1209">
      <c r="A1209" s="2">
        <v>85.724891662597656</v>
      </c>
      <c r="B1209" s="4">
        <v>4737.79150390625</v>
      </c>
      <c r="E1209" s="2">
        <v>85.253776550292969</v>
      </c>
      <c r="F1209" s="4">
        <v>4747.91162109375</v>
      </c>
      <c r="I1209" s="2">
        <v>85.253776550292969</v>
      </c>
      <c r="J1209" s="5">
        <v>-18.226827621459961</v>
      </c>
    </row>
    <row r="1210">
      <c r="A1210" s="2">
        <v>85.756019592285156</v>
      </c>
      <c r="B1210" s="4">
        <v>4731.35107421875</v>
      </c>
      <c r="E1210" s="2">
        <v>85.3078842163086</v>
      </c>
      <c r="F1210" s="4">
        <v>4746.939453125</v>
      </c>
      <c r="I1210" s="2">
        <v>85.3078842163086</v>
      </c>
      <c r="J1210" s="5">
        <v>-19.668594360351563</v>
      </c>
    </row>
    <row r="1211">
      <c r="A1211" s="2">
        <v>85.832626342773438</v>
      </c>
      <c r="B1211" s="4">
        <v>4762.20654296875</v>
      </c>
      <c r="E1211" s="2">
        <v>85.361991882324219</v>
      </c>
      <c r="F1211" s="4">
        <v>4745.87841796875</v>
      </c>
      <c r="I1211" s="2">
        <v>85.361991882324219</v>
      </c>
      <c r="J1211" s="5">
        <v>-21.112085342407227</v>
      </c>
    </row>
    <row r="1212">
      <c r="A1212" s="2">
        <v>85.863761901855469</v>
      </c>
      <c r="B1212" s="4">
        <v>4727.05517578125</v>
      </c>
      <c r="E1212" s="2">
        <v>85.416099548339844</v>
      </c>
      <c r="F1212" s="4">
        <v>4744.7255859375</v>
      </c>
      <c r="I1212" s="2">
        <v>85.416099548339844</v>
      </c>
      <c r="J1212" s="5">
        <v>-22.556375503540039</v>
      </c>
    </row>
    <row r="1213">
      <c r="A1213" s="2">
        <v>85.9425048828125</v>
      </c>
      <c r="B1213" s="4">
        <v>4742.2001953125</v>
      </c>
      <c r="E1213" s="2">
        <v>85.470207214355469</v>
      </c>
      <c r="F1213" s="4">
        <v>4743.4873046875</v>
      </c>
      <c r="I1213" s="2">
        <v>85.470207214355469</v>
      </c>
      <c r="J1213" s="5">
        <v>-24.000490188598633</v>
      </c>
    </row>
    <row r="1214">
      <c r="A1214" s="2">
        <v>85.974853515625</v>
      </c>
      <c r="B1214" s="4">
        <v>4723.8076171875</v>
      </c>
      <c r="E1214" s="2">
        <v>85.5243148803711</v>
      </c>
      <c r="F1214" s="4">
        <v>4742.17822265625</v>
      </c>
      <c r="I1214" s="2">
        <v>85.5243148803711</v>
      </c>
      <c r="J1214" s="5">
        <v>-25.443399429321289</v>
      </c>
    </row>
    <row r="1215">
      <c r="A1215" s="2">
        <v>86.053146362304688</v>
      </c>
      <c r="B1215" s="4">
        <v>4736.85986328125</v>
      </c>
      <c r="E1215" s="2">
        <v>85.578422546386719</v>
      </c>
      <c r="F1215" s="4">
        <v>4740.81201171875</v>
      </c>
      <c r="I1215" s="2">
        <v>85.578422546386719</v>
      </c>
      <c r="J1215" s="5">
        <v>-26.884016036987305</v>
      </c>
    </row>
    <row r="1216">
      <c r="A1216" s="2">
        <v>86.084487915039063</v>
      </c>
      <c r="B1216" s="4">
        <v>4711.35546875</v>
      </c>
      <c r="E1216" s="2">
        <v>85.632530212402344</v>
      </c>
      <c r="F1216" s="4">
        <v>4739.3984375</v>
      </c>
      <c r="I1216" s="2">
        <v>85.632530212402344</v>
      </c>
      <c r="J1216" s="5">
        <v>-28.321165084838867</v>
      </c>
    </row>
    <row r="1217">
      <c r="A1217" s="2">
        <v>86.162643432617188</v>
      </c>
      <c r="B1217" s="4">
        <v>4742.70751953125</v>
      </c>
      <c r="E1217" s="2">
        <v>85.686630249023438</v>
      </c>
      <c r="F1217" s="4">
        <v>4737.93505859375</v>
      </c>
      <c r="I1217" s="2">
        <v>85.686630249023438</v>
      </c>
      <c r="J1217" s="5">
        <v>-29.753379821777344</v>
      </c>
    </row>
    <row r="1218">
      <c r="A1218" s="2">
        <v>86.194450378417969</v>
      </c>
      <c r="B1218" s="4">
        <v>4703.7197265625</v>
      </c>
      <c r="E1218" s="2">
        <v>85.740737915039063</v>
      </c>
      <c r="F1218" s="4">
        <v>4736.4091796875</v>
      </c>
      <c r="I1218" s="2">
        <v>85.740737915039063</v>
      </c>
      <c r="J1218" s="5">
        <v>-31.179721832275391</v>
      </c>
    </row>
    <row r="1219">
      <c r="A1219" s="2">
        <v>86.271965026855469</v>
      </c>
      <c r="B1219" s="4">
        <v>4727.78857421875</v>
      </c>
      <c r="E1219" s="2">
        <v>85.794845581054688</v>
      </c>
      <c r="F1219" s="4">
        <v>4734.8115234375</v>
      </c>
      <c r="I1219" s="2">
        <v>85.794845581054688</v>
      </c>
      <c r="J1219" s="5">
        <v>-32.598587036132813</v>
      </c>
    </row>
    <row r="1220">
      <c r="A1220" s="2">
        <v>86.303703308105469</v>
      </c>
      <c r="B1220" s="4">
        <v>4694.72607421875</v>
      </c>
      <c r="E1220" s="2">
        <v>85.848953247070313</v>
      </c>
      <c r="F1220" s="4">
        <v>4733.1357421875</v>
      </c>
      <c r="I1220" s="2">
        <v>85.848953247070313</v>
      </c>
      <c r="J1220" s="5">
        <v>-34.008495330810547</v>
      </c>
    </row>
    <row r="1221">
      <c r="A1221" s="2">
        <v>86.38153076171875</v>
      </c>
      <c r="B1221" s="4">
        <v>4730.33154296875</v>
      </c>
      <c r="E1221" s="2">
        <v>85.903060913085938</v>
      </c>
      <c r="F1221" s="4">
        <v>4731.37744140625</v>
      </c>
      <c r="I1221" s="2">
        <v>85.903060913085938</v>
      </c>
      <c r="J1221" s="5">
        <v>-35.407932281494141</v>
      </c>
    </row>
    <row r="1222">
      <c r="A1222" s="2">
        <v>86.413299560546875</v>
      </c>
      <c r="B1222" s="4">
        <v>4696.1123046875</v>
      </c>
      <c r="E1222" s="2">
        <v>85.957168579101563</v>
      </c>
      <c r="F1222" s="4">
        <v>4729.5341796875</v>
      </c>
      <c r="I1222" s="2">
        <v>85.957168579101563</v>
      </c>
      <c r="J1222" s="5">
        <v>-36.795360565185547</v>
      </c>
    </row>
    <row r="1223">
      <c r="A1223" s="2">
        <v>86.490684509277344</v>
      </c>
      <c r="B1223" s="4">
        <v>4723.107421875</v>
      </c>
      <c r="E1223" s="2">
        <v>86.011276245117188</v>
      </c>
      <c r="F1223" s="4">
        <v>4727.59619140625</v>
      </c>
      <c r="I1223" s="2">
        <v>86.011276245117188</v>
      </c>
      <c r="J1223" s="5">
        <v>-38.169296264648438</v>
      </c>
    </row>
    <row r="1224">
      <c r="A1224" s="2">
        <v>86.522270202636719</v>
      </c>
      <c r="B1224" s="4">
        <v>4671.884765625</v>
      </c>
      <c r="E1224" s="2">
        <v>86.065383911132813</v>
      </c>
      <c r="F1224" s="4">
        <v>4725.55712890625</v>
      </c>
      <c r="I1224" s="2">
        <v>86.065383911132813</v>
      </c>
      <c r="J1224" s="5">
        <v>-39.528312683105469</v>
      </c>
    </row>
    <row r="1225">
      <c r="A1225" s="2">
        <v>86.600799560546875</v>
      </c>
      <c r="B1225" s="4">
        <v>4707.359375</v>
      </c>
      <c r="E1225" s="2">
        <v>86.119491577148438</v>
      </c>
      <c r="F1225" s="4">
        <v>4723.41796875</v>
      </c>
      <c r="I1225" s="2">
        <v>86.119491577148438</v>
      </c>
      <c r="J1225" s="5">
        <v>-40.871063232421875</v>
      </c>
    </row>
    <row r="1226">
      <c r="A1226" s="2">
        <v>86.632484436035156</v>
      </c>
      <c r="B1226" s="4">
        <v>4680.005859375</v>
      </c>
      <c r="E1226" s="2">
        <v>86.173599243164063</v>
      </c>
      <c r="F1226" s="4">
        <v>4721.18359375</v>
      </c>
      <c r="I1226" s="2">
        <v>86.173599243164063</v>
      </c>
      <c r="J1226" s="5">
        <v>-42.196304321289063</v>
      </c>
    </row>
    <row r="1227">
      <c r="A1227" s="2">
        <v>86.710121154785156</v>
      </c>
      <c r="B1227" s="4">
        <v>4712.61474609375</v>
      </c>
      <c r="E1227" s="2">
        <v>86.227706909179688</v>
      </c>
      <c r="F1227" s="4">
        <v>4718.8623046875</v>
      </c>
      <c r="I1227" s="2">
        <v>86.227706909179688</v>
      </c>
      <c r="J1227" s="5">
        <v>-43.502910614013672</v>
      </c>
    </row>
    <row r="1228">
      <c r="A1228" s="2">
        <v>86.7416000366211</v>
      </c>
      <c r="B1228" s="4">
        <v>4663.90771484375</v>
      </c>
      <c r="E1228" s="2">
        <v>86.281814575195313</v>
      </c>
      <c r="F1228" s="4">
        <v>4716.46630859375</v>
      </c>
      <c r="I1228" s="2">
        <v>86.281814575195313</v>
      </c>
      <c r="J1228" s="5">
        <v>-44.7899055480957</v>
      </c>
    </row>
    <row r="1229">
      <c r="A1229" s="2">
        <v>86.81939697265625</v>
      </c>
      <c r="B1229" s="4">
        <v>4706.84228515625</v>
      </c>
      <c r="E1229" s="2">
        <v>86.335922241210938</v>
      </c>
      <c r="F1229" s="4">
        <v>4714.00341796875</v>
      </c>
      <c r="I1229" s="2">
        <v>86.335922241210938</v>
      </c>
      <c r="J1229" s="5">
        <v>-46.056468963623047</v>
      </c>
    </row>
    <row r="1230">
      <c r="A1230" s="2">
        <v>86.851272583007813</v>
      </c>
      <c r="B1230" s="4">
        <v>4673.96484375</v>
      </c>
      <c r="E1230" s="2">
        <v>86.390029907226563</v>
      </c>
      <c r="F1230" s="4">
        <v>4711.47607421875</v>
      </c>
      <c r="I1230" s="2">
        <v>86.390029907226563</v>
      </c>
      <c r="J1230" s="5">
        <v>-47.301929473876953</v>
      </c>
    </row>
    <row r="1231">
      <c r="A1231" s="2">
        <v>86.928787231445313</v>
      </c>
      <c r="B1231" s="4">
        <v>4704.142578125</v>
      </c>
      <c r="E1231" s="2">
        <v>86.444137573242188</v>
      </c>
      <c r="F1231" s="4">
        <v>4708.87548828125</v>
      </c>
      <c r="I1231" s="2">
        <v>86.444137573242188</v>
      </c>
      <c r="J1231" s="5">
        <v>-48.525749206542969</v>
      </c>
    </row>
    <row r="1232">
      <c r="A1232" s="2">
        <v>86.9603042602539</v>
      </c>
      <c r="B1232" s="4">
        <v>4672.61083984375</v>
      </c>
      <c r="E1232" s="2">
        <v>86.498245239257813</v>
      </c>
      <c r="F1232" s="4">
        <v>4706.18994140625</v>
      </c>
      <c r="I1232" s="2">
        <v>86.498245239257813</v>
      </c>
      <c r="J1232" s="5">
        <v>-49.727485656738281</v>
      </c>
    </row>
    <row r="1233">
      <c r="A1233" s="2">
        <v>87.040519714355469</v>
      </c>
      <c r="B1233" s="4">
        <v>4687.0107421875</v>
      </c>
      <c r="E1233" s="2">
        <v>86.5523452758789</v>
      </c>
      <c r="F1233" s="4">
        <v>4703.40478515625</v>
      </c>
      <c r="I1233" s="2">
        <v>86.5523452758789</v>
      </c>
      <c r="J1233" s="5">
        <v>-50.906658172607422</v>
      </c>
    </row>
    <row r="1234">
      <c r="A1234" s="2">
        <v>87.072357177734375</v>
      </c>
      <c r="B1234" s="4">
        <v>4661.8330078125</v>
      </c>
      <c r="E1234" s="2">
        <v>86.606452941894531</v>
      </c>
      <c r="F1234" s="4">
        <v>4700.513671875</v>
      </c>
      <c r="I1234" s="2">
        <v>86.606452941894531</v>
      </c>
      <c r="J1234" s="5">
        <v>-52.063323974609375</v>
      </c>
    </row>
    <row r="1235">
      <c r="A1235" s="2">
        <v>87.148811340332031</v>
      </c>
      <c r="B1235" s="4">
        <v>4680.77734375</v>
      </c>
      <c r="E1235" s="2">
        <v>86.660560607910156</v>
      </c>
      <c r="F1235" s="4">
        <v>4697.513671875</v>
      </c>
      <c r="I1235" s="2">
        <v>86.660560607910156</v>
      </c>
      <c r="J1235" s="5">
        <v>-53.197147369384766</v>
      </c>
    </row>
    <row r="1236">
      <c r="A1236" s="2">
        <v>87.180458068847656</v>
      </c>
      <c r="B1236" s="4">
        <v>4653.7001953125</v>
      </c>
      <c r="E1236" s="2">
        <v>86.714668273925781</v>
      </c>
      <c r="F1236" s="4">
        <v>4694.41552734375</v>
      </c>
      <c r="I1236" s="2">
        <v>86.714668273925781</v>
      </c>
      <c r="J1236" s="5">
        <v>-54.307960510253906</v>
      </c>
    </row>
    <row r="1237">
      <c r="A1237" s="2">
        <v>87.259979248046875</v>
      </c>
      <c r="B1237" s="4">
        <v>4671.5810546875</v>
      </c>
      <c r="E1237" s="2">
        <v>86.7687759399414</v>
      </c>
      <c r="F1237" s="4">
        <v>4691.22412109375</v>
      </c>
      <c r="I1237" s="2">
        <v>86.7687759399414</v>
      </c>
      <c r="J1237" s="5">
        <v>-55.395687103271484</v>
      </c>
    </row>
    <row r="1238">
      <c r="A1238" s="2">
        <v>87.2929916381836</v>
      </c>
      <c r="B1238" s="4">
        <v>4638.681640625</v>
      </c>
      <c r="E1238" s="2">
        <v>86.822883605957031</v>
      </c>
      <c r="F1238" s="4">
        <v>4687.93701171875</v>
      </c>
      <c r="I1238" s="2">
        <v>86.822883605957031</v>
      </c>
      <c r="J1238" s="5">
        <v>-56.460227966308594</v>
      </c>
    </row>
    <row r="1239">
      <c r="A1239" s="2">
        <v>87.369819641113281</v>
      </c>
      <c r="B1239" s="4">
        <v>4665.0849609375</v>
      </c>
      <c r="E1239" s="2">
        <v>86.876991271972656</v>
      </c>
      <c r="F1239" s="4">
        <v>4684.55029296875</v>
      </c>
      <c r="I1239" s="2">
        <v>86.876991271972656</v>
      </c>
      <c r="J1239" s="5">
        <v>-57.501441955566406</v>
      </c>
    </row>
    <row r="1240">
      <c r="A1240" s="2">
        <v>87.400314331054688</v>
      </c>
      <c r="B1240" s="4">
        <v>4624.42822265625</v>
      </c>
      <c r="E1240" s="2">
        <v>86.931098937988281</v>
      </c>
      <c r="F1240" s="4">
        <v>4681.07275390625</v>
      </c>
      <c r="I1240" s="2">
        <v>86.931098937988281</v>
      </c>
      <c r="J1240" s="5">
        <v>-58.519172668457031</v>
      </c>
    </row>
    <row r="1241">
      <c r="A1241" s="2">
        <v>87.4768295288086</v>
      </c>
      <c r="B1241" s="4">
        <v>4650.64990234375</v>
      </c>
      <c r="E1241" s="2">
        <v>86.9852066040039</v>
      </c>
      <c r="F1241" s="4">
        <v>4677.51171875</v>
      </c>
      <c r="I1241" s="2">
        <v>86.9852066040039</v>
      </c>
      <c r="J1241" s="5">
        <v>-59.513248443603516</v>
      </c>
    </row>
    <row r="1242">
      <c r="A1242" s="2">
        <v>87.50860595703125</v>
      </c>
      <c r="B1242" s="4">
        <v>4617.876953125</v>
      </c>
      <c r="E1242" s="2">
        <v>87.039314270019531</v>
      </c>
      <c r="F1242" s="4">
        <v>4673.875</v>
      </c>
      <c r="I1242" s="2">
        <v>87.039314270019531</v>
      </c>
      <c r="J1242" s="5">
        <v>-60.483505249023438</v>
      </c>
    </row>
    <row r="1243">
      <c r="A1243" s="2">
        <v>87.588531494140625</v>
      </c>
      <c r="B1243" s="4">
        <v>4647.865234375</v>
      </c>
      <c r="E1243" s="2">
        <v>87.093421936035156</v>
      </c>
      <c r="F1243" s="4">
        <v>4670.16552734375</v>
      </c>
      <c r="I1243" s="2">
        <v>87.093421936035156</v>
      </c>
      <c r="J1243" s="5">
        <v>-61.4298095703125</v>
      </c>
    </row>
    <row r="1244">
      <c r="A1244" s="2">
        <v>87.620468139648438</v>
      </c>
      <c r="B1244" s="4">
        <v>4616.384765625</v>
      </c>
      <c r="E1244" s="2">
        <v>87.147529602050781</v>
      </c>
      <c r="F1244" s="4">
        <v>4666.38037109375</v>
      </c>
      <c r="I1244" s="2">
        <v>87.147529602050781</v>
      </c>
      <c r="J1244" s="5">
        <v>-62.352058410644531</v>
      </c>
    </row>
    <row r="1245">
      <c r="A1245" s="2">
        <v>87.69610595703125</v>
      </c>
      <c r="B1245" s="4">
        <v>4628.98046875</v>
      </c>
      <c r="E1245" s="2">
        <v>87.2016372680664</v>
      </c>
      <c r="F1245" s="4">
        <v>4662.50634765625</v>
      </c>
      <c r="I1245" s="2">
        <v>87.2016372680664</v>
      </c>
      <c r="J1245" s="5">
        <v>-63.250209808349609</v>
      </c>
    </row>
    <row r="1246">
      <c r="A1246" s="2">
        <v>87.72698974609375</v>
      </c>
      <c r="B1246" s="4">
        <v>4602.14697265625</v>
      </c>
      <c r="E1246" s="2">
        <v>87.255744934082031</v>
      </c>
      <c r="F1246" s="4">
        <v>4658.53369140625</v>
      </c>
      <c r="I1246" s="2">
        <v>87.255744934082031</v>
      </c>
      <c r="J1246" s="5">
        <v>-64.124275207519531</v>
      </c>
    </row>
    <row r="1247">
      <c r="A1247" s="2">
        <v>87.8063735961914</v>
      </c>
      <c r="B1247" s="4">
        <v>4627.48583984375</v>
      </c>
      <c r="E1247" s="2">
        <v>87.309852600097656</v>
      </c>
      <c r="F1247" s="4">
        <v>4654.44970703125</v>
      </c>
      <c r="I1247" s="2">
        <v>87.309852600097656</v>
      </c>
      <c r="J1247" s="5">
        <v>-64.974311828613281</v>
      </c>
    </row>
    <row r="1248">
      <c r="A1248" s="2">
        <v>87.83831787109375</v>
      </c>
      <c r="B1248" s="4">
        <v>4605.9404296875</v>
      </c>
      <c r="E1248" s="2">
        <v>87.363960266113281</v>
      </c>
      <c r="F1248" s="4">
        <v>4650.2490234375</v>
      </c>
      <c r="I1248" s="2">
        <v>87.363960266113281</v>
      </c>
      <c r="J1248" s="5">
        <v>-65.800369262695313</v>
      </c>
    </row>
    <row r="1249">
      <c r="A1249" s="2">
        <v>87.915802001953125</v>
      </c>
      <c r="B1249" s="4">
        <v>4613.21337890625</v>
      </c>
      <c r="E1249" s="2">
        <v>87.4180679321289</v>
      </c>
      <c r="F1249" s="4">
        <v>4645.919921875</v>
      </c>
      <c r="I1249" s="2">
        <v>87.4180679321289</v>
      </c>
      <c r="J1249" s="5">
        <v>-66.602622985839844</v>
      </c>
    </row>
    <row r="1250">
      <c r="A1250" s="2">
        <v>87.947921752929688</v>
      </c>
      <c r="B1250" s="4">
        <v>4598.36376953125</v>
      </c>
      <c r="E1250" s="2">
        <v>87.47216796875</v>
      </c>
      <c r="F1250" s="4">
        <v>4641.46875</v>
      </c>
      <c r="I1250" s="2">
        <v>87.47216796875</v>
      </c>
      <c r="J1250" s="5">
        <v>-67.381103515625</v>
      </c>
    </row>
    <row r="1251">
      <c r="A1251" s="2">
        <v>88.027420043945313</v>
      </c>
      <c r="B1251" s="4">
        <v>4603.5400390625</v>
      </c>
      <c r="E1251" s="2">
        <v>87.526275634765625</v>
      </c>
      <c r="F1251" s="4">
        <v>4636.90771484375</v>
      </c>
      <c r="I1251" s="2">
        <v>87.526275634765625</v>
      </c>
      <c r="J1251" s="5">
        <v>-68.1362533569336</v>
      </c>
    </row>
    <row r="1252">
      <c r="A1252" s="2">
        <v>88.05963134765625</v>
      </c>
      <c r="B1252" s="4">
        <v>4575.21875</v>
      </c>
      <c r="E1252" s="2">
        <v>87.58038330078125</v>
      </c>
      <c r="F1252" s="4">
        <v>4632.27294921875</v>
      </c>
      <c r="I1252" s="2">
        <v>87.58038330078125</v>
      </c>
      <c r="J1252" s="5">
        <v>-68.868110656738281</v>
      </c>
    </row>
    <row r="1253">
      <c r="A1253" s="2">
        <v>88.135993957519531</v>
      </c>
      <c r="B1253" s="4">
        <v>4595.0185546875</v>
      </c>
      <c r="E1253" s="2">
        <v>87.634490966796875</v>
      </c>
      <c r="F1253" s="4">
        <v>4627.6005859375</v>
      </c>
      <c r="I1253" s="2">
        <v>87.634490966796875</v>
      </c>
      <c r="J1253" s="5">
        <v>-69.576911926269531</v>
      </c>
    </row>
    <row r="1254">
      <c r="A1254" s="2">
        <v>88.167083740234375</v>
      </c>
      <c r="B1254" s="4">
        <v>4562.2216796875</v>
      </c>
      <c r="E1254" s="2">
        <v>87.6885986328125</v>
      </c>
      <c r="F1254" s="4">
        <v>4622.92333984375</v>
      </c>
      <c r="I1254" s="2">
        <v>87.6885986328125</v>
      </c>
      <c r="J1254" s="5">
        <v>-70.2628173828125</v>
      </c>
    </row>
    <row r="1255">
      <c r="A1255" s="2">
        <v>88.245277404785156</v>
      </c>
      <c r="B1255" s="4">
        <v>4599.02001953125</v>
      </c>
      <c r="E1255" s="2">
        <v>87.742706298828125</v>
      </c>
      <c r="F1255" s="4">
        <v>4618.27294921875</v>
      </c>
      <c r="I1255" s="2">
        <v>87.742706298828125</v>
      </c>
      <c r="J1255" s="5">
        <v>-70.925987243652344</v>
      </c>
    </row>
    <row r="1256">
      <c r="A1256" s="2">
        <v>88.277015686035156</v>
      </c>
      <c r="B1256" s="4">
        <v>4551.09814453125</v>
      </c>
      <c r="E1256" s="2">
        <v>87.79681396484375</v>
      </c>
      <c r="F1256" s="4">
        <v>4613.6806640625</v>
      </c>
      <c r="I1256" s="2">
        <v>87.79681396484375</v>
      </c>
      <c r="J1256" s="5">
        <v>-71.566535949707031</v>
      </c>
    </row>
    <row r="1257">
      <c r="A1257" s="2">
        <v>88.354972839355469</v>
      </c>
      <c r="B1257" s="4">
        <v>4588.35888671875</v>
      </c>
      <c r="E1257" s="2">
        <v>87.850921630859375</v>
      </c>
      <c r="F1257" s="4">
        <v>4609.15771484375</v>
      </c>
      <c r="I1257" s="2">
        <v>87.850921630859375</v>
      </c>
      <c r="J1257" s="5">
        <v>-72.184494018554688</v>
      </c>
    </row>
    <row r="1258">
      <c r="A1258" s="2">
        <v>88.386672973632813</v>
      </c>
      <c r="B1258" s="4">
        <v>4547.25</v>
      </c>
      <c r="E1258" s="2">
        <v>87.905029296875</v>
      </c>
      <c r="F1258" s="4">
        <v>4604.7119140625</v>
      </c>
      <c r="I1258" s="2">
        <v>87.905029296875</v>
      </c>
      <c r="J1258" s="5">
        <v>-72.779838562011719</v>
      </c>
    </row>
    <row r="1259">
      <c r="A1259" s="2">
        <v>88.464027404785156</v>
      </c>
      <c r="B1259" s="4">
        <v>4578.7587890625</v>
      </c>
      <c r="E1259" s="2">
        <v>87.959136962890625</v>
      </c>
      <c r="F1259" s="4">
        <v>4600.33251953125</v>
      </c>
      <c r="I1259" s="2">
        <v>87.959136962890625</v>
      </c>
      <c r="J1259" s="5">
        <v>-73.352470397949219</v>
      </c>
    </row>
    <row r="1260">
      <c r="A1260" s="2">
        <v>88.495437622070313</v>
      </c>
      <c r="B1260" s="4">
        <v>4559.28515625</v>
      </c>
      <c r="E1260" s="2">
        <v>88.01324462890625</v>
      </c>
      <c r="F1260" s="4">
        <v>4596.01318359375</v>
      </c>
      <c r="I1260" s="2">
        <v>88.01324462890625</v>
      </c>
      <c r="J1260" s="5">
        <v>-73.902236938476563</v>
      </c>
    </row>
    <row r="1261">
      <c r="A1261" s="2">
        <v>88.573196411132813</v>
      </c>
      <c r="B1261" s="4">
        <v>4557.6142578125</v>
      </c>
      <c r="E1261" s="2">
        <v>88.067352294921875</v>
      </c>
      <c r="F1261" s="4">
        <v>4591.736328125</v>
      </c>
      <c r="I1261" s="2">
        <v>88.067352294921875</v>
      </c>
      <c r="J1261" s="5">
        <v>-74.428955078125</v>
      </c>
    </row>
    <row r="1262">
      <c r="A1262" s="2">
        <v>88.605476379394531</v>
      </c>
      <c r="B1262" s="4">
        <v>4551.3759765625</v>
      </c>
      <c r="E1262" s="2">
        <v>88.1214599609375</v>
      </c>
      <c r="F1262" s="4">
        <v>4587.48583984375</v>
      </c>
      <c r="I1262" s="2">
        <v>88.1214599609375</v>
      </c>
      <c r="J1262" s="5">
        <v>-74.932449340820313</v>
      </c>
    </row>
    <row r="1263">
      <c r="A1263" s="2">
        <v>88.6822280883789</v>
      </c>
      <c r="B1263" s="4">
        <v>4558.4072265625</v>
      </c>
      <c r="E1263" s="2">
        <v>88.175567626953125</v>
      </c>
      <c r="F1263" s="4">
        <v>4583.2470703125</v>
      </c>
      <c r="I1263" s="2">
        <v>88.175567626953125</v>
      </c>
      <c r="J1263" s="5">
        <v>-75.412567138671875</v>
      </c>
    </row>
    <row r="1264">
      <c r="A1264" s="2">
        <v>88.713462829589844</v>
      </c>
      <c r="B1264" s="4">
        <v>4532.203125</v>
      </c>
      <c r="E1264" s="2">
        <v>88.22967529296875</v>
      </c>
      <c r="F1264" s="4">
        <v>4579.01611328125</v>
      </c>
      <c r="I1264" s="2">
        <v>88.22967529296875</v>
      </c>
      <c r="J1264" s="5">
        <v>-75.86920166015625</v>
      </c>
    </row>
    <row r="1265">
      <c r="A1265" s="2">
        <v>88.791412353515625</v>
      </c>
      <c r="B1265" s="4">
        <v>4556.4912109375</v>
      </c>
      <c r="E1265" s="2">
        <v>88.283782958984375</v>
      </c>
      <c r="F1265" s="4">
        <v>4574.7890625</v>
      </c>
      <c r="I1265" s="2">
        <v>88.283782958984375</v>
      </c>
      <c r="J1265" s="5">
        <v>-76.3023452758789</v>
      </c>
    </row>
    <row r="1266">
      <c r="A1266" s="2">
        <v>88.8234634399414</v>
      </c>
      <c r="B1266" s="4">
        <v>4524.21240234375</v>
      </c>
      <c r="E1266" s="2">
        <v>88.337882995605469</v>
      </c>
      <c r="F1266" s="4">
        <v>4570.57080078125</v>
      </c>
      <c r="I1266" s="2">
        <v>88.337882995605469</v>
      </c>
      <c r="J1266" s="5">
        <v>-76.712074279785156</v>
      </c>
    </row>
    <row r="1267">
      <c r="A1267" s="2">
        <v>88.90399169921875</v>
      </c>
      <c r="B1267" s="4">
        <v>4542.5263671875</v>
      </c>
      <c r="E1267" s="2">
        <v>88.3919906616211</v>
      </c>
      <c r="F1267" s="4">
        <v>4566.3701171875</v>
      </c>
      <c r="I1267" s="2">
        <v>88.3919906616211</v>
      </c>
      <c r="J1267" s="5">
        <v>-77.098793029785156</v>
      </c>
    </row>
    <row r="1268">
      <c r="A1268" s="2">
        <v>88.934883117675781</v>
      </c>
      <c r="B1268" s="4">
        <v>4511.3466796875</v>
      </c>
      <c r="E1268" s="2">
        <v>88.446098327636719</v>
      </c>
      <c r="F1268" s="4">
        <v>4562.20654296875</v>
      </c>
      <c r="I1268" s="2">
        <v>88.446098327636719</v>
      </c>
      <c r="J1268" s="5">
        <v>-77.462821960449219</v>
      </c>
    </row>
    <row r="1269">
      <c r="A1269" s="2">
        <v>89.013145446777344</v>
      </c>
      <c r="B1269" s="4">
        <v>4531.27392578125</v>
      </c>
      <c r="E1269" s="2">
        <v>88.500205993652344</v>
      </c>
      <c r="F1269" s="4">
        <v>4558.08642578125</v>
      </c>
      <c r="I1269" s="2">
        <v>88.500205993652344</v>
      </c>
      <c r="J1269" s="5">
        <v>-77.8048095703125</v>
      </c>
    </row>
    <row r="1270">
      <c r="A1270" s="2">
        <v>89.044830322265625</v>
      </c>
      <c r="B1270" s="4">
        <v>4508.05078125</v>
      </c>
      <c r="E1270" s="2">
        <v>88.554313659667969</v>
      </c>
      <c r="F1270" s="4">
        <v>4554.00927734375</v>
      </c>
      <c r="I1270" s="2">
        <v>88.554313659667969</v>
      </c>
      <c r="J1270" s="5">
        <v>-78.12554931640625</v>
      </c>
    </row>
    <row r="1271">
      <c r="A1271" s="2">
        <v>89.121688842773438</v>
      </c>
      <c r="B1271" s="4">
        <v>4533.97119140625</v>
      </c>
      <c r="E1271" s="2">
        <v>88.6084213256836</v>
      </c>
      <c r="F1271" s="4">
        <v>4549.9609375</v>
      </c>
      <c r="I1271" s="2">
        <v>88.6084213256836</v>
      </c>
      <c r="J1271" s="5">
        <v>-78.426010131835938</v>
      </c>
    </row>
    <row r="1272">
      <c r="A1272" s="2">
        <v>89.153770446777344</v>
      </c>
      <c r="B1272" s="4">
        <v>4496.6025390625</v>
      </c>
      <c r="E1272" s="2">
        <v>88.662528991699219</v>
      </c>
      <c r="F1272" s="4">
        <v>4545.93017578125</v>
      </c>
      <c r="I1272" s="2">
        <v>88.662528991699219</v>
      </c>
      <c r="J1272" s="5">
        <v>-78.707290649414063</v>
      </c>
    </row>
    <row r="1273">
      <c r="A1273" s="2">
        <v>89.231048583984375</v>
      </c>
      <c r="B1273" s="4">
        <v>4519.4755859375</v>
      </c>
      <c r="E1273" s="2">
        <v>88.716636657714844</v>
      </c>
      <c r="F1273" s="4">
        <v>4541.90234375</v>
      </c>
      <c r="I1273" s="2">
        <v>88.716636657714844</v>
      </c>
      <c r="J1273" s="5">
        <v>-78.9706039428711</v>
      </c>
    </row>
    <row r="1274">
      <c r="A1274" s="2">
        <v>89.262924194335938</v>
      </c>
      <c r="B1274" s="4">
        <v>4502.50732421875</v>
      </c>
      <c r="E1274" s="2">
        <v>88.770744323730469</v>
      </c>
      <c r="F1274" s="4">
        <v>4537.8662109375</v>
      </c>
      <c r="I1274" s="2">
        <v>88.770744323730469</v>
      </c>
      <c r="J1274" s="5">
        <v>-79.2171859741211</v>
      </c>
    </row>
    <row r="1275">
      <c r="A1275" s="2">
        <v>89.341560363769531</v>
      </c>
      <c r="B1275" s="4">
        <v>4513.40966796875</v>
      </c>
      <c r="E1275" s="2">
        <v>88.8248519897461</v>
      </c>
      <c r="F1275" s="4">
        <v>4533.8017578125</v>
      </c>
      <c r="I1275" s="2">
        <v>88.8248519897461</v>
      </c>
      <c r="J1275" s="5">
        <v>-79.44830322265625</v>
      </c>
    </row>
    <row r="1276">
      <c r="A1276" s="2">
        <v>89.373519897460938</v>
      </c>
      <c r="B1276" s="4">
        <v>4477.84375</v>
      </c>
      <c r="E1276" s="2">
        <v>88.878959655761719</v>
      </c>
      <c r="F1276" s="4">
        <v>4529.6943359375</v>
      </c>
      <c r="I1276" s="2">
        <v>88.878959655761719</v>
      </c>
      <c r="J1276" s="5">
        <v>-79.665199279785156</v>
      </c>
    </row>
    <row r="1277">
      <c r="A1277" s="2">
        <v>89.451614379882813</v>
      </c>
      <c r="B1277" s="4">
        <v>4495.404296875</v>
      </c>
      <c r="E1277" s="2">
        <v>88.933067321777344</v>
      </c>
      <c r="F1277" s="4">
        <v>4525.533203125</v>
      </c>
      <c r="I1277" s="2">
        <v>88.933067321777344</v>
      </c>
      <c r="J1277" s="5">
        <v>-79.869140625</v>
      </c>
    </row>
    <row r="1278">
      <c r="A1278" s="2">
        <v>89.482650756835938</v>
      </c>
      <c r="B1278" s="4">
        <v>4463.60009765625</v>
      </c>
      <c r="E1278" s="2">
        <v>88.987174987792969</v>
      </c>
      <c r="F1278" s="4">
        <v>4521.31689453125</v>
      </c>
      <c r="I1278" s="2">
        <v>88.987174987792969</v>
      </c>
      <c r="J1278" s="5">
        <v>-80.061386108398438</v>
      </c>
    </row>
    <row r="1279">
      <c r="A1279" s="2">
        <v>89.560882568359375</v>
      </c>
      <c r="B1279" s="4">
        <v>4487.8359375</v>
      </c>
      <c r="E1279" s="2">
        <v>89.0412826538086</v>
      </c>
      <c r="F1279" s="4">
        <v>4517.05224609375</v>
      </c>
      <c r="I1279" s="2">
        <v>89.0412826538086</v>
      </c>
      <c r="J1279" s="5">
        <v>-80.24322509765625</v>
      </c>
    </row>
    <row r="1280">
      <c r="A1280" s="2">
        <v>89.593048095703125</v>
      </c>
      <c r="B1280" s="4">
        <v>4452.931640625</v>
      </c>
      <c r="E1280" s="2">
        <v>89.095390319824219</v>
      </c>
      <c r="F1280" s="4">
        <v>4512.7509765625</v>
      </c>
      <c r="I1280" s="2">
        <v>89.095390319824219</v>
      </c>
      <c r="J1280" s="5">
        <v>-80.415969848632813</v>
      </c>
    </row>
    <row r="1281">
      <c r="A1281" s="2">
        <v>89.672157287597656</v>
      </c>
      <c r="B1281" s="4">
        <v>4482.3720703125</v>
      </c>
      <c r="E1281" s="2">
        <v>89.149497985839844</v>
      </c>
      <c r="F1281" s="4">
        <v>4508.421875</v>
      </c>
      <c r="I1281" s="2">
        <v>89.149497985839844</v>
      </c>
      <c r="J1281" s="5">
        <v>-80.580986022949219</v>
      </c>
    </row>
    <row r="1282">
      <c r="A1282" s="2">
        <v>89.703018188476563</v>
      </c>
      <c r="B1282" s="4">
        <v>4446.529296875</v>
      </c>
      <c r="E1282" s="2">
        <v>89.203605651855469</v>
      </c>
      <c r="F1282" s="4">
        <v>4504.0732421875</v>
      </c>
      <c r="I1282" s="2">
        <v>89.203605651855469</v>
      </c>
      <c r="J1282" s="5">
        <v>-80.739654541015625</v>
      </c>
    </row>
    <row r="1283">
      <c r="A1283" s="2">
        <v>89.780166625976563</v>
      </c>
      <c r="B1283" s="4">
        <v>4470.017578125</v>
      </c>
      <c r="E1283" s="2">
        <v>89.257705688476563</v>
      </c>
      <c r="F1283" s="4">
        <v>4499.7197265625</v>
      </c>
      <c r="I1283" s="2">
        <v>89.257705688476563</v>
      </c>
      <c r="J1283" s="5">
        <v>-80.893356323242188</v>
      </c>
    </row>
    <row r="1284">
      <c r="A1284" s="2">
        <v>89.811973571777344</v>
      </c>
      <c r="B1284" s="4">
        <v>4445.93212890625</v>
      </c>
      <c r="E1284" s="2">
        <v>89.311813354492188</v>
      </c>
      <c r="F1284" s="4">
        <v>4495.3837890625</v>
      </c>
      <c r="I1284" s="2">
        <v>89.311813354492188</v>
      </c>
      <c r="J1284" s="5">
        <v>-81.043495178222656</v>
      </c>
    </row>
    <row r="1285">
      <c r="A1285" s="2">
        <v>89.8906021118164</v>
      </c>
      <c r="B1285" s="4">
        <v>4470.06494140625</v>
      </c>
      <c r="E1285" s="2">
        <v>89.365921020507813</v>
      </c>
      <c r="F1285" s="4">
        <v>4491.07568359375</v>
      </c>
      <c r="I1285" s="2">
        <v>89.365921020507813</v>
      </c>
      <c r="J1285" s="5">
        <v>-81.1914291381836</v>
      </c>
    </row>
    <row r="1286">
      <c r="A1286" s="2">
        <v>89.923591613769531</v>
      </c>
      <c r="B1286" s="4">
        <v>4430.21142578125</v>
      </c>
      <c r="E1286" s="2">
        <v>89.420028686523438</v>
      </c>
      <c r="F1286" s="4">
        <v>4486.80029296875</v>
      </c>
      <c r="I1286" s="2">
        <v>89.420028686523438</v>
      </c>
      <c r="J1286" s="5">
        <v>-81.338493347167969</v>
      </c>
    </row>
    <row r="1287">
      <c r="A1287" s="2">
        <v>89.999664306640625</v>
      </c>
      <c r="B1287" s="4">
        <v>4455.94580078125</v>
      </c>
      <c r="E1287" s="2">
        <v>89.474136352539063</v>
      </c>
      <c r="F1287" s="4">
        <v>4482.54638671875</v>
      </c>
      <c r="I1287" s="2">
        <v>89.474136352539063</v>
      </c>
      <c r="J1287" s="5">
        <v>-81.4859848022461</v>
      </c>
    </row>
    <row r="1288">
      <c r="A1288" s="2">
        <v>90.030914306640625</v>
      </c>
      <c r="B1288" s="4">
        <v>4418.189453125</v>
      </c>
      <c r="E1288" s="2">
        <v>89.528244018554688</v>
      </c>
      <c r="F1288" s="4">
        <v>4478.29345703125</v>
      </c>
      <c r="I1288" s="2">
        <v>89.528244018554688</v>
      </c>
      <c r="J1288" s="5">
        <v>-81.635169982910156</v>
      </c>
    </row>
    <row r="1289">
      <c r="A1289" s="2">
        <v>90.107780456542969</v>
      </c>
      <c r="B1289" s="4">
        <v>4444.8466796875</v>
      </c>
      <c r="E1289" s="2">
        <v>89.582351684570313</v>
      </c>
      <c r="F1289" s="4">
        <v>4474.0166015625</v>
      </c>
      <c r="I1289" s="2">
        <v>89.582351684570313</v>
      </c>
      <c r="J1289" s="5">
        <v>-81.787223815917969</v>
      </c>
    </row>
    <row r="1290">
      <c r="A1290" s="2">
        <v>90.139442443847656</v>
      </c>
      <c r="B1290" s="4">
        <v>4433.92822265625</v>
      </c>
      <c r="E1290" s="2">
        <v>89.636459350585938</v>
      </c>
      <c r="F1290" s="4">
        <v>4469.6943359375</v>
      </c>
      <c r="I1290" s="2">
        <v>89.636459350585938</v>
      </c>
      <c r="J1290" s="5">
        <v>-81.9432144165039</v>
      </c>
    </row>
    <row r="1291">
      <c r="A1291" s="2">
        <v>90.218063354492188</v>
      </c>
      <c r="B1291" s="4">
        <v>4436.23388671875</v>
      </c>
      <c r="E1291" s="2">
        <v>89.690567016601563</v>
      </c>
      <c r="F1291" s="4">
        <v>4465.3125</v>
      </c>
      <c r="I1291" s="2">
        <v>89.690567016601563</v>
      </c>
      <c r="J1291" s="5">
        <v>-82.104087829589844</v>
      </c>
    </row>
    <row r="1292">
      <c r="A1292" s="2">
        <v>90.249893188476563</v>
      </c>
      <c r="B1292" s="4">
        <v>4406.1875</v>
      </c>
      <c r="E1292" s="2">
        <v>89.744674682617188</v>
      </c>
      <c r="F1292" s="4">
        <v>4460.86279296875</v>
      </c>
      <c r="I1292" s="2">
        <v>89.744674682617188</v>
      </c>
      <c r="J1292" s="5">
        <v>-82.270591735839844</v>
      </c>
    </row>
    <row r="1293">
      <c r="A1293" s="2">
        <v>90.3270492553711</v>
      </c>
      <c r="B1293" s="4">
        <v>4431.248046875</v>
      </c>
      <c r="E1293" s="2">
        <v>89.798782348632813</v>
      </c>
      <c r="F1293" s="4">
        <v>4456.3447265625</v>
      </c>
      <c r="I1293" s="2">
        <v>89.798782348632813</v>
      </c>
      <c r="J1293" s="5">
        <v>-82.443290710449219</v>
      </c>
    </row>
    <row r="1294">
      <c r="A1294" s="2">
        <v>90.358428955078125</v>
      </c>
      <c r="B1294" s="4">
        <v>4389.7294921875</v>
      </c>
      <c r="E1294" s="2">
        <v>89.852890014648438</v>
      </c>
      <c r="F1294" s="4">
        <v>4451.77294921875</v>
      </c>
      <c r="I1294" s="2">
        <v>89.852890014648438</v>
      </c>
      <c r="J1294" s="5">
        <v>-82.6225357055664</v>
      </c>
    </row>
    <row r="1295">
      <c r="A1295" s="2">
        <v>90.435966491699219</v>
      </c>
      <c r="B1295" s="4">
        <v>4410.5302734375</v>
      </c>
      <c r="E1295" s="2">
        <v>89.906997680664063</v>
      </c>
      <c r="F1295" s="4">
        <v>4447.171875</v>
      </c>
      <c r="I1295" s="2">
        <v>89.906997680664063</v>
      </c>
      <c r="J1295" s="5">
        <v>-82.8084716796875</v>
      </c>
    </row>
    <row r="1296">
      <c r="A1296" s="2">
        <v>90.4674072265625</v>
      </c>
      <c r="B1296" s="4">
        <v>4374.31884765625</v>
      </c>
      <c r="E1296" s="2">
        <v>89.961105346679688</v>
      </c>
      <c r="F1296" s="4">
        <v>4442.5625</v>
      </c>
      <c r="I1296" s="2">
        <v>89.961105346679688</v>
      </c>
      <c r="J1296" s="5">
        <v>-83.001007080078125</v>
      </c>
    </row>
    <row r="1297">
      <c r="A1297" s="2">
        <v>90.547134399414063</v>
      </c>
      <c r="B1297" s="4">
        <v>4408.69189453125</v>
      </c>
      <c r="E1297" s="2">
        <v>90.015213012695313</v>
      </c>
      <c r="F1297" s="4">
        <v>4437.95703125</v>
      </c>
      <c r="I1297" s="2">
        <v>90.015213012695313</v>
      </c>
      <c r="J1297" s="5">
        <v>-83.199874877929688</v>
      </c>
    </row>
    <row r="1298">
      <c r="A1298" s="2">
        <v>90.579345703125</v>
      </c>
      <c r="B1298" s="4">
        <v>4363.5908203125</v>
      </c>
      <c r="E1298" s="2">
        <v>90.069320678710938</v>
      </c>
      <c r="F1298" s="4">
        <v>4433.3623046875</v>
      </c>
      <c r="I1298" s="2">
        <v>90.069320678710938</v>
      </c>
      <c r="J1298" s="5">
        <v>-83.404632568359375</v>
      </c>
    </row>
    <row r="1299">
      <c r="A1299" s="2">
        <v>90.6585922241211</v>
      </c>
      <c r="B1299" s="4">
        <v>4388.91357421875</v>
      </c>
      <c r="E1299" s="2">
        <v>90.123420715332031</v>
      </c>
      <c r="F1299" s="4">
        <v>4428.779296875</v>
      </c>
      <c r="I1299" s="2">
        <v>90.123420715332031</v>
      </c>
      <c r="J1299" s="5">
        <v>-83.614669799804688</v>
      </c>
    </row>
    <row r="1300">
      <c r="A1300" s="2">
        <v>90.689666748046875</v>
      </c>
      <c r="B1300" s="4">
        <v>4365.2265625</v>
      </c>
      <c r="E1300" s="2">
        <v>90.177528381347656</v>
      </c>
      <c r="F1300" s="4">
        <v>4424.20751953125</v>
      </c>
      <c r="I1300" s="2">
        <v>90.177528381347656</v>
      </c>
      <c r="J1300" s="5">
        <v>-83.829338073730469</v>
      </c>
    </row>
    <row r="1301">
      <c r="A1301" s="2">
        <v>90.767372131347656</v>
      </c>
      <c r="B1301" s="4">
        <v>4391.7978515625</v>
      </c>
      <c r="E1301" s="2">
        <v>90.231636047363281</v>
      </c>
      <c r="F1301" s="4">
        <v>4419.640625</v>
      </c>
      <c r="I1301" s="2">
        <v>90.231636047363281</v>
      </c>
      <c r="J1301" s="5">
        <v>-84.047836303710938</v>
      </c>
    </row>
    <row r="1302">
      <c r="A1302" s="2">
        <v>90.798858642578125</v>
      </c>
      <c r="B1302" s="4">
        <v>4352.52001953125</v>
      </c>
      <c r="E1302" s="2">
        <v>90.2857437133789</v>
      </c>
      <c r="F1302" s="4">
        <v>4415.06298828125</v>
      </c>
      <c r="I1302" s="2">
        <v>90.2857437133789</v>
      </c>
      <c r="J1302" s="5">
        <v>-84.269294738769531</v>
      </c>
    </row>
    <row r="1303">
      <c r="A1303" s="2">
        <v>90.875724792480469</v>
      </c>
      <c r="B1303" s="4">
        <v>4369.080078125</v>
      </c>
      <c r="E1303" s="2">
        <v>90.339851379394531</v>
      </c>
      <c r="F1303" s="4">
        <v>4410.4609375</v>
      </c>
      <c r="I1303" s="2">
        <v>90.339851379394531</v>
      </c>
      <c r="J1303" s="5">
        <v>-84.492843627929688</v>
      </c>
    </row>
    <row r="1304">
      <c r="A1304" s="2">
        <v>90.907745361328125</v>
      </c>
      <c r="B1304" s="4">
        <v>4345.66943359375</v>
      </c>
      <c r="E1304" s="2">
        <v>90.393959045410156</v>
      </c>
      <c r="F1304" s="4">
        <v>4405.82763671875</v>
      </c>
      <c r="I1304" s="2">
        <v>90.393959045410156</v>
      </c>
      <c r="J1304" s="5">
        <v>-84.717582702636719</v>
      </c>
    </row>
    <row r="1305">
      <c r="A1305" s="2">
        <v>90.985824584960938</v>
      </c>
      <c r="B1305" s="4">
        <v>4361.40283203125</v>
      </c>
      <c r="E1305" s="2">
        <v>90.448066711425781</v>
      </c>
      <c r="F1305" s="4">
        <v>4401.1708984375</v>
      </c>
      <c r="I1305" s="2">
        <v>90.448066711425781</v>
      </c>
      <c r="J1305" s="5">
        <v>-84.942634582519531</v>
      </c>
    </row>
    <row r="1306">
      <c r="A1306" s="2">
        <v>91.017501831054688</v>
      </c>
      <c r="B1306" s="4">
        <v>4339.11865234375</v>
      </c>
      <c r="E1306" s="2">
        <v>90.5021743774414</v>
      </c>
      <c r="F1306" s="4">
        <v>4396.50244140625</v>
      </c>
      <c r="I1306" s="2">
        <v>90.5021743774414</v>
      </c>
      <c r="J1306" s="5">
        <v>-85.167190551757813</v>
      </c>
    </row>
    <row r="1307">
      <c r="A1307" s="2">
        <v>91.096755981445313</v>
      </c>
      <c r="B1307" s="4">
        <v>4353.24462890625</v>
      </c>
      <c r="E1307" s="2">
        <v>90.556282043457031</v>
      </c>
      <c r="F1307" s="4">
        <v>4391.83740234375</v>
      </c>
      <c r="I1307" s="2">
        <v>90.556282043457031</v>
      </c>
      <c r="J1307" s="5">
        <v>-85.390487670898438</v>
      </c>
    </row>
    <row r="1308">
      <c r="A1308" s="2">
        <v>91.127761840820313</v>
      </c>
      <c r="B1308" s="4">
        <v>4332.67724609375</v>
      </c>
      <c r="E1308" s="2">
        <v>90.610389709472656</v>
      </c>
      <c r="F1308" s="4">
        <v>4387.18505859375</v>
      </c>
      <c r="I1308" s="2">
        <v>90.610389709472656</v>
      </c>
      <c r="J1308" s="5">
        <v>-85.611869812011719</v>
      </c>
    </row>
    <row r="1309">
      <c r="A1309" s="2">
        <v>91.2047348022461</v>
      </c>
      <c r="B1309" s="4">
        <v>4345.81201171875</v>
      </c>
      <c r="E1309" s="2">
        <v>90.664497375488281</v>
      </c>
      <c r="F1309" s="4">
        <v>4382.55078125</v>
      </c>
      <c r="I1309" s="2">
        <v>90.664497375488281</v>
      </c>
      <c r="J1309" s="5">
        <v>-85.83074951171875</v>
      </c>
    </row>
    <row r="1310">
      <c r="A1310" s="2">
        <v>91.2366943359375</v>
      </c>
      <c r="B1310" s="4">
        <v>4312.61962890625</v>
      </c>
      <c r="E1310" s="2">
        <v>90.7186050415039</v>
      </c>
      <c r="F1310" s="4">
        <v>4377.93017578125</v>
      </c>
      <c r="I1310" s="2">
        <v>90.7186050415039</v>
      </c>
      <c r="J1310" s="5">
        <v>-86.046623229980469</v>
      </c>
    </row>
    <row r="1311">
      <c r="A1311" s="2">
        <v>91.3158187866211</v>
      </c>
      <c r="B1311" s="4">
        <v>4347.92333984375</v>
      </c>
      <c r="E1311" s="2">
        <v>90.772712707519531</v>
      </c>
      <c r="F1311" s="4">
        <v>4373.318359375</v>
      </c>
      <c r="I1311" s="2">
        <v>90.772712707519531</v>
      </c>
      <c r="J1311" s="5">
        <v>-86.259140014648438</v>
      </c>
    </row>
    <row r="1312">
      <c r="A1312" s="2">
        <v>91.347320556640625</v>
      </c>
      <c r="B1312" s="4">
        <v>4313.4892578125</v>
      </c>
      <c r="E1312" s="2">
        <v>90.826820373535156</v>
      </c>
      <c r="F1312" s="4">
        <v>4368.705078125</v>
      </c>
      <c r="I1312" s="2">
        <v>90.826820373535156</v>
      </c>
      <c r="J1312" s="5">
        <v>-86.468017578125</v>
      </c>
    </row>
    <row r="1313">
      <c r="A1313" s="2">
        <v>91.4237289428711</v>
      </c>
      <c r="B1313" s="4">
        <v>4336.07421875</v>
      </c>
      <c r="E1313" s="2">
        <v>90.880928039550781</v>
      </c>
      <c r="F1313" s="4">
        <v>4364.08544921875</v>
      </c>
      <c r="I1313" s="2">
        <v>90.880928039550781</v>
      </c>
      <c r="J1313" s="5">
        <v>-86.673088073730469</v>
      </c>
    </row>
    <row r="1314">
      <c r="A1314" s="2">
        <v>91.455551147460938</v>
      </c>
      <c r="B1314" s="4">
        <v>4301.54931640625</v>
      </c>
      <c r="E1314" s="2">
        <v>90.9350357055664</v>
      </c>
      <c r="F1314" s="4">
        <v>4359.455078125</v>
      </c>
      <c r="I1314" s="2">
        <v>90.9350357055664</v>
      </c>
      <c r="J1314" s="5">
        <v>-86.8742446899414</v>
      </c>
    </row>
    <row r="1315">
      <c r="A1315" s="2">
        <v>91.534225463867188</v>
      </c>
      <c r="B1315" s="4">
        <v>4318.87890625</v>
      </c>
      <c r="E1315" s="2">
        <v>90.9891357421875</v>
      </c>
      <c r="F1315" s="4">
        <v>4354.818359375</v>
      </c>
      <c r="I1315" s="2">
        <v>90.9891357421875</v>
      </c>
      <c r="J1315" s="5">
        <v>-87.071449279785156</v>
      </c>
    </row>
    <row r="1316">
      <c r="A1316" s="2">
        <v>91.565864562988281</v>
      </c>
      <c r="B1316" s="4">
        <v>4286.8046875</v>
      </c>
      <c r="E1316" s="2">
        <v>91.043243408203125</v>
      </c>
      <c r="F1316" s="4">
        <v>4350.173828125</v>
      </c>
      <c r="I1316" s="2">
        <v>91.043243408203125</v>
      </c>
      <c r="J1316" s="5">
        <v>-87.264732360839844</v>
      </c>
    </row>
    <row r="1317">
      <c r="A1317" s="2">
        <v>91.643363952636719</v>
      </c>
      <c r="B1317" s="4">
        <v>4301.92041015625</v>
      </c>
      <c r="E1317" s="2">
        <v>91.09735107421875</v>
      </c>
      <c r="F1317" s="4">
        <v>4345.5234375</v>
      </c>
      <c r="I1317" s="2">
        <v>91.09735107421875</v>
      </c>
      <c r="J1317" s="5">
        <v>-87.4540786743164</v>
      </c>
    </row>
    <row r="1318">
      <c r="A1318" s="2">
        <v>91.674850463867188</v>
      </c>
      <c r="B1318" s="4">
        <v>4272.91943359375</v>
      </c>
      <c r="E1318" s="2">
        <v>91.151458740234375</v>
      </c>
      <c r="F1318" s="4">
        <v>4340.85498046875</v>
      </c>
      <c r="I1318" s="2">
        <v>91.151458740234375</v>
      </c>
      <c r="J1318" s="5">
        <v>-87.639488220214844</v>
      </c>
    </row>
    <row r="1319">
      <c r="A1319" s="2">
        <v>91.753005981445313</v>
      </c>
      <c r="B1319" s="4">
        <v>4303.1650390625</v>
      </c>
      <c r="E1319" s="2">
        <v>91.20556640625</v>
      </c>
      <c r="F1319" s="4">
        <v>4336.16064453125</v>
      </c>
      <c r="I1319" s="2">
        <v>91.20556640625</v>
      </c>
      <c r="J1319" s="5">
        <v>-87.820968627929688</v>
      </c>
    </row>
    <row r="1320">
      <c r="A1320" s="2">
        <v>91.785003662109375</v>
      </c>
      <c r="B1320" s="4">
        <v>4263.82421875</v>
      </c>
      <c r="E1320" s="2">
        <v>91.259674072265625</v>
      </c>
      <c r="F1320" s="4">
        <v>4331.43408203125</v>
      </c>
      <c r="I1320" s="2">
        <v>91.259674072265625</v>
      </c>
      <c r="J1320" s="5">
        <v>-87.998565673828125</v>
      </c>
    </row>
    <row r="1321">
      <c r="A1321" s="2">
        <v>91.86273193359375</v>
      </c>
      <c r="B1321" s="4">
        <v>4287.0107421875</v>
      </c>
      <c r="E1321" s="2">
        <v>91.31378173828125</v>
      </c>
      <c r="F1321" s="4">
        <v>4326.671875</v>
      </c>
      <c r="I1321" s="2">
        <v>91.31378173828125</v>
      </c>
      <c r="J1321" s="5">
        <v>-88.1723403930664</v>
      </c>
    </row>
    <row r="1322">
      <c r="A1322" s="2">
        <v>91.895301818847656</v>
      </c>
      <c r="B1322" s="4">
        <v>4250.87158203125</v>
      </c>
      <c r="E1322" s="2">
        <v>91.367889404296875</v>
      </c>
      <c r="F1322" s="4">
        <v>4321.8701171875</v>
      </c>
      <c r="I1322" s="2">
        <v>91.367889404296875</v>
      </c>
      <c r="J1322" s="5">
        <v>-88.342422485351563</v>
      </c>
    </row>
    <row r="1323">
      <c r="A1323" s="2">
        <v>91.9712142944336</v>
      </c>
      <c r="B1323" s="4">
        <v>4283.91455078125</v>
      </c>
      <c r="E1323" s="2">
        <v>91.4219970703125</v>
      </c>
      <c r="F1323" s="4">
        <v>4317.033203125</v>
      </c>
      <c r="I1323" s="2">
        <v>91.4219970703125</v>
      </c>
      <c r="J1323" s="5">
        <v>-88.509002685546875</v>
      </c>
    </row>
    <row r="1324">
      <c r="A1324" s="2">
        <v>92.003242492675781</v>
      </c>
      <c r="B1324" s="4">
        <v>4241.6845703125</v>
      </c>
      <c r="E1324" s="2">
        <v>91.476104736328125</v>
      </c>
      <c r="F1324" s="4">
        <v>4312.16162109375</v>
      </c>
      <c r="I1324" s="2">
        <v>91.476104736328125</v>
      </c>
      <c r="J1324" s="5">
        <v>-88.672370910644531</v>
      </c>
    </row>
    <row r="1325">
      <c r="A1325" s="2">
        <v>92.0819091796875</v>
      </c>
      <c r="B1325" s="4">
        <v>4273.84521484375</v>
      </c>
      <c r="E1325" s="2">
        <v>91.53021240234375</v>
      </c>
      <c r="F1325" s="4">
        <v>4307.2578125</v>
      </c>
      <c r="I1325" s="2">
        <v>91.53021240234375</v>
      </c>
      <c r="J1325" s="5">
        <v>-88.832893371582031</v>
      </c>
    </row>
    <row r="1326">
      <c r="A1326" s="2">
        <v>92.116546630859375</v>
      </c>
      <c r="B1326" s="4">
        <v>4241.5029296875</v>
      </c>
      <c r="E1326" s="2">
        <v>91.584320068359375</v>
      </c>
      <c r="F1326" s="4">
        <v>4302.31787109375</v>
      </c>
      <c r="I1326" s="2">
        <v>91.584320068359375</v>
      </c>
      <c r="J1326" s="5">
        <v>-88.990951538085938</v>
      </c>
    </row>
    <row r="1327">
      <c r="A1327" s="2">
        <v>92.193191528320313</v>
      </c>
      <c r="B1327" s="4">
        <v>4257.14404296875</v>
      </c>
      <c r="E1327" s="2">
        <v>91.638427734375</v>
      </c>
      <c r="F1327" s="4">
        <v>4297.34716796875</v>
      </c>
      <c r="I1327" s="2">
        <v>91.638427734375</v>
      </c>
      <c r="J1327" s="5">
        <v>-89.14691162109375</v>
      </c>
    </row>
    <row r="1328">
      <c r="A1328" s="2">
        <v>92.224273681640625</v>
      </c>
      <c r="B1328" s="4">
        <v>4226.35400390625</v>
      </c>
      <c r="E1328" s="2">
        <v>91.692535400390625</v>
      </c>
      <c r="F1328" s="4">
        <v>4292.3427734375</v>
      </c>
      <c r="I1328" s="2">
        <v>91.692535400390625</v>
      </c>
      <c r="J1328" s="5">
        <v>-89.301116943359375</v>
      </c>
    </row>
    <row r="1329">
      <c r="A1329" s="2">
        <v>92.301483154296875</v>
      </c>
      <c r="B1329" s="4">
        <v>4251.716796875</v>
      </c>
      <c r="E1329" s="2">
        <v>91.74664306640625</v>
      </c>
      <c r="F1329" s="4">
        <v>4287.3017578125</v>
      </c>
      <c r="I1329" s="2">
        <v>91.74664306640625</v>
      </c>
      <c r="J1329" s="5">
        <v>-89.453865051269531</v>
      </c>
    </row>
    <row r="1330">
      <c r="A1330" s="2">
        <v>92.332839965820313</v>
      </c>
      <c r="B1330" s="4">
        <v>4217.12353515625</v>
      </c>
      <c r="E1330" s="2">
        <v>91.800750732421875</v>
      </c>
      <c r="F1330" s="4">
        <v>4282.21826171875</v>
      </c>
      <c r="I1330" s="2">
        <v>91.800750732421875</v>
      </c>
      <c r="J1330" s="5">
        <v>-89.605392456054688</v>
      </c>
    </row>
    <row r="1331">
      <c r="A1331" s="2">
        <v>92.41107177734375</v>
      </c>
      <c r="B1331" s="4">
        <v>4242.5185546875</v>
      </c>
      <c r="E1331" s="2">
        <v>91.8548583984375</v>
      </c>
      <c r="F1331" s="4">
        <v>4277.103515625</v>
      </c>
      <c r="I1331" s="2">
        <v>91.8548583984375</v>
      </c>
      <c r="J1331" s="5">
        <v>-89.75592041015625</v>
      </c>
    </row>
    <row r="1332">
      <c r="A1332" s="2">
        <v>92.442733764648438</v>
      </c>
      <c r="B1332" s="4">
        <v>4208.0576171875</v>
      </c>
      <c r="E1332" s="2">
        <v>91.9089584350586</v>
      </c>
      <c r="F1332" s="4">
        <v>4271.9677734375</v>
      </c>
      <c r="I1332" s="2">
        <v>91.9089584350586</v>
      </c>
      <c r="J1332" s="5">
        <v>-89.905609130859375</v>
      </c>
    </row>
    <row r="1333">
      <c r="A1333" s="2">
        <v>92.521774291992188</v>
      </c>
      <c r="B1333" s="4">
        <v>4235.23779296875</v>
      </c>
      <c r="E1333" s="2">
        <v>91.963066101074219</v>
      </c>
      <c r="F1333" s="4">
        <v>4266.82958984375</v>
      </c>
      <c r="I1333" s="2">
        <v>91.963066101074219</v>
      </c>
      <c r="J1333" s="5">
        <v>-90.054595947265625</v>
      </c>
    </row>
    <row r="1334">
      <c r="A1334" s="2">
        <v>92.5539321899414</v>
      </c>
      <c r="B1334" s="4">
        <v>4202.96875</v>
      </c>
      <c r="E1334" s="2">
        <v>92.017173767089844</v>
      </c>
      <c r="F1334" s="4">
        <v>4261.7080078125</v>
      </c>
      <c r="I1334" s="2">
        <v>92.017173767089844</v>
      </c>
      <c r="J1334" s="5">
        <v>-90.2029037475586</v>
      </c>
    </row>
    <row r="1335">
      <c r="A1335" s="2">
        <v>92.631698608398438</v>
      </c>
      <c r="B1335" s="4">
        <v>4218.806640625</v>
      </c>
      <c r="E1335" s="2">
        <v>92.071281433105469</v>
      </c>
      <c r="F1335" s="4">
        <v>4256.6220703125</v>
      </c>
      <c r="I1335" s="2">
        <v>92.071281433105469</v>
      </c>
      <c r="J1335" s="5">
        <v>-90.350502014160156</v>
      </c>
    </row>
    <row r="1336">
      <c r="A1336" s="2">
        <v>92.6620864868164</v>
      </c>
      <c r="B1336" s="4">
        <v>4190.3154296875</v>
      </c>
      <c r="E1336" s="2">
        <v>92.1253890991211</v>
      </c>
      <c r="F1336" s="4">
        <v>4251.580078125</v>
      </c>
      <c r="I1336" s="2">
        <v>92.1253890991211</v>
      </c>
      <c r="J1336" s="5">
        <v>-90.4972915649414</v>
      </c>
    </row>
    <row r="1337">
      <c r="A1337" s="2">
        <v>92.7385482788086</v>
      </c>
      <c r="B1337" s="4">
        <v>4213.13623046875</v>
      </c>
      <c r="E1337" s="2">
        <v>92.179496765136719</v>
      </c>
      <c r="F1337" s="4">
        <v>4246.59130859375</v>
      </c>
      <c r="I1337" s="2">
        <v>92.179496765136719</v>
      </c>
      <c r="J1337" s="5">
        <v>-90.643119812011719</v>
      </c>
    </row>
    <row r="1338">
      <c r="A1338" s="2">
        <v>92.7702865600586</v>
      </c>
      <c r="B1338" s="4">
        <v>4181.6630859375</v>
      </c>
      <c r="E1338" s="2">
        <v>92.233604431152344</v>
      </c>
      <c r="F1338" s="4">
        <v>4241.6572265625</v>
      </c>
      <c r="I1338" s="2">
        <v>92.233604431152344</v>
      </c>
      <c r="J1338" s="5">
        <v>-90.787796020507813</v>
      </c>
    </row>
    <row r="1339">
      <c r="A1339" s="2">
        <v>92.850776672363281</v>
      </c>
      <c r="B1339" s="4">
        <v>4206.15283203125</v>
      </c>
      <c r="E1339" s="2">
        <v>92.287712097167969</v>
      </c>
      <c r="F1339" s="4">
        <v>4236.7822265625</v>
      </c>
      <c r="I1339" s="2">
        <v>92.287712097167969</v>
      </c>
      <c r="J1339" s="5">
        <v>-90.931076049804688</v>
      </c>
    </row>
    <row r="1340">
      <c r="A1340" s="2">
        <v>92.8824234008789</v>
      </c>
      <c r="B1340" s="4">
        <v>4182.3232421875</v>
      </c>
      <c r="E1340" s="2">
        <v>92.3418197631836</v>
      </c>
      <c r="F1340" s="4">
        <v>4231.95361328125</v>
      </c>
      <c r="I1340" s="2">
        <v>92.3418197631836</v>
      </c>
      <c r="J1340" s="5">
        <v>-91.072685241699219</v>
      </c>
    </row>
    <row r="1341">
      <c r="A1341" s="2">
        <v>92.960121154785156</v>
      </c>
      <c r="B1341" s="4">
        <v>4187.66455078125</v>
      </c>
      <c r="E1341" s="2">
        <v>92.395927429199219</v>
      </c>
      <c r="F1341" s="4">
        <v>4227.16064453125</v>
      </c>
      <c r="I1341" s="2">
        <v>92.395927429199219</v>
      </c>
      <c r="J1341" s="5">
        <v>-91.21234130859375</v>
      </c>
    </row>
    <row r="1342">
      <c r="A1342" s="2">
        <v>92.991348266601563</v>
      </c>
      <c r="B1342" s="4">
        <v>4164.837890625</v>
      </c>
      <c r="E1342" s="2">
        <v>92.450035095214844</v>
      </c>
      <c r="F1342" s="4">
        <v>4222.3818359375</v>
      </c>
      <c r="I1342" s="2">
        <v>92.450035095214844</v>
      </c>
      <c r="J1342" s="5">
        <v>-91.334457397460938</v>
      </c>
    </row>
    <row r="1343">
      <c r="A1343" s="2">
        <v>93.070083618164063</v>
      </c>
      <c r="B1343" s="4">
        <v>4181.65869140625</v>
      </c>
      <c r="E1343" s="2">
        <v>92.504142761230469</v>
      </c>
      <c r="F1343" s="4">
        <v>4217.60546875</v>
      </c>
      <c r="I1343" s="2">
        <v>92.504142761230469</v>
      </c>
      <c r="J1343" s="5">
        <v>-91.453567504882813</v>
      </c>
    </row>
    <row r="1344">
      <c r="A1344" s="2">
        <v>93.1023178100586</v>
      </c>
      <c r="B1344" s="4">
        <v>4156.06884765625</v>
      </c>
      <c r="E1344" s="2">
        <v>92.5582504272461</v>
      </c>
      <c r="F1344" s="4">
        <v>4212.81640625</v>
      </c>
      <c r="I1344" s="2">
        <v>92.5582504272461</v>
      </c>
      <c r="J1344" s="5">
        <v>-91.5699234008789</v>
      </c>
    </row>
    <row r="1345">
      <c r="A1345" s="2">
        <v>93.180343627929688</v>
      </c>
      <c r="B1345" s="4">
        <v>4181.39404296875</v>
      </c>
      <c r="E1345" s="2">
        <v>92.612358093261719</v>
      </c>
      <c r="F1345" s="4">
        <v>4208.009765625</v>
      </c>
      <c r="I1345" s="2">
        <v>92.612358093261719</v>
      </c>
      <c r="J1345" s="5">
        <v>-91.683944702148438</v>
      </c>
    </row>
    <row r="1346">
      <c r="A1346" s="2">
        <v>93.211883544921875</v>
      </c>
      <c r="B1346" s="4">
        <v>4143.939453125</v>
      </c>
      <c r="E1346" s="2">
        <v>92.666465759277344</v>
      </c>
      <c r="F1346" s="4">
        <v>4203.17724609375</v>
      </c>
      <c r="I1346" s="2">
        <v>92.666465759277344</v>
      </c>
      <c r="J1346" s="5">
        <v>-91.7960433959961</v>
      </c>
    </row>
    <row r="1347">
      <c r="A1347" s="2">
        <v>93.288444519042969</v>
      </c>
      <c r="B1347" s="4">
        <v>4165.52490234375</v>
      </c>
      <c r="E1347" s="2">
        <v>92.720573425292969</v>
      </c>
      <c r="F1347" s="4">
        <v>4198.31640625</v>
      </c>
      <c r="I1347" s="2">
        <v>92.720573425292969</v>
      </c>
      <c r="J1347" s="5">
        <v>-91.906570434570313</v>
      </c>
    </row>
    <row r="1348">
      <c r="A1348" s="2">
        <v>93.3211669921875</v>
      </c>
      <c r="B1348" s="4">
        <v>4130.05224609375</v>
      </c>
      <c r="E1348" s="2">
        <v>92.774673461914063</v>
      </c>
      <c r="F1348" s="4">
        <v>4193.42333984375</v>
      </c>
      <c r="I1348" s="2">
        <v>92.774673461914063</v>
      </c>
      <c r="J1348" s="5">
        <v>-92.0157699584961</v>
      </c>
    </row>
    <row r="1349">
      <c r="A1349" s="2">
        <v>93.400634765625</v>
      </c>
      <c r="B1349" s="4">
        <v>4150.6552734375</v>
      </c>
      <c r="E1349" s="2">
        <v>92.828781127929688</v>
      </c>
      <c r="F1349" s="4">
        <v>4188.5009765625</v>
      </c>
      <c r="I1349" s="2">
        <v>92.828781127929688</v>
      </c>
      <c r="J1349" s="5">
        <v>-92.123893737792969</v>
      </c>
    </row>
    <row r="1350">
      <c r="A1350" s="2">
        <v>93.4319076538086</v>
      </c>
      <c r="B1350" s="4">
        <v>4117.39013671875</v>
      </c>
      <c r="E1350" s="2">
        <v>92.882888793945313</v>
      </c>
      <c r="F1350" s="4">
        <v>4183.5556640625</v>
      </c>
      <c r="I1350" s="2">
        <v>92.882888793945313</v>
      </c>
      <c r="J1350" s="5">
        <v>-92.231094360351563</v>
      </c>
    </row>
    <row r="1351">
      <c r="A1351" s="2">
        <v>93.5079345703125</v>
      </c>
      <c r="B1351" s="4">
        <v>4139.73291015625</v>
      </c>
      <c r="E1351" s="2">
        <v>92.936996459960938</v>
      </c>
      <c r="F1351" s="4">
        <v>4178.60009765625</v>
      </c>
      <c r="I1351" s="2">
        <v>92.936996459960938</v>
      </c>
      <c r="J1351" s="5">
        <v>-92.3375015258789</v>
      </c>
    </row>
    <row r="1352">
      <c r="A1352" s="2">
        <v>93.538520812988281</v>
      </c>
      <c r="B1352" s="4">
        <v>4106.830078125</v>
      </c>
      <c r="E1352" s="2">
        <v>92.991104125976563</v>
      </c>
      <c r="F1352" s="4">
        <v>4173.63232421875</v>
      </c>
      <c r="I1352" s="2">
        <v>92.991104125976563</v>
      </c>
      <c r="J1352" s="5">
        <v>-92.443229675292969</v>
      </c>
    </row>
    <row r="1353">
      <c r="A1353" s="2">
        <v>93.6161117553711</v>
      </c>
      <c r="B1353" s="4">
        <v>4133.20947265625</v>
      </c>
      <c r="E1353" s="2">
        <v>93.045211791992188</v>
      </c>
      <c r="F1353" s="4">
        <v>4168.654296875</v>
      </c>
      <c r="I1353" s="2">
        <v>93.045211791992188</v>
      </c>
      <c r="J1353" s="5">
        <v>-92.548370361328125</v>
      </c>
    </row>
    <row r="1354">
      <c r="A1354" s="2">
        <v>93.649223327636719</v>
      </c>
      <c r="B1354" s="4">
        <v>4098.9912109375</v>
      </c>
      <c r="E1354" s="2">
        <v>93.099319458007813</v>
      </c>
      <c r="F1354" s="4">
        <v>4163.66162109375</v>
      </c>
      <c r="I1354" s="2">
        <v>93.099319458007813</v>
      </c>
      <c r="J1354" s="5">
        <v>-92.653007507324219</v>
      </c>
    </row>
    <row r="1355">
      <c r="A1355" s="2">
        <v>93.728034973144531</v>
      </c>
      <c r="B1355" s="4">
        <v>4114.13134765625</v>
      </c>
      <c r="E1355" s="2">
        <v>93.153427124023438</v>
      </c>
      <c r="F1355" s="4">
        <v>4158.654296875</v>
      </c>
      <c r="I1355" s="2">
        <v>93.153427124023438</v>
      </c>
      <c r="J1355" s="5">
        <v>-92.7572021484375</v>
      </c>
    </row>
    <row r="1356">
      <c r="A1356" s="2">
        <v>93.7605972290039</v>
      </c>
      <c r="B1356" s="4">
        <v>4095.96240234375</v>
      </c>
      <c r="E1356" s="2">
        <v>93.207534790039063</v>
      </c>
      <c r="F1356" s="4">
        <v>4153.62890625</v>
      </c>
      <c r="I1356" s="2">
        <v>93.207534790039063</v>
      </c>
      <c r="J1356" s="5">
        <v>-92.861030578613281</v>
      </c>
    </row>
    <row r="1357">
      <c r="A1357" s="2">
        <v>93.835212707519531</v>
      </c>
      <c r="B1357" s="4">
        <v>4112.2236328125</v>
      </c>
      <c r="E1357" s="2">
        <v>93.261642456054688</v>
      </c>
      <c r="F1357" s="4">
        <v>4148.5869140625</v>
      </c>
      <c r="I1357" s="2">
        <v>93.261642456054688</v>
      </c>
      <c r="J1357" s="5">
        <v>-92.96453857421875</v>
      </c>
    </row>
    <row r="1358">
      <c r="A1358" s="2">
        <v>93.867156982421875</v>
      </c>
      <c r="B1358" s="4">
        <v>4075.33935546875</v>
      </c>
      <c r="E1358" s="2">
        <v>93.315750122070313</v>
      </c>
      <c r="F1358" s="4">
        <v>4143.5185546875</v>
      </c>
      <c r="I1358" s="2">
        <v>93.315750122070313</v>
      </c>
      <c r="J1358" s="5">
        <v>-93.067779541015625</v>
      </c>
    </row>
    <row r="1359">
      <c r="A1359" s="2">
        <v>93.944366455078125</v>
      </c>
      <c r="B1359" s="4">
        <v>4098.86083984375</v>
      </c>
      <c r="E1359" s="2">
        <v>93.369857788085938</v>
      </c>
      <c r="F1359" s="4">
        <v>4138.42431640625</v>
      </c>
      <c r="I1359" s="2">
        <v>93.369857788085938</v>
      </c>
      <c r="J1359" s="5">
        <v>-93.170783996582031</v>
      </c>
    </row>
    <row r="1360">
      <c r="A1360" s="2">
        <v>93.976028442382813</v>
      </c>
      <c r="B1360" s="4">
        <v>4069.74072265625</v>
      </c>
      <c r="E1360" s="2">
        <v>93.423965454101563</v>
      </c>
      <c r="F1360" s="4">
        <v>4133.30419921875</v>
      </c>
      <c r="I1360" s="2">
        <v>93.423965454101563</v>
      </c>
      <c r="J1360" s="5">
        <v>-93.273605346679688</v>
      </c>
    </row>
    <row r="1361">
      <c r="A1361" s="2">
        <v>94.051216125488281</v>
      </c>
      <c r="B1361" s="4">
        <v>4087.7587890625</v>
      </c>
      <c r="E1361" s="2">
        <v>93.478073120117188</v>
      </c>
      <c r="F1361" s="4">
        <v>4128.17041015625</v>
      </c>
      <c r="I1361" s="2">
        <v>93.478073120117188</v>
      </c>
      <c r="J1361" s="5">
        <v>-93.376266479492188</v>
      </c>
    </row>
    <row r="1362">
      <c r="A1362" s="2">
        <v>94.081344604492188</v>
      </c>
      <c r="B1362" s="4">
        <v>4058.05908203125</v>
      </c>
      <c r="E1362" s="2">
        <v>93.532180786132813</v>
      </c>
      <c r="F1362" s="4">
        <v>4123.02490234375</v>
      </c>
      <c r="I1362" s="2">
        <v>93.532180786132813</v>
      </c>
      <c r="J1362" s="5">
        <v>-93.478797912597656</v>
      </c>
    </row>
    <row r="1363">
      <c r="A1363" s="2">
        <v>94.1556625366211</v>
      </c>
      <c r="B1363" s="4">
        <v>4079.672119140625</v>
      </c>
      <c r="E1363" s="2">
        <v>93.586288452148438</v>
      </c>
      <c r="F1363" s="4">
        <v>4117.880859375</v>
      </c>
      <c r="I1363" s="2">
        <v>93.586288452148438</v>
      </c>
      <c r="J1363" s="5">
        <v>-93.581222534179688</v>
      </c>
    </row>
    <row r="1364">
      <c r="A1364" s="2">
        <v>94.185150146484375</v>
      </c>
      <c r="B1364" s="4">
        <v>4047.058349609375</v>
      </c>
      <c r="E1364" s="2">
        <v>93.640396118164063</v>
      </c>
      <c r="F1364" s="4">
        <v>4112.74755859375</v>
      </c>
      <c r="I1364" s="2">
        <v>93.640396118164063</v>
      </c>
      <c r="J1364" s="5">
        <v>-93.6835708618164</v>
      </c>
    </row>
    <row r="1365">
      <c r="A1365" s="2">
        <v>94.258377075195313</v>
      </c>
      <c r="B1365" s="4">
        <v>4067.917236328125</v>
      </c>
      <c r="E1365" s="2">
        <v>93.694496154785156</v>
      </c>
      <c r="F1365" s="4">
        <v>4107.62841796875</v>
      </c>
      <c r="I1365" s="2">
        <v>93.694496154785156</v>
      </c>
      <c r="J1365" s="5">
        <v>-93.785835266113281</v>
      </c>
    </row>
    <row r="1366">
      <c r="A1366" s="2">
        <v>94.285980224609375</v>
      </c>
      <c r="B1366" s="4">
        <v>4050.029296875</v>
      </c>
      <c r="E1366" s="2">
        <v>93.748603820800781</v>
      </c>
      <c r="F1366" s="4">
        <v>4102.5263671875</v>
      </c>
      <c r="I1366" s="2">
        <v>93.748603820800781</v>
      </c>
      <c r="J1366" s="5">
        <v>-93.888069152832031</v>
      </c>
    </row>
    <row r="1367">
      <c r="A1367" s="2">
        <v>94.352584838867188</v>
      </c>
      <c r="B1367" s="4">
        <v>4061.616943359375</v>
      </c>
      <c r="E1367" s="2">
        <v>93.8027114868164</v>
      </c>
      <c r="F1367" s="4">
        <v>4097.44775390625</v>
      </c>
      <c r="I1367" s="2">
        <v>93.8027114868164</v>
      </c>
      <c r="J1367" s="5">
        <v>-93.990272521972656</v>
      </c>
    </row>
    <row r="1368">
      <c r="A1368" s="2">
        <v>94.379928588867188</v>
      </c>
      <c r="B1368" s="4">
        <v>4025.587890625</v>
      </c>
      <c r="E1368" s="2">
        <v>93.856819152832031</v>
      </c>
      <c r="F1368" s="4">
        <v>4092.384033203125</v>
      </c>
      <c r="I1368" s="2">
        <v>93.856819152832031</v>
      </c>
      <c r="J1368" s="5">
        <v>-94.09246826171875</v>
      </c>
    </row>
    <row r="1369">
      <c r="A1369" s="2">
        <v>94.44610595703125</v>
      </c>
      <c r="B1369" s="4">
        <v>4054.8662109375</v>
      </c>
      <c r="E1369" s="2">
        <v>93.910926818847656</v>
      </c>
      <c r="F1369" s="4">
        <v>4087.319091796875</v>
      </c>
      <c r="I1369" s="2">
        <v>93.910926818847656</v>
      </c>
      <c r="J1369" s="5">
        <v>-94.194648742675781</v>
      </c>
    </row>
    <row r="1370">
      <c r="A1370" s="2">
        <v>94.4715805053711</v>
      </c>
      <c r="B1370" s="4">
        <v>4025.44287109375</v>
      </c>
      <c r="E1370" s="2">
        <v>93.965034484863281</v>
      </c>
      <c r="F1370" s="4">
        <v>4082.2353515625</v>
      </c>
      <c r="I1370" s="2">
        <v>93.965034484863281</v>
      </c>
      <c r="J1370" s="5">
        <v>-94.296836853027344</v>
      </c>
    </row>
    <row r="1371">
      <c r="A1371" s="2">
        <v>94.530929565429688</v>
      </c>
      <c r="B1371" s="4">
        <v>4041.628173828125</v>
      </c>
      <c r="E1371" s="2">
        <v>94.0191421508789</v>
      </c>
      <c r="F1371" s="4">
        <v>4077.120361328125</v>
      </c>
      <c r="I1371" s="2">
        <v>94.0191421508789</v>
      </c>
      <c r="J1371" s="5">
        <v>-94.399032592773438</v>
      </c>
    </row>
    <row r="1372">
      <c r="A1372" s="2">
        <v>94.554695129394531</v>
      </c>
      <c r="B1372" s="4">
        <v>4010.448974609375</v>
      </c>
      <c r="E1372" s="2">
        <v>94.073249816894531</v>
      </c>
      <c r="F1372" s="4">
        <v>4071.974853515625</v>
      </c>
      <c r="I1372" s="2">
        <v>94.073249816894531</v>
      </c>
      <c r="J1372" s="5">
        <v>-94.501228332519531</v>
      </c>
    </row>
    <row r="1373">
      <c r="A1373" s="2">
        <v>94.611274719238281</v>
      </c>
      <c r="B1373" s="4">
        <v>4037.136474609375</v>
      </c>
      <c r="E1373" s="2">
        <v>94.127357482910156</v>
      </c>
      <c r="F1373" s="4">
        <v>4066.712890625</v>
      </c>
      <c r="I1373" s="2">
        <v>94.127357482910156</v>
      </c>
      <c r="J1373" s="5">
        <v>-94.6034164428711</v>
      </c>
    </row>
    <row r="1374">
      <c r="A1374" s="2">
        <v>94.633720397949219</v>
      </c>
      <c r="B1374" s="4">
        <v>4004.517333984375</v>
      </c>
      <c r="E1374" s="2">
        <v>94.181465148925781</v>
      </c>
      <c r="F1374" s="4">
        <v>4061.4833984375</v>
      </c>
      <c r="I1374" s="2">
        <v>94.181465148925781</v>
      </c>
      <c r="J1374" s="5">
        <v>-94.7055892944336</v>
      </c>
    </row>
    <row r="1375">
      <c r="A1375" s="2">
        <v>94.68719482421875</v>
      </c>
      <c r="B1375" s="4">
        <v>4022.66162109375</v>
      </c>
      <c r="E1375" s="2">
        <v>94.2355728149414</v>
      </c>
      <c r="F1375" s="4">
        <v>4056.287841796875</v>
      </c>
      <c r="I1375" s="2">
        <v>94.2355728149414</v>
      </c>
      <c r="J1375" s="5">
        <v>-94.8077392578125</v>
      </c>
    </row>
    <row r="1376">
      <c r="A1376" s="2">
        <v>94.707954406738281</v>
      </c>
      <c r="B1376" s="4">
        <v>3999.388427734375</v>
      </c>
      <c r="E1376" s="2">
        <v>94.289680480957031</v>
      </c>
      <c r="F1376" s="4">
        <v>4051.116943359375</v>
      </c>
      <c r="I1376" s="2">
        <v>94.289680480957031</v>
      </c>
      <c r="J1376" s="5">
        <v>-94.90985107421875</v>
      </c>
    </row>
    <row r="1377">
      <c r="A1377" s="2">
        <v>94.755653381347656</v>
      </c>
      <c r="B1377" s="4">
        <v>4027.3681640625</v>
      </c>
      <c r="E1377" s="2">
        <v>94.343788146972656</v>
      </c>
      <c r="F1377" s="4">
        <v>4045.963134765625</v>
      </c>
      <c r="I1377" s="2">
        <v>94.343788146972656</v>
      </c>
      <c r="J1377" s="5">
        <v>-95.011917114257813</v>
      </c>
    </row>
    <row r="1378">
      <c r="A1378" s="2">
        <v>94.773811340332031</v>
      </c>
      <c r="B1378" s="4">
        <v>3990.760009765625</v>
      </c>
      <c r="E1378" s="2">
        <v>94.397895812988281</v>
      </c>
      <c r="F1378" s="4">
        <v>4040.8203125</v>
      </c>
      <c r="I1378" s="2">
        <v>94.397895812988281</v>
      </c>
      <c r="J1378" s="5">
        <v>-95.113922119140625</v>
      </c>
    </row>
    <row r="1379">
      <c r="A1379" s="2">
        <v>94.814979553222656</v>
      </c>
      <c r="B1379" s="4">
        <v>4009.2880859375</v>
      </c>
      <c r="E1379" s="2">
        <v>94.4520034790039</v>
      </c>
      <c r="F1379" s="4">
        <v>4035.68359375</v>
      </c>
      <c r="I1379" s="2">
        <v>94.4520034790039</v>
      </c>
      <c r="J1379" s="5">
        <v>-95.215858459472656</v>
      </c>
    </row>
    <row r="1380">
      <c r="A1380" s="2">
        <v>94.830390930175781</v>
      </c>
      <c r="B1380" s="4">
        <v>3990.658203125</v>
      </c>
      <c r="E1380" s="2">
        <v>94.506111145019531</v>
      </c>
      <c r="F1380" s="4">
        <v>4030.549072265625</v>
      </c>
      <c r="I1380" s="2">
        <v>94.506111145019531</v>
      </c>
      <c r="J1380" s="5">
        <v>-95.317710876464844</v>
      </c>
    </row>
    <row r="1381">
      <c r="A1381" s="2">
        <v>94.867141723632813</v>
      </c>
      <c r="B1381" s="4">
        <v>4014.95068359375</v>
      </c>
      <c r="E1381" s="2">
        <v>94.560211181640625</v>
      </c>
      <c r="F1381" s="4">
        <v>4025.41455078125</v>
      </c>
      <c r="I1381" s="2">
        <v>94.560211181640625</v>
      </c>
      <c r="J1381" s="5">
        <v>-95.419448852539063</v>
      </c>
    </row>
    <row r="1382">
      <c r="A1382" s="2">
        <v>94.881118774414063</v>
      </c>
      <c r="B1382" s="4">
        <v>3975.469482421875</v>
      </c>
      <c r="E1382" s="2">
        <v>94.61431884765625</v>
      </c>
      <c r="F1382" s="4">
        <v>4020.27587890625</v>
      </c>
      <c r="I1382" s="2">
        <v>94.61431884765625</v>
      </c>
      <c r="J1382" s="5">
        <v>-95.521102905273438</v>
      </c>
    </row>
    <row r="1383">
      <c r="A1383" s="2">
        <v>94.9123306274414</v>
      </c>
      <c r="B1383" s="4">
        <v>3999.9326171875</v>
      </c>
      <c r="E1383" s="2">
        <v>94.668426513671875</v>
      </c>
      <c r="F1383" s="4">
        <v>4015.13232421875</v>
      </c>
      <c r="I1383" s="2">
        <v>94.668426513671875</v>
      </c>
      <c r="J1383" s="5">
        <v>-95.622634887695313</v>
      </c>
    </row>
    <row r="1384">
      <c r="A1384" s="2">
        <v>94.924186706542969</v>
      </c>
      <c r="B1384" s="4">
        <v>3979.343017578125</v>
      </c>
      <c r="E1384" s="2">
        <v>94.7225341796875</v>
      </c>
      <c r="F1384" s="4">
        <v>4009.982177734375</v>
      </c>
      <c r="I1384" s="2">
        <v>94.7225341796875</v>
      </c>
      <c r="J1384" s="5">
        <v>-95.724044799804688</v>
      </c>
    </row>
    <row r="1385">
      <c r="A1385" s="2">
        <v>94.947914123535156</v>
      </c>
      <c r="B1385" s="4">
        <v>4008.427734375</v>
      </c>
      <c r="E1385" s="2">
        <v>94.776641845703125</v>
      </c>
      <c r="F1385" s="4">
        <v>4004.823974609375</v>
      </c>
      <c r="I1385" s="2">
        <v>94.776641845703125</v>
      </c>
      <c r="J1385" s="5">
        <v>-95.8253173828125</v>
      </c>
    </row>
    <row r="1386">
      <c r="A1386" s="2">
        <v>94.955757141113281</v>
      </c>
      <c r="B1386" s="4">
        <v>3976.533935546875</v>
      </c>
      <c r="E1386" s="2">
        <v>94.83074951171875</v>
      </c>
      <c r="F1386" s="4">
        <v>3999.656982421875</v>
      </c>
      <c r="I1386" s="2">
        <v>94.83074951171875</v>
      </c>
      <c r="J1386" s="5">
        <v>-95.926445007324219</v>
      </c>
    </row>
    <row r="1387">
      <c r="A1387" s="2">
        <v>94.9744873046875</v>
      </c>
      <c r="B1387" s="4">
        <v>3999.6943359375</v>
      </c>
      <c r="E1387" s="2">
        <v>94.884857177734375</v>
      </c>
      <c r="F1387" s="4">
        <v>3994.482177734375</v>
      </c>
      <c r="I1387" s="2">
        <v>94.884857177734375</v>
      </c>
      <c r="J1387" s="5">
        <v>-96.027435302734375</v>
      </c>
    </row>
    <row r="1388">
      <c r="A1388" s="2">
        <v>94.981170654296875</v>
      </c>
      <c r="B1388" s="4">
        <v>3970.677001953125</v>
      </c>
      <c r="E1388" s="2">
        <v>94.93896484375</v>
      </c>
      <c r="F1388" s="4">
        <v>3989.30126953125</v>
      </c>
      <c r="I1388" s="2">
        <v>94.93896484375</v>
      </c>
      <c r="J1388" s="5">
        <v>-96.1282730102539</v>
      </c>
    </row>
    <row r="1389">
      <c r="A1389" s="2">
        <v>94.993072509765625</v>
      </c>
      <c r="B1389" s="4">
        <v>3998.529052734375</v>
      </c>
      <c r="E1389" s="2">
        <v>94.993072509765625</v>
      </c>
      <c r="F1389" s="4">
        <v>3984.116943359375</v>
      </c>
      <c r="I1389" s="2">
        <v>94.993072509765625</v>
      </c>
      <c r="J1389" s="5">
        <v>-96.228958129882813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20.000490188598633</v>
      </c>
      <c r="B3" s="6">
        <v>91.212440490722656</v>
      </c>
      <c r="E3" s="2">
        <v>20.000490188598633</v>
      </c>
      <c r="F3" s="6">
        <v>91.161758422851563</v>
      </c>
      <c r="I3" s="2">
        <v>20.000490188598633</v>
      </c>
      <c r="J3" s="7">
        <v>0.16760605573654175</v>
      </c>
    </row>
    <row r="4">
      <c r="A4" s="2">
        <v>20.000656127929688</v>
      </c>
      <c r="B4" s="6">
        <v>90.732955932617188</v>
      </c>
      <c r="E4" s="2">
        <v>20.054597854614258</v>
      </c>
      <c r="F4" s="6">
        <v>91.176651000976563</v>
      </c>
      <c r="I4" s="2">
        <v>20.054597854614258</v>
      </c>
      <c r="J4" s="7">
        <v>0.15970465540885925</v>
      </c>
    </row>
    <row r="5">
      <c r="A5" s="2">
        <v>20.003931045532227</v>
      </c>
      <c r="B5" s="6">
        <v>91.058425903320313</v>
      </c>
      <c r="E5" s="2">
        <v>20.108705520629883</v>
      </c>
      <c r="F5" s="6">
        <v>91.191436767578125</v>
      </c>
      <c r="I5" s="2">
        <v>20.108705520629883</v>
      </c>
      <c r="J5" s="7">
        <v>0.1518574059009552</v>
      </c>
    </row>
    <row r="6">
      <c r="A6" s="2">
        <v>20.007112503051758</v>
      </c>
      <c r="B6" s="6">
        <v>90.6958236694336</v>
      </c>
      <c r="E6" s="2">
        <v>20.162811279296875</v>
      </c>
      <c r="F6" s="6">
        <v>91.206016540527344</v>
      </c>
      <c r="I6" s="2">
        <v>20.162811279296875</v>
      </c>
      <c r="J6" s="7">
        <v>0.14406755566596985</v>
      </c>
    </row>
    <row r="7">
      <c r="A7" s="2">
        <v>20.017999649047852</v>
      </c>
      <c r="B7" s="6">
        <v>91.266792297363281</v>
      </c>
      <c r="E7" s="2">
        <v>20.2169189453125</v>
      </c>
      <c r="F7" s="6">
        <v>91.220252990722656</v>
      </c>
      <c r="I7" s="2">
        <v>20.2169189453125</v>
      </c>
      <c r="J7" s="7">
        <v>0.13633766770362854</v>
      </c>
    </row>
    <row r="8">
      <c r="A8" s="2">
        <v>20.024412155151367</v>
      </c>
      <c r="B8" s="6">
        <v>91.2879409790039</v>
      </c>
      <c r="E8" s="2">
        <v>20.271026611328125</v>
      </c>
      <c r="F8" s="6">
        <v>91.234024047851563</v>
      </c>
      <c r="I8" s="2">
        <v>20.271026611328125</v>
      </c>
      <c r="J8" s="7">
        <v>0.12867124378681183</v>
      </c>
    </row>
    <row r="9">
      <c r="A9" s="2">
        <v>20.044509887695313</v>
      </c>
      <c r="B9" s="6">
        <v>91.375885009765625</v>
      </c>
      <c r="E9" s="2">
        <v>20.32513427734375</v>
      </c>
      <c r="F9" s="6">
        <v>91.247154235839844</v>
      </c>
      <c r="I9" s="2">
        <v>20.32513427734375</v>
      </c>
      <c r="J9" s="7">
        <v>0.12107159197330475</v>
      </c>
    </row>
    <row r="10">
      <c r="A10" s="2">
        <v>20.053340911865234</v>
      </c>
      <c r="B10" s="6">
        <v>91.587249755859375</v>
      </c>
      <c r="E10" s="2">
        <v>20.379240036010742</v>
      </c>
      <c r="F10" s="6">
        <v>91.259468078613281</v>
      </c>
      <c r="I10" s="2">
        <v>20.379240036010742</v>
      </c>
      <c r="J10" s="7">
        <v>0.1135423332452774</v>
      </c>
    </row>
    <row r="11">
      <c r="A11" s="2">
        <v>20.077390670776367</v>
      </c>
      <c r="B11" s="6">
        <v>90.961273193359375</v>
      </c>
      <c r="E11" s="2">
        <v>20.433347702026367</v>
      </c>
      <c r="F11" s="6">
        <v>91.2708740234375</v>
      </c>
      <c r="I11" s="2">
        <v>20.433347702026367</v>
      </c>
      <c r="J11" s="7">
        <v>0.1060863584280014</v>
      </c>
    </row>
    <row r="12">
      <c r="A12" s="2">
        <v>20.089269638061523</v>
      </c>
      <c r="B12" s="6">
        <v>91.2831039428711</v>
      </c>
      <c r="E12" s="2">
        <v>20.487455368041992</v>
      </c>
      <c r="F12" s="6">
        <v>91.2813491821289</v>
      </c>
      <c r="I12" s="2">
        <v>20.487455368041992</v>
      </c>
      <c r="J12" s="7">
        <v>0.09870736300945282</v>
      </c>
    </row>
    <row r="13">
      <c r="A13" s="2">
        <v>20.121011734008789</v>
      </c>
      <c r="B13" s="6">
        <v>90.885505676269531</v>
      </c>
      <c r="E13" s="2">
        <v>20.541563034057617</v>
      </c>
      <c r="F13" s="6">
        <v>91.290946960449219</v>
      </c>
      <c r="I13" s="2">
        <v>20.541563034057617</v>
      </c>
      <c r="J13" s="7">
        <v>0.091408781707286835</v>
      </c>
    </row>
    <row r="14">
      <c r="A14" s="2">
        <v>20.134254455566406</v>
      </c>
      <c r="B14" s="6">
        <v>91.3126449584961</v>
      </c>
      <c r="E14" s="2">
        <v>20.595668792724609</v>
      </c>
      <c r="F14" s="6">
        <v>91.299766540527344</v>
      </c>
      <c r="I14" s="2">
        <v>20.595668792724609</v>
      </c>
      <c r="J14" s="7">
        <v>0.084194272756576538</v>
      </c>
    </row>
    <row r="15">
      <c r="A15" s="2">
        <v>20.170051574707031</v>
      </c>
      <c r="B15" s="6">
        <v>91.3005599975586</v>
      </c>
      <c r="E15" s="2">
        <v>20.649776458740234</v>
      </c>
      <c r="F15" s="6">
        <v>91.3080062866211</v>
      </c>
      <c r="I15" s="2">
        <v>20.649776458740234</v>
      </c>
      <c r="J15" s="7">
        <v>0.077066697180271149</v>
      </c>
    </row>
    <row r="16">
      <c r="A16" s="2">
        <v>20.186403274536133</v>
      </c>
      <c r="B16" s="6">
        <v>91.215896606445313</v>
      </c>
      <c r="E16" s="2">
        <v>20.703884124755859</v>
      </c>
      <c r="F16" s="6">
        <v>91.316032409667969</v>
      </c>
      <c r="I16" s="2">
        <v>20.703884124755859</v>
      </c>
      <c r="J16" s="7">
        <v>0.0700296014547348</v>
      </c>
    </row>
    <row r="17">
      <c r="A17" s="2">
        <v>20.22899055480957</v>
      </c>
      <c r="B17" s="6">
        <v>91.551506042480469</v>
      </c>
      <c r="E17" s="2">
        <v>20.757991790771484</v>
      </c>
      <c r="F17" s="6">
        <v>91.324539184570313</v>
      </c>
      <c r="I17" s="2">
        <v>20.757991790771484</v>
      </c>
      <c r="J17" s="7">
        <v>0.063086181879043579</v>
      </c>
    </row>
    <row r="18">
      <c r="A18" s="2">
        <v>20.24705696105957</v>
      </c>
      <c r="B18" s="6">
        <v>91.202987670898438</v>
      </c>
      <c r="E18" s="2">
        <v>20.812097549438477</v>
      </c>
      <c r="F18" s="6">
        <v>91.334678649902344</v>
      </c>
      <c r="I18" s="2">
        <v>20.812097549438477</v>
      </c>
      <c r="J18" s="7">
        <v>0.056239761412143707</v>
      </c>
    </row>
    <row r="19">
      <c r="A19" s="2">
        <v>20.294889450073242</v>
      </c>
      <c r="B19" s="6">
        <v>90.932693481445313</v>
      </c>
      <c r="E19" s="2">
        <v>20.8662052154541</v>
      </c>
      <c r="F19" s="6">
        <v>91.3481216430664</v>
      </c>
      <c r="I19" s="2">
        <v>20.8662052154541</v>
      </c>
      <c r="J19" s="7">
        <v>0.049492798745632172</v>
      </c>
    </row>
    <row r="20">
      <c r="A20" s="2">
        <v>20.315204620361328</v>
      </c>
      <c r="B20" s="6">
        <v>90.690078735351563</v>
      </c>
      <c r="E20" s="2">
        <v>20.920312881469727</v>
      </c>
      <c r="F20" s="6">
        <v>91.3583984375</v>
      </c>
      <c r="I20" s="2">
        <v>20.920312881469727</v>
      </c>
      <c r="J20" s="7">
        <v>0.042848296463489532</v>
      </c>
    </row>
    <row r="21">
      <c r="A21" s="2">
        <v>20.367343902587891</v>
      </c>
      <c r="B21" s="6">
        <v>90.452743530273438</v>
      </c>
      <c r="E21" s="2">
        <v>20.974420547485352</v>
      </c>
      <c r="F21" s="6">
        <v>91.370376586914063</v>
      </c>
      <c r="I21" s="2">
        <v>20.974420547485352</v>
      </c>
      <c r="J21" s="7">
        <v>0.03630882129073143</v>
      </c>
    </row>
    <row r="22">
      <c r="A22" s="2">
        <v>20.389810562133789</v>
      </c>
      <c r="B22" s="6">
        <v>90.939376831054688</v>
      </c>
      <c r="E22" s="2">
        <v>21.028526306152344</v>
      </c>
      <c r="F22" s="6">
        <v>91.383026123046875</v>
      </c>
      <c r="I22" s="2">
        <v>21.028526306152344</v>
      </c>
      <c r="J22" s="7">
        <v>0.029876915737986565</v>
      </c>
    </row>
    <row r="23">
      <c r="A23" s="2">
        <v>20.446222305297852</v>
      </c>
      <c r="B23" s="6">
        <v>91.024818420410156</v>
      </c>
      <c r="E23" s="2">
        <v>21.082633972167969</v>
      </c>
      <c r="F23" s="6">
        <v>91.395187377929688</v>
      </c>
      <c r="I23" s="2">
        <v>21.082633972167969</v>
      </c>
      <c r="J23" s="7">
        <v>0.02355412021279335</v>
      </c>
    </row>
    <row r="24">
      <c r="A24" s="2">
        <v>20.469831466674805</v>
      </c>
      <c r="B24" s="6">
        <v>91.535209655761719</v>
      </c>
      <c r="E24" s="2">
        <v>21.136741638183594</v>
      </c>
      <c r="F24" s="6">
        <v>91.405563354492188</v>
      </c>
      <c r="I24" s="2">
        <v>21.136741638183594</v>
      </c>
      <c r="J24" s="7">
        <v>0.017342245206236839</v>
      </c>
    </row>
    <row r="25">
      <c r="A25" s="2">
        <v>20.533172607421875</v>
      </c>
      <c r="B25" s="6">
        <v>91.404495239257813</v>
      </c>
      <c r="E25" s="2">
        <v>21.190849304199219</v>
      </c>
      <c r="F25" s="6">
        <v>91.413032531738281</v>
      </c>
      <c r="I25" s="2">
        <v>21.190849304199219</v>
      </c>
      <c r="J25" s="7">
        <v>0.011242416687309742</v>
      </c>
    </row>
    <row r="26">
      <c r="A26" s="2">
        <v>20.558853149414063</v>
      </c>
      <c r="B26" s="6">
        <v>91.040412902832031</v>
      </c>
      <c r="E26" s="2">
        <v>21.244955062866211</v>
      </c>
      <c r="F26" s="6">
        <v>91.417007446289063</v>
      </c>
      <c r="I26" s="2">
        <v>21.244955062866211</v>
      </c>
      <c r="J26" s="7">
        <v>0.0052554341964423656</v>
      </c>
    </row>
    <row r="27">
      <c r="A27" s="2">
        <v>20.622781753540039</v>
      </c>
      <c r="B27" s="6">
        <v>91.186843872070313</v>
      </c>
      <c r="E27" s="2">
        <v>21.299062728881836</v>
      </c>
      <c r="F27" s="6">
        <v>91.4174575805664</v>
      </c>
      <c r="I27" s="2">
        <v>21.299062728881836</v>
      </c>
      <c r="J27" s="7">
        <v>-0.00061910424847155809</v>
      </c>
    </row>
    <row r="28">
      <c r="A28" s="2">
        <v>20.650089263916016</v>
      </c>
      <c r="B28" s="6">
        <v>91.202018737792969</v>
      </c>
      <c r="E28" s="2">
        <v>21.353170394897461</v>
      </c>
      <c r="F28" s="6">
        <v>91.414436340332031</v>
      </c>
      <c r="I28" s="2">
        <v>21.353170394897461</v>
      </c>
      <c r="J28" s="7">
        <v>-0.0063815247267484665</v>
      </c>
    </row>
    <row r="29">
      <c r="A29" s="2">
        <v>20.717792510986328</v>
      </c>
      <c r="B29" s="6">
        <v>91.597320556640625</v>
      </c>
      <c r="E29" s="2">
        <v>21.407278060913086</v>
      </c>
      <c r="F29" s="6">
        <v>91.4080810546875</v>
      </c>
      <c r="I29" s="2">
        <v>21.407278060913086</v>
      </c>
      <c r="J29" s="7">
        <v>-0.012032816186547279</v>
      </c>
    </row>
    <row r="30">
      <c r="A30" s="2">
        <v>20.745891571044922</v>
      </c>
      <c r="B30" s="6">
        <v>91.904731750488281</v>
      </c>
      <c r="E30" s="2">
        <v>21.461383819580078</v>
      </c>
      <c r="F30" s="6">
        <v>91.399009704589844</v>
      </c>
      <c r="I30" s="2">
        <v>21.461383819580078</v>
      </c>
      <c r="J30" s="7">
        <v>-0.017574133351445198</v>
      </c>
    </row>
    <row r="31">
      <c r="A31" s="2">
        <v>20.818977355957031</v>
      </c>
      <c r="B31" s="6">
        <v>91.918899536132813</v>
      </c>
      <c r="E31" s="2">
        <v>21.515491485595703</v>
      </c>
      <c r="F31" s="6">
        <v>91.388626098632813</v>
      </c>
      <c r="I31" s="2">
        <v>21.515491485595703</v>
      </c>
      <c r="J31" s="7">
        <v>-0.023007553070783615</v>
      </c>
    </row>
    <row r="32">
      <c r="A32" s="2">
        <v>20.849048614501953</v>
      </c>
      <c r="B32" s="6">
        <v>91.918754577636719</v>
      </c>
      <c r="E32" s="2">
        <v>21.569599151611328</v>
      </c>
      <c r="F32" s="6">
        <v>91.378898620605469</v>
      </c>
      <c r="I32" s="2">
        <v>21.569599151611328</v>
      </c>
      <c r="J32" s="7">
        <v>-0.028334971517324448</v>
      </c>
    </row>
    <row r="33">
      <c r="A33" s="2">
        <v>20.923074722290039</v>
      </c>
      <c r="B33" s="6">
        <v>91.583831787109375</v>
      </c>
      <c r="E33" s="2">
        <v>21.623706817626953</v>
      </c>
      <c r="F33" s="6">
        <v>91.371337890625</v>
      </c>
      <c r="I33" s="2">
        <v>21.623706817626953</v>
      </c>
      <c r="J33" s="7">
        <v>-0.033558972179889679</v>
      </c>
    </row>
    <row r="34">
      <c r="A34" s="2">
        <v>20.952871322631836</v>
      </c>
      <c r="B34" s="6">
        <v>91.661857604980469</v>
      </c>
      <c r="E34" s="2">
        <v>21.677812576293945</v>
      </c>
      <c r="F34" s="6">
        <v>91.36639404296875</v>
      </c>
      <c r="I34" s="2">
        <v>21.677812576293945</v>
      </c>
      <c r="J34" s="7">
        <v>-0.038682512938976288</v>
      </c>
    </row>
    <row r="35">
      <c r="A35" s="2">
        <v>21.027795791625977</v>
      </c>
      <c r="B35" s="6">
        <v>91.324691772460938</v>
      </c>
      <c r="E35" s="2">
        <v>21.73192024230957</v>
      </c>
      <c r="F35" s="6">
        <v>91.363510131835938</v>
      </c>
      <c r="I35" s="2">
        <v>21.73192024230957</v>
      </c>
      <c r="J35" s="7">
        <v>-0.0437096506357193</v>
      </c>
    </row>
    <row r="36">
      <c r="A36" s="2">
        <v>21.057987213134766</v>
      </c>
      <c r="B36" s="6">
        <v>91.254974365234375</v>
      </c>
      <c r="E36" s="2">
        <v>21.786027908325195</v>
      </c>
      <c r="F36" s="6">
        <v>91.361686706542969</v>
      </c>
      <c r="I36" s="2">
        <v>21.786027908325195</v>
      </c>
      <c r="J36" s="7">
        <v>-0.048644579946994781</v>
      </c>
    </row>
    <row r="37">
      <c r="A37" s="2">
        <v>21.136171340942383</v>
      </c>
      <c r="B37" s="6">
        <v>91.277046203613281</v>
      </c>
      <c r="E37" s="2">
        <v>21.84013557434082</v>
      </c>
      <c r="F37" s="6">
        <v>91.359916687011719</v>
      </c>
      <c r="I37" s="2">
        <v>21.84013557434082</v>
      </c>
      <c r="J37" s="7">
        <v>-0.053492531180381775</v>
      </c>
    </row>
    <row r="38">
      <c r="A38" s="2">
        <v>21.167787551879883</v>
      </c>
      <c r="B38" s="6">
        <v>90.9218521118164</v>
      </c>
      <c r="E38" s="2">
        <v>21.894241333007813</v>
      </c>
      <c r="F38" s="6">
        <v>91.357376098632813</v>
      </c>
      <c r="I38" s="2">
        <v>21.894241333007813</v>
      </c>
      <c r="J38" s="7">
        <v>-0.058259688317775726</v>
      </c>
    </row>
    <row r="39">
      <c r="A39" s="2">
        <v>21.245576858520508</v>
      </c>
      <c r="B39" s="6">
        <v>91.235626220703125</v>
      </c>
      <c r="E39" s="2">
        <v>21.948348999023438</v>
      </c>
      <c r="F39" s="6">
        <v>91.35345458984375</v>
      </c>
      <c r="I39" s="2">
        <v>21.948348999023438</v>
      </c>
      <c r="J39" s="7">
        <v>-0.062954150140285492</v>
      </c>
    </row>
    <row r="40">
      <c r="A40" s="2">
        <v>21.276731491088867</v>
      </c>
      <c r="B40" s="6">
        <v>91.297882080078125</v>
      </c>
      <c r="E40" s="2">
        <v>22.002456665039063</v>
      </c>
      <c r="F40" s="6">
        <v>91.347686767578125</v>
      </c>
      <c r="I40" s="2">
        <v>22.002456665039063</v>
      </c>
      <c r="J40" s="7">
        <v>-0.067585237324237823</v>
      </c>
    </row>
    <row r="41">
      <c r="A41" s="2">
        <v>21.353431701660156</v>
      </c>
      <c r="B41" s="6">
        <v>90.998260498046875</v>
      </c>
      <c r="E41" s="2">
        <v>22.056564331054688</v>
      </c>
      <c r="F41" s="6">
        <v>91.3396224975586</v>
      </c>
      <c r="I41" s="2">
        <v>22.056564331054688</v>
      </c>
      <c r="J41" s="7">
        <v>-0.072164453566074371</v>
      </c>
    </row>
    <row r="42">
      <c r="A42" s="2">
        <v>21.385196685791016</v>
      </c>
      <c r="B42" s="6">
        <v>91.260025024414063</v>
      </c>
      <c r="E42" s="2">
        <v>22.110671997070313</v>
      </c>
      <c r="F42" s="6">
        <v>91.32891845703125</v>
      </c>
      <c r="I42" s="2">
        <v>22.110671997070313</v>
      </c>
      <c r="J42" s="7">
        <v>-0.076705418527126312</v>
      </c>
    </row>
    <row r="43">
      <c r="A43" s="2">
        <v>21.465507507324219</v>
      </c>
      <c r="B43" s="6">
        <v>91.274734497070313</v>
      </c>
      <c r="E43" s="2">
        <v>22.164777755737305</v>
      </c>
      <c r="F43" s="6">
        <v>91.315643310546875</v>
      </c>
      <c r="I43" s="2">
        <v>22.164777755737305</v>
      </c>
      <c r="J43" s="7">
        <v>-0.081223607063293457</v>
      </c>
    </row>
    <row r="44">
      <c r="A44" s="2">
        <v>21.497892379760742</v>
      </c>
      <c r="B44" s="6">
        <v>91.355194091796875</v>
      </c>
      <c r="E44" s="2">
        <v>22.21888542175293</v>
      </c>
      <c r="F44" s="6">
        <v>91.300094604492188</v>
      </c>
      <c r="I44" s="2">
        <v>22.21888542175293</v>
      </c>
      <c r="J44" s="7">
        <v>-0.085736334323883057</v>
      </c>
    </row>
    <row r="45">
      <c r="A45" s="2">
        <v>21.574127197265625</v>
      </c>
      <c r="B45" s="6">
        <v>91.559600830078125</v>
      </c>
      <c r="E45" s="2">
        <v>22.272993087768555</v>
      </c>
      <c r="F45" s="6">
        <v>91.2831039428711</v>
      </c>
      <c r="I45" s="2">
        <v>22.272993087768555</v>
      </c>
      <c r="J45" s="7">
        <v>-0.090260304510593414</v>
      </c>
    </row>
    <row r="46">
      <c r="A46" s="2">
        <v>21.60529899597168</v>
      </c>
      <c r="B46" s="6">
        <v>91.736526489257813</v>
      </c>
      <c r="E46" s="2">
        <v>22.32710075378418</v>
      </c>
      <c r="F46" s="6">
        <v>91.26580810546875</v>
      </c>
      <c r="I46" s="2">
        <v>22.32710075378418</v>
      </c>
      <c r="J46" s="7">
        <v>-0.0948091596364975</v>
      </c>
    </row>
    <row r="47">
      <c r="A47" s="2">
        <v>21.682783126831055</v>
      </c>
      <c r="B47" s="6">
        <v>91.531036376953125</v>
      </c>
      <c r="E47" s="2">
        <v>22.381206512451172</v>
      </c>
      <c r="F47" s="6">
        <v>91.248748779296875</v>
      </c>
      <c r="I47" s="2">
        <v>22.381206512451172</v>
      </c>
      <c r="J47" s="7">
        <v>-0.099387615919113159</v>
      </c>
    </row>
    <row r="48">
      <c r="A48" s="2">
        <v>21.716358184814453</v>
      </c>
      <c r="B48" s="6">
        <v>91.783943176269531</v>
      </c>
      <c r="E48" s="2">
        <v>22.435314178466797</v>
      </c>
      <c r="F48" s="6">
        <v>91.231681823730469</v>
      </c>
      <c r="I48" s="2">
        <v>22.435314178466797</v>
      </c>
      <c r="J48" s="7">
        <v>-0.10398302972316742</v>
      </c>
    </row>
    <row r="49">
      <c r="A49" s="2">
        <v>21.793254852294922</v>
      </c>
      <c r="B49" s="6">
        <v>91.330192565917969</v>
      </c>
      <c r="E49" s="2">
        <v>22.489421844482422</v>
      </c>
      <c r="F49" s="6">
        <v>91.2140121459961</v>
      </c>
      <c r="I49" s="2">
        <v>22.489421844482422</v>
      </c>
      <c r="J49" s="7">
        <v>-0.10855226218700409</v>
      </c>
    </row>
    <row r="50">
      <c r="A50" s="2">
        <v>21.824960708618164</v>
      </c>
      <c r="B50" s="6">
        <v>91.900146484375</v>
      </c>
      <c r="E50" s="2">
        <v>22.543529510498047</v>
      </c>
      <c r="F50" s="6">
        <v>91.19512939453125</v>
      </c>
      <c r="I50" s="2">
        <v>22.543529510498047</v>
      </c>
      <c r="J50" s="7">
        <v>-0.11301197856664658</v>
      </c>
    </row>
    <row r="51">
      <c r="A51" s="2">
        <v>21.900426864624023</v>
      </c>
      <c r="B51" s="6">
        <v>91.365707397460938</v>
      </c>
      <c r="E51" s="2">
        <v>22.597635269165039</v>
      </c>
      <c r="F51" s="6">
        <v>91.17449951171875</v>
      </c>
      <c r="I51" s="2">
        <v>22.597635269165039</v>
      </c>
      <c r="J51" s="7">
        <v>-0.11724594235420227</v>
      </c>
    </row>
    <row r="52">
      <c r="A52" s="2">
        <v>21.931818008422852</v>
      </c>
      <c r="B52" s="6">
        <v>91.657905578613281</v>
      </c>
      <c r="E52" s="2">
        <v>22.651742935180664</v>
      </c>
      <c r="F52" s="6">
        <v>91.15179443359375</v>
      </c>
      <c r="I52" s="2">
        <v>22.651742935180664</v>
      </c>
      <c r="J52" s="7">
        <v>-0.11596990376710892</v>
      </c>
    </row>
    <row r="53">
      <c r="A53" s="2">
        <v>22.01213264465332</v>
      </c>
      <c r="B53" s="6">
        <v>91.446533203125</v>
      </c>
      <c r="E53" s="2">
        <v>22.705850601196289</v>
      </c>
      <c r="F53" s="6">
        <v>91.127143859863281</v>
      </c>
      <c r="I53" s="2">
        <v>22.705850601196289</v>
      </c>
      <c r="J53" s="7">
        <v>-0.11446636170148849</v>
      </c>
    </row>
    <row r="54">
      <c r="A54" s="2">
        <v>22.044321060180664</v>
      </c>
      <c r="B54" s="6">
        <v>91.2169189453125</v>
      </c>
      <c r="E54" s="2">
        <v>22.759958267211914</v>
      </c>
      <c r="F54" s="6">
        <v>91.10137939453125</v>
      </c>
      <c r="I54" s="2">
        <v>22.759958267211914</v>
      </c>
      <c r="J54" s="7">
        <v>-0.11275464296340942</v>
      </c>
    </row>
    <row r="55">
      <c r="A55" s="2">
        <v>22.122642517089844</v>
      </c>
      <c r="B55" s="6">
        <v>91.074859619140625</v>
      </c>
      <c r="E55" s="2">
        <v>22.814064025878906</v>
      </c>
      <c r="F55" s="6">
        <v>91.075241088867188</v>
      </c>
      <c r="I55" s="2">
        <v>22.814064025878906</v>
      </c>
      <c r="J55" s="7">
        <v>-0.11085139214992523</v>
      </c>
    </row>
    <row r="56">
      <c r="A56" s="2">
        <v>22.153249740600586</v>
      </c>
      <c r="B56" s="6">
        <v>90.863189697265625</v>
      </c>
      <c r="E56" s="2">
        <v>22.868171691894531</v>
      </c>
      <c r="F56" s="6">
        <v>91.0490493774414</v>
      </c>
      <c r="I56" s="2">
        <v>22.868171691894531</v>
      </c>
      <c r="J56" s="7">
        <v>-0.10877084732055664</v>
      </c>
    </row>
    <row r="57">
      <c r="A57" s="2">
        <v>22.231576919555664</v>
      </c>
      <c r="B57" s="6">
        <v>91.0391845703125</v>
      </c>
      <c r="E57" s="2">
        <v>22.922279357910156</v>
      </c>
      <c r="F57" s="6">
        <v>91.02288818359375</v>
      </c>
      <c r="I57" s="2">
        <v>22.922279357910156</v>
      </c>
      <c r="J57" s="7">
        <v>-0.10652560740709305</v>
      </c>
    </row>
    <row r="58">
      <c r="A58" s="2">
        <v>22.263519287109375</v>
      </c>
      <c r="B58" s="6">
        <v>91.270217895507813</v>
      </c>
      <c r="E58" s="2">
        <v>22.976387023925781</v>
      </c>
      <c r="F58" s="6">
        <v>90.997062683105469</v>
      </c>
      <c r="I58" s="2">
        <v>22.976387023925781</v>
      </c>
      <c r="J58" s="7">
        <v>-0.1041276603937149</v>
      </c>
    </row>
    <row r="59">
      <c r="A59" s="2">
        <v>22.340438842773438</v>
      </c>
      <c r="B59" s="6">
        <v>91.273246765136719</v>
      </c>
      <c r="E59" s="2">
        <v>23.030492782592773</v>
      </c>
      <c r="F59" s="6">
        <v>90.972198486328125</v>
      </c>
      <c r="I59" s="2">
        <v>23.030492782592773</v>
      </c>
      <c r="J59" s="7">
        <v>-0.10158933699131012</v>
      </c>
    </row>
    <row r="60">
      <c r="A60" s="2">
        <v>22.372173309326172</v>
      </c>
      <c r="B60" s="6">
        <v>91.5700454711914</v>
      </c>
      <c r="E60" s="2">
        <v>23.0846004486084</v>
      </c>
      <c r="F60" s="6">
        <v>90.94879150390625</v>
      </c>
      <c r="I60" s="2">
        <v>23.0846004486084</v>
      </c>
      <c r="J60" s="7">
        <v>-0.098923183977603912</v>
      </c>
    </row>
    <row r="61">
      <c r="A61" s="2">
        <v>22.45100212097168</v>
      </c>
      <c r="B61" s="6">
        <v>91.2462387084961</v>
      </c>
      <c r="E61" s="2">
        <v>23.138708114624023</v>
      </c>
      <c r="F61" s="6">
        <v>90.927497863769531</v>
      </c>
      <c r="I61" s="2">
        <v>23.138708114624023</v>
      </c>
      <c r="J61" s="7">
        <v>-0.096142880618572235</v>
      </c>
    </row>
    <row r="62">
      <c r="A62" s="2">
        <v>22.483381271362305</v>
      </c>
      <c r="B62" s="6">
        <v>91.0610580444336</v>
      </c>
      <c r="E62" s="2">
        <v>23.192815780639648</v>
      </c>
      <c r="F62" s="6">
        <v>90.908981323242188</v>
      </c>
      <c r="I62" s="2">
        <v>23.192815780639648</v>
      </c>
      <c r="J62" s="7">
        <v>-0.093263328075408936</v>
      </c>
    </row>
    <row r="63">
      <c r="A63" s="2">
        <v>22.557914733886719</v>
      </c>
      <c r="B63" s="6">
        <v>91.1485595703125</v>
      </c>
      <c r="E63" s="2">
        <v>23.246921539306641</v>
      </c>
      <c r="F63" s="6">
        <v>90.893295288085938</v>
      </c>
      <c r="I63" s="2">
        <v>23.246921539306641</v>
      </c>
      <c r="J63" s="7">
        <v>-0.090300612151622772</v>
      </c>
    </row>
    <row r="64">
      <c r="A64" s="2">
        <v>22.589168548583984</v>
      </c>
      <c r="B64" s="6">
        <v>91.023002624511719</v>
      </c>
      <c r="E64" s="2">
        <v>23.301029205322266</v>
      </c>
      <c r="F64" s="6">
        <v>90.8800277709961</v>
      </c>
      <c r="I64" s="2">
        <v>23.301029205322266</v>
      </c>
      <c r="J64" s="7">
        <v>-0.087270967662334442</v>
      </c>
    </row>
    <row r="65">
      <c r="A65" s="2">
        <v>22.668243408203125</v>
      </c>
      <c r="B65" s="6">
        <v>91.312728881835938</v>
      </c>
      <c r="E65" s="2">
        <v>23.355136871337891</v>
      </c>
      <c r="F65" s="6">
        <v>90.8686752319336</v>
      </c>
      <c r="I65" s="2">
        <v>23.355136871337891</v>
      </c>
      <c r="J65" s="7">
        <v>-0.084190882742404938</v>
      </c>
    </row>
    <row r="66">
      <c r="A66" s="2">
        <v>22.699201583862305</v>
      </c>
      <c r="B66" s="6">
        <v>91.13177490234375</v>
      </c>
      <c r="E66" s="2">
        <v>23.409244537353516</v>
      </c>
      <c r="F66" s="6">
        <v>90.859123229980469</v>
      </c>
      <c r="I66" s="2">
        <v>23.409244537353516</v>
      </c>
      <c r="J66" s="7">
        <v>-0.081076756119728088</v>
      </c>
    </row>
    <row r="67">
      <c r="A67" s="2">
        <v>22.777965545654297</v>
      </c>
      <c r="B67" s="6">
        <v>91.465469360351563</v>
      </c>
      <c r="E67" s="2">
        <v>23.463350296020508</v>
      </c>
      <c r="F67" s="6">
        <v>90.851646423339844</v>
      </c>
      <c r="I67" s="2">
        <v>23.463350296020508</v>
      </c>
      <c r="J67" s="7">
        <v>-0.0779452919960022</v>
      </c>
    </row>
    <row r="68">
      <c r="A68" s="2">
        <v>22.8096981048584</v>
      </c>
      <c r="B68" s="6">
        <v>91.191123962402344</v>
      </c>
      <c r="E68" s="2">
        <v>23.517457962036133</v>
      </c>
      <c r="F68" s="6">
        <v>90.846611022949219</v>
      </c>
      <c r="I68" s="2">
        <v>23.517457962036133</v>
      </c>
      <c r="J68" s="7">
        <v>-0.074812993407249451</v>
      </c>
    </row>
    <row r="69">
      <c r="A69" s="2">
        <v>22.887710571289063</v>
      </c>
      <c r="B69" s="6">
        <v>91.154182434082031</v>
      </c>
      <c r="E69" s="2">
        <v>23.571565628051758</v>
      </c>
      <c r="F69" s="6">
        <v>90.844436645507813</v>
      </c>
      <c r="I69" s="2">
        <v>23.571565628051758</v>
      </c>
      <c r="J69" s="7">
        <v>-0.0716969296336174</v>
      </c>
    </row>
    <row r="70">
      <c r="A70" s="2">
        <v>22.918495178222656</v>
      </c>
      <c r="B70" s="6">
        <v>91.037239074707031</v>
      </c>
      <c r="E70" s="2">
        <v>23.625673294067383</v>
      </c>
      <c r="F70" s="6">
        <v>90.84552001953125</v>
      </c>
      <c r="I70" s="2">
        <v>23.625673294067383</v>
      </c>
      <c r="J70" s="7">
        <v>-0.068614833056926727</v>
      </c>
    </row>
    <row r="71">
      <c r="A71" s="2">
        <v>22.99778938293457</v>
      </c>
      <c r="B71" s="6">
        <v>91.273674011230469</v>
      </c>
      <c r="E71" s="2">
        <v>23.679779052734375</v>
      </c>
      <c r="F71" s="6">
        <v>90.849983215332031</v>
      </c>
      <c r="I71" s="2">
        <v>23.679779052734375</v>
      </c>
      <c r="J71" s="7">
        <v>-0.065584398806095123</v>
      </c>
    </row>
    <row r="72">
      <c r="A72" s="2">
        <v>23.030025482177734</v>
      </c>
      <c r="B72" s="6">
        <v>91.117439270019531</v>
      </c>
      <c r="E72" s="2">
        <v>23.73388671875</v>
      </c>
      <c r="F72" s="6">
        <v>90.857742309570313</v>
      </c>
      <c r="I72" s="2">
        <v>23.73388671875</v>
      </c>
      <c r="J72" s="7">
        <v>-0.062622211873531342</v>
      </c>
    </row>
    <row r="73">
      <c r="A73" s="2">
        <v>23.106704711914063</v>
      </c>
      <c r="B73" s="6">
        <v>91.289299011230469</v>
      </c>
      <c r="E73" s="2">
        <v>23.787994384765625</v>
      </c>
      <c r="F73" s="6">
        <v>90.8688735961914</v>
      </c>
      <c r="I73" s="2">
        <v>23.787994384765625</v>
      </c>
      <c r="J73" s="7">
        <v>-0.059743467718362808</v>
      </c>
    </row>
    <row r="74">
      <c r="A74" s="2">
        <v>23.137233734130859</v>
      </c>
      <c r="B74" s="6">
        <v>91.318527221679688</v>
      </c>
      <c r="E74" s="2">
        <v>23.84210205078125</v>
      </c>
      <c r="F74" s="6">
        <v>90.883453369140625</v>
      </c>
      <c r="I74" s="2">
        <v>23.84210205078125</v>
      </c>
      <c r="J74" s="7">
        <v>-0.056962307542562485</v>
      </c>
    </row>
    <row r="75">
      <c r="A75" s="2">
        <v>23.215995788574219</v>
      </c>
      <c r="B75" s="6">
        <v>90.531425476074219</v>
      </c>
      <c r="E75" s="2">
        <v>23.896207809448242</v>
      </c>
      <c r="F75" s="6">
        <v>90.901405334472656</v>
      </c>
      <c r="I75" s="2">
        <v>23.896207809448242</v>
      </c>
      <c r="J75" s="7">
        <v>-0.05429086834192276</v>
      </c>
    </row>
    <row r="76">
      <c r="A76" s="2">
        <v>23.24864387512207</v>
      </c>
      <c r="B76" s="6">
        <v>90.277481079101563</v>
      </c>
      <c r="E76" s="2">
        <v>23.950315475463867</v>
      </c>
      <c r="F76" s="6">
        <v>90.9222183227539</v>
      </c>
      <c r="I76" s="2">
        <v>23.950315475463867</v>
      </c>
      <c r="J76" s="7">
        <v>-0.051739942282438278</v>
      </c>
    </row>
    <row r="77">
      <c r="A77" s="2">
        <v>23.327535629272461</v>
      </c>
      <c r="B77" s="6">
        <v>90.466018676757813</v>
      </c>
      <c r="E77" s="2">
        <v>24.004423141479492</v>
      </c>
      <c r="F77" s="6">
        <v>90.945075988769531</v>
      </c>
      <c r="I77" s="2">
        <v>24.004423141479492</v>
      </c>
      <c r="J77" s="7">
        <v>-0.049319904297590256</v>
      </c>
    </row>
    <row r="78">
      <c r="A78" s="2">
        <v>23.358587265014648</v>
      </c>
      <c r="B78" s="6">
        <v>90.58953857421875</v>
      </c>
      <c r="E78" s="2">
        <v>24.058530807495117</v>
      </c>
      <c r="F78" s="6">
        <v>90.968910217285156</v>
      </c>
      <c r="I78" s="2">
        <v>24.058530807495117</v>
      </c>
      <c r="J78" s="7">
        <v>-0.047042742371559143</v>
      </c>
    </row>
    <row r="79">
      <c r="A79" s="2">
        <v>23.434675216674805</v>
      </c>
      <c r="B79" s="6">
        <v>90.398933410644531</v>
      </c>
      <c r="E79" s="2">
        <v>24.112638473510742</v>
      </c>
      <c r="F79" s="6">
        <v>90.992622375488281</v>
      </c>
      <c r="I79" s="2">
        <v>24.112638473510742</v>
      </c>
      <c r="J79" s="7">
        <v>-0.044921975582838058</v>
      </c>
    </row>
    <row r="80">
      <c r="A80" s="2">
        <v>23.466415405273438</v>
      </c>
      <c r="B80" s="6">
        <v>90.329826354980469</v>
      </c>
      <c r="E80" s="2">
        <v>24.166744232177734</v>
      </c>
      <c r="F80" s="6">
        <v>91.015518188476563</v>
      </c>
      <c r="I80" s="2">
        <v>24.166744232177734</v>
      </c>
      <c r="J80" s="7">
        <v>-0.042973700910806656</v>
      </c>
    </row>
    <row r="81">
      <c r="A81" s="2">
        <v>23.545034408569336</v>
      </c>
      <c r="B81" s="6">
        <v>90.7716293334961</v>
      </c>
      <c r="E81" s="2">
        <v>24.220851898193359</v>
      </c>
      <c r="F81" s="6">
        <v>91.0374984741211</v>
      </c>
      <c r="I81" s="2">
        <v>24.220851898193359</v>
      </c>
      <c r="J81" s="7">
        <v>-0.041215080767869949</v>
      </c>
    </row>
    <row r="82">
      <c r="A82" s="2">
        <v>23.57661247253418</v>
      </c>
      <c r="B82" s="6">
        <v>91.270462036132813</v>
      </c>
      <c r="E82" s="2">
        <v>24.274959564208984</v>
      </c>
      <c r="F82" s="6">
        <v>91.058387756347656</v>
      </c>
      <c r="I82" s="2">
        <v>24.274959564208984</v>
      </c>
      <c r="J82" s="7">
        <v>-0.039666380733251572</v>
      </c>
    </row>
    <row r="83">
      <c r="A83" s="2">
        <v>23.653572082519531</v>
      </c>
      <c r="B83" s="6">
        <v>90.961235046386719</v>
      </c>
      <c r="E83" s="2">
        <v>24.329067230224609</v>
      </c>
      <c r="F83" s="6">
        <v>91.077812194824219</v>
      </c>
      <c r="I83" s="2">
        <v>24.329067230224609</v>
      </c>
      <c r="J83" s="7">
        <v>-0.038349512964487076</v>
      </c>
    </row>
    <row r="84">
      <c r="A84" s="2">
        <v>23.684968948364258</v>
      </c>
      <c r="B84" s="6">
        <v>90.56768798828125</v>
      </c>
      <c r="E84" s="2">
        <v>24.3831729888916</v>
      </c>
      <c r="F84" s="6">
        <v>91.095329284667969</v>
      </c>
      <c r="I84" s="2">
        <v>24.3831729888916</v>
      </c>
      <c r="J84" s="7">
        <v>-0.037289079278707504</v>
      </c>
    </row>
    <row r="85">
      <c r="A85" s="2">
        <v>23.76483154296875</v>
      </c>
      <c r="B85" s="6">
        <v>90.928535461425781</v>
      </c>
      <c r="E85" s="2">
        <v>24.437280654907227</v>
      </c>
      <c r="F85" s="6">
        <v>91.1104736328125</v>
      </c>
      <c r="I85" s="2">
        <v>24.437280654907227</v>
      </c>
      <c r="J85" s="7">
        <v>-0.036509398370981216</v>
      </c>
    </row>
    <row r="86">
      <c r="A86" s="2">
        <v>23.796575546264648</v>
      </c>
      <c r="B86" s="6">
        <v>90.957206726074219</v>
      </c>
      <c r="E86" s="2">
        <v>24.491388320922852</v>
      </c>
      <c r="F86" s="6">
        <v>91.122505187988281</v>
      </c>
      <c r="I86" s="2">
        <v>24.491388320922852</v>
      </c>
      <c r="J86" s="7">
        <v>-0.036033354699611664</v>
      </c>
    </row>
    <row r="87">
      <c r="A87" s="2">
        <v>23.873115539550781</v>
      </c>
      <c r="B87" s="6">
        <v>91.110908508300781</v>
      </c>
      <c r="E87" s="2">
        <v>24.545495986938477</v>
      </c>
      <c r="F87" s="6">
        <v>91.1305923461914</v>
      </c>
      <c r="I87" s="2">
        <v>24.545495986938477</v>
      </c>
      <c r="J87" s="7">
        <v>-0.035878095775842667</v>
      </c>
    </row>
    <row r="88">
      <c r="A88" s="2">
        <v>23.905282974243164</v>
      </c>
      <c r="B88" s="6">
        <v>90.410186767578125</v>
      </c>
      <c r="E88" s="2">
        <v>24.599601745605469</v>
      </c>
      <c r="F88" s="6">
        <v>91.134552001953125</v>
      </c>
      <c r="I88" s="2">
        <v>24.599601745605469</v>
      </c>
      <c r="J88" s="7">
        <v>-0.036055456846952438</v>
      </c>
    </row>
    <row r="89">
      <c r="A89" s="2">
        <v>23.982391357421875</v>
      </c>
      <c r="B89" s="6">
        <v>91.420013427734375</v>
      </c>
      <c r="E89" s="2">
        <v>24.653709411621094</v>
      </c>
      <c r="F89" s="6">
        <v>91.135208129882813</v>
      </c>
      <c r="I89" s="2">
        <v>24.653709411621094</v>
      </c>
      <c r="J89" s="7">
        <v>-0.036569815129041672</v>
      </c>
    </row>
    <row r="90">
      <c r="A90" s="2">
        <v>24.01508903503418</v>
      </c>
      <c r="B90" s="6">
        <v>91.42547607421875</v>
      </c>
      <c r="E90" s="2">
        <v>24.707817077636719</v>
      </c>
      <c r="F90" s="6">
        <v>91.1336898803711</v>
      </c>
      <c r="I90" s="2">
        <v>24.707817077636719</v>
      </c>
      <c r="J90" s="7">
        <v>-0.037419557571411133</v>
      </c>
    </row>
    <row r="91">
      <c r="A91" s="2">
        <v>24.09283447265625</v>
      </c>
      <c r="B91" s="6">
        <v>90.864944458007813</v>
      </c>
      <c r="E91" s="2">
        <v>24.761924743652344</v>
      </c>
      <c r="F91" s="6">
        <v>91.130859375</v>
      </c>
      <c r="I91" s="2">
        <v>24.761924743652344</v>
      </c>
      <c r="J91" s="7">
        <v>-0.038596194237470627</v>
      </c>
    </row>
    <row r="92">
      <c r="A92" s="2">
        <v>24.124004364013672</v>
      </c>
      <c r="B92" s="6">
        <v>91.023887634277344</v>
      </c>
      <c r="E92" s="2">
        <v>24.816030502319336</v>
      </c>
      <c r="F92" s="6">
        <v>91.127250671386719</v>
      </c>
      <c r="I92" s="2">
        <v>24.816030502319336</v>
      </c>
      <c r="J92" s="7">
        <v>-0.040084544569253922</v>
      </c>
    </row>
    <row r="93">
      <c r="A93" s="2">
        <v>24.199501037597656</v>
      </c>
      <c r="B93" s="6">
        <v>90.9638671875</v>
      </c>
      <c r="E93" s="2">
        <v>24.870138168334961</v>
      </c>
      <c r="F93" s="6">
        <v>91.123382568359375</v>
      </c>
      <c r="I93" s="2">
        <v>24.870138168334961</v>
      </c>
      <c r="J93" s="7">
        <v>-0.041864313185214996</v>
      </c>
    </row>
    <row r="94">
      <c r="A94" s="2">
        <v>24.231264114379883</v>
      </c>
      <c r="B94" s="6">
        <v>91.038909912109375</v>
      </c>
      <c r="E94" s="2">
        <v>24.924245834350586</v>
      </c>
      <c r="F94" s="6">
        <v>91.119354248046875</v>
      </c>
      <c r="I94" s="2">
        <v>24.924245834350586</v>
      </c>
      <c r="J94" s="7">
        <v>-0.043909851461648941</v>
      </c>
    </row>
    <row r="95">
      <c r="A95" s="2">
        <v>24.310529708862305</v>
      </c>
      <c r="B95" s="6">
        <v>91.089859008789063</v>
      </c>
      <c r="E95" s="2">
        <v>24.978353500366211</v>
      </c>
      <c r="F95" s="6">
        <v>91.114822387695313</v>
      </c>
      <c r="I95" s="2">
        <v>24.978353500366211</v>
      </c>
      <c r="J95" s="7">
        <v>-0.04618961364030838</v>
      </c>
    </row>
    <row r="96">
      <c r="A96" s="2">
        <v>24.341903686523438</v>
      </c>
      <c r="B96" s="6">
        <v>90.836181640625</v>
      </c>
      <c r="E96" s="2">
        <v>25.032459259033203</v>
      </c>
      <c r="F96" s="6">
        <v>91.109634399414063</v>
      </c>
      <c r="I96" s="2">
        <v>25.032459259033203</v>
      </c>
      <c r="J96" s="7">
        <v>-0.048667199909687042</v>
      </c>
    </row>
    <row r="97">
      <c r="A97" s="2">
        <v>24.420680999755859</v>
      </c>
      <c r="B97" s="6">
        <v>91.014076232910156</v>
      </c>
      <c r="E97" s="2">
        <v>25.086566925048828</v>
      </c>
      <c r="F97" s="6">
        <v>91.103912353515625</v>
      </c>
      <c r="I97" s="2">
        <v>25.086566925048828</v>
      </c>
      <c r="J97" s="7">
        <v>-0.051304157823324203</v>
      </c>
    </row>
    <row r="98">
      <c r="A98" s="2">
        <v>24.452112197875977</v>
      </c>
      <c r="B98" s="6">
        <v>91.123321533203125</v>
      </c>
      <c r="E98" s="2">
        <v>25.140674591064453</v>
      </c>
      <c r="F98" s="6">
        <v>91.097808837890625</v>
      </c>
      <c r="I98" s="2">
        <v>25.140674591064453</v>
      </c>
      <c r="J98" s="7">
        <v>-0.05406096950173378</v>
      </c>
    </row>
    <row r="99">
      <c r="A99" s="2">
        <v>24.530004501342773</v>
      </c>
      <c r="B99" s="6">
        <v>90.775886535644531</v>
      </c>
      <c r="E99" s="2">
        <v>25.194782257080078</v>
      </c>
      <c r="F99" s="6">
        <v>91.091354370117188</v>
      </c>
      <c r="I99" s="2">
        <v>25.194782257080078</v>
      </c>
      <c r="J99" s="7">
        <v>-0.056898050010204315</v>
      </c>
    </row>
    <row r="100">
      <c r="A100" s="2">
        <v>24.560920715332031</v>
      </c>
      <c r="B100" s="6">
        <v>91.245346069335938</v>
      </c>
      <c r="E100" s="2">
        <v>25.24888801574707</v>
      </c>
      <c r="F100" s="6">
        <v>91.084587097167969</v>
      </c>
      <c r="I100" s="2">
        <v>25.24888801574707</v>
      </c>
      <c r="J100" s="7">
        <v>-0.059776656329631805</v>
      </c>
    </row>
    <row r="101">
      <c r="A101" s="2">
        <v>24.637893676757813</v>
      </c>
      <c r="B101" s="6">
        <v>91.074356079101563</v>
      </c>
      <c r="E101" s="2">
        <v>25.302995681762695</v>
      </c>
      <c r="F101" s="6">
        <v>91.077461242675781</v>
      </c>
      <c r="I101" s="2">
        <v>25.302995681762695</v>
      </c>
      <c r="J101" s="7">
        <v>-0.062660269439220428</v>
      </c>
    </row>
    <row r="102">
      <c r="A102" s="2">
        <v>24.670566558837891</v>
      </c>
      <c r="B102" s="6">
        <v>91.281440734863281</v>
      </c>
      <c r="E102" s="2">
        <v>25.35710334777832</v>
      </c>
      <c r="F102" s="6">
        <v>91.070137023925781</v>
      </c>
      <c r="I102" s="2">
        <v>25.35710334777832</v>
      </c>
      <c r="J102" s="7">
        <v>-0.065514244139194489</v>
      </c>
    </row>
    <row r="103">
      <c r="A103" s="2">
        <v>24.749898910522461</v>
      </c>
      <c r="B103" s="6">
        <v>91.4177017211914</v>
      </c>
      <c r="E103" s="2">
        <v>25.411211013793945</v>
      </c>
      <c r="F103" s="6">
        <v>91.062576293945313</v>
      </c>
      <c r="I103" s="2">
        <v>25.411211013793945</v>
      </c>
      <c r="J103" s="7">
        <v>-0.068305253982543945</v>
      </c>
    </row>
    <row r="104">
      <c r="A104" s="2">
        <v>24.781270980834961</v>
      </c>
      <c r="B104" s="6">
        <v>91.293037414550781</v>
      </c>
      <c r="E104" s="2">
        <v>25.465316772460938</v>
      </c>
      <c r="F104" s="6">
        <v>91.0551528930664</v>
      </c>
      <c r="I104" s="2">
        <v>25.465316772460938</v>
      </c>
      <c r="J104" s="7">
        <v>-0.071001507341861725</v>
      </c>
    </row>
    <row r="105">
      <c r="A105" s="2">
        <v>24.859159469604492</v>
      </c>
      <c r="B105" s="6">
        <v>91.312797546386719</v>
      </c>
      <c r="E105" s="2">
        <v>25.519424438476563</v>
      </c>
      <c r="F105" s="6">
        <v>91.048271179199219</v>
      </c>
      <c r="I105" s="2">
        <v>25.519424438476563</v>
      </c>
      <c r="J105" s="7">
        <v>-0.073572494089603424</v>
      </c>
    </row>
    <row r="106">
      <c r="A106" s="2">
        <v>24.89146614074707</v>
      </c>
      <c r="B106" s="6">
        <v>91.750053405761719</v>
      </c>
      <c r="E106" s="2">
        <v>25.573532104492188</v>
      </c>
      <c r="F106" s="6">
        <v>91.042076110839844</v>
      </c>
      <c r="I106" s="2">
        <v>25.573532104492188</v>
      </c>
      <c r="J106" s="7">
        <v>-0.075988411903381348</v>
      </c>
    </row>
    <row r="107">
      <c r="A107" s="2">
        <v>24.967676162719727</v>
      </c>
      <c r="B107" s="6">
        <v>91.001655578613281</v>
      </c>
      <c r="E107" s="2">
        <v>25.627639770507813</v>
      </c>
      <c r="F107" s="6">
        <v>91.036376953125</v>
      </c>
      <c r="I107" s="2">
        <v>25.627639770507813</v>
      </c>
      <c r="J107" s="7">
        <v>-0.078219085931777954</v>
      </c>
    </row>
    <row r="108">
      <c r="A108" s="2">
        <v>24.999162673950195</v>
      </c>
      <c r="B108" s="6">
        <v>91.495536804199219</v>
      </c>
      <c r="E108" s="2">
        <v>25.681745529174805</v>
      </c>
      <c r="F108" s="6">
        <v>91.030792236328125</v>
      </c>
      <c r="I108" s="2">
        <v>25.681745529174805</v>
      </c>
      <c r="J108" s="7">
        <v>-0.0802355706691742</v>
      </c>
    </row>
    <row r="109">
      <c r="A109" s="2">
        <v>25.075977325439453</v>
      </c>
      <c r="B109" s="6">
        <v>91.269493103027344</v>
      </c>
      <c r="E109" s="2">
        <v>25.73585319519043</v>
      </c>
      <c r="F109" s="6">
        <v>91.024932861328125</v>
      </c>
      <c r="I109" s="2">
        <v>25.73585319519043</v>
      </c>
      <c r="J109" s="7">
        <v>-0.082010209560394287</v>
      </c>
    </row>
    <row r="110">
      <c r="A110" s="2">
        <v>25.109601974487305</v>
      </c>
      <c r="B110" s="6">
        <v>91.143852233886719</v>
      </c>
      <c r="E110" s="2">
        <v>25.789960861206055</v>
      </c>
      <c r="F110" s="6">
        <v>91.018402099609375</v>
      </c>
      <c r="I110" s="2">
        <v>25.789960861206055</v>
      </c>
      <c r="J110" s="7">
        <v>-0.083517543971538544</v>
      </c>
    </row>
    <row r="111">
      <c r="A111" s="2">
        <v>25.186429977416992</v>
      </c>
      <c r="B111" s="6">
        <v>90.868980407714844</v>
      </c>
      <c r="E111" s="2">
        <v>25.84406852722168</v>
      </c>
      <c r="F111" s="6">
        <v>91.010826110839844</v>
      </c>
      <c r="I111" s="2">
        <v>25.84406852722168</v>
      </c>
      <c r="J111" s="7">
        <v>-0.084733359515666962</v>
      </c>
    </row>
    <row r="112">
      <c r="A112" s="2">
        <v>25.220205307006836</v>
      </c>
      <c r="B112" s="6">
        <v>90.80303955078125</v>
      </c>
      <c r="E112" s="2">
        <v>25.898174285888672</v>
      </c>
      <c r="F112" s="6">
        <v>91.001998901367188</v>
      </c>
      <c r="I112" s="2">
        <v>25.898174285888672</v>
      </c>
      <c r="J112" s="7">
        <v>-0.085636816918849945</v>
      </c>
    </row>
    <row r="113">
      <c r="A113" s="2">
        <v>25.295295715332031</v>
      </c>
      <c r="B113" s="6">
        <v>90.768890380859375</v>
      </c>
      <c r="E113" s="2">
        <v>25.952281951904297</v>
      </c>
      <c r="F113" s="6">
        <v>90.991661071777344</v>
      </c>
      <c r="I113" s="2">
        <v>25.952281951904297</v>
      </c>
      <c r="J113" s="7">
        <v>-0.086209528148174286</v>
      </c>
    </row>
    <row r="114">
      <c r="A114" s="2">
        <v>25.327062606811523</v>
      </c>
      <c r="B114" s="6">
        <v>90.845176696777344</v>
      </c>
      <c r="E114" s="2">
        <v>26.006389617919922</v>
      </c>
      <c r="F114" s="6">
        <v>90.9793472290039</v>
      </c>
      <c r="I114" s="2">
        <v>26.006389617919922</v>
      </c>
      <c r="J114" s="7">
        <v>-0.086436845362186432</v>
      </c>
    </row>
    <row r="115">
      <c r="A115" s="2">
        <v>25.404861450195313</v>
      </c>
      <c r="B115" s="6">
        <v>90.772880554199219</v>
      </c>
      <c r="E115" s="2">
        <v>26.060497283935547</v>
      </c>
      <c r="F115" s="6">
        <v>90.964683532714844</v>
      </c>
      <c r="I115" s="2">
        <v>26.060497283935547</v>
      </c>
      <c r="J115" s="7">
        <v>-0.086307056248188019</v>
      </c>
    </row>
    <row r="116">
      <c r="A116" s="2">
        <v>25.438419342041016</v>
      </c>
      <c r="B116" s="6">
        <v>90.993988037109375</v>
      </c>
      <c r="E116" s="2">
        <v>26.114604949951172</v>
      </c>
      <c r="F116" s="6">
        <v>90.947525024414063</v>
      </c>
      <c r="I116" s="2">
        <v>26.114604949951172</v>
      </c>
      <c r="J116" s="7">
        <v>-0.085814133286476135</v>
      </c>
    </row>
    <row r="117">
      <c r="A117" s="2">
        <v>25.51521110534668</v>
      </c>
      <c r="B117" s="6">
        <v>91.317390441894531</v>
      </c>
      <c r="E117" s="2">
        <v>26.168710708618164</v>
      </c>
      <c r="F117" s="6">
        <v>90.9278793334961</v>
      </c>
      <c r="I117" s="2">
        <v>26.168710708618164</v>
      </c>
      <c r="J117" s="7">
        <v>-0.08495648205280304</v>
      </c>
    </row>
    <row r="118">
      <c r="A118" s="2">
        <v>25.546863555908203</v>
      </c>
      <c r="B118" s="6">
        <v>91.011337280273438</v>
      </c>
      <c r="E118" s="2">
        <v>26.222818374633789</v>
      </c>
      <c r="F118" s="6">
        <v>90.9061508178711</v>
      </c>
      <c r="I118" s="2">
        <v>26.222818374633789</v>
      </c>
      <c r="J118" s="7">
        <v>-0.083738133311271667</v>
      </c>
    </row>
    <row r="119">
      <c r="A119" s="2">
        <v>25.624456405639648</v>
      </c>
      <c r="B119" s="6">
        <v>90.766639709472656</v>
      </c>
      <c r="E119" s="2">
        <v>26.276926040649414</v>
      </c>
      <c r="F119" s="6">
        <v>90.8830337524414</v>
      </c>
      <c r="I119" s="2">
        <v>26.276926040649414</v>
      </c>
      <c r="J119" s="7">
        <v>-0.08216722309589386</v>
      </c>
    </row>
    <row r="120">
      <c r="A120" s="2">
        <v>25.656745910644531</v>
      </c>
      <c r="B120" s="6">
        <v>90.820205688476563</v>
      </c>
      <c r="E120" s="2">
        <v>26.331033706665039</v>
      </c>
      <c r="F120" s="6">
        <v>90.8592758178711</v>
      </c>
      <c r="I120" s="2">
        <v>26.331033706665039</v>
      </c>
      <c r="J120" s="7">
        <v>-0.080256961286067963</v>
      </c>
    </row>
    <row r="121">
      <c r="A121" s="2">
        <v>25.733255386352539</v>
      </c>
      <c r="B121" s="6">
        <v>91.120315551757813</v>
      </c>
      <c r="E121" s="2">
        <v>26.385139465332031</v>
      </c>
      <c r="F121" s="6">
        <v>90.834854125976563</v>
      </c>
      <c r="I121" s="2">
        <v>26.385139465332031</v>
      </c>
      <c r="J121" s="7">
        <v>-0.0780235156416893</v>
      </c>
    </row>
    <row r="122">
      <c r="A122" s="2">
        <v>25.765520095825195</v>
      </c>
      <c r="B122" s="6">
        <v>91.003654479980469</v>
      </c>
      <c r="E122" s="2">
        <v>26.439247131347656</v>
      </c>
      <c r="F122" s="6">
        <v>90.80938720703125</v>
      </c>
      <c r="I122" s="2">
        <v>26.439247131347656</v>
      </c>
      <c r="J122" s="7">
        <v>-0.075485780835151672</v>
      </c>
    </row>
    <row r="123">
      <c r="A123" s="2">
        <v>25.844644546508789</v>
      </c>
      <c r="B123" s="6">
        <v>91.084632873535156</v>
      </c>
      <c r="E123" s="2">
        <v>26.493354797363281</v>
      </c>
      <c r="F123" s="6">
        <v>90.782577514648438</v>
      </c>
      <c r="I123" s="2">
        <v>26.493354797363281</v>
      </c>
      <c r="J123" s="7">
        <v>-0.072664499282836914</v>
      </c>
    </row>
    <row r="124">
      <c r="A124" s="2">
        <v>25.875276565551758</v>
      </c>
      <c r="B124" s="6">
        <v>91.219306945800781</v>
      </c>
      <c r="E124" s="2">
        <v>26.547462463378906</v>
      </c>
      <c r="F124" s="6">
        <v>90.7549819946289</v>
      </c>
      <c r="I124" s="2">
        <v>26.547462463378906</v>
      </c>
      <c r="J124" s="7">
        <v>-0.069583296775817871</v>
      </c>
    </row>
    <row r="125">
      <c r="A125" s="2">
        <v>25.953292846679688</v>
      </c>
      <c r="B125" s="6">
        <v>91.346878051757813</v>
      </c>
      <c r="E125" s="2">
        <v>26.6015682220459</v>
      </c>
      <c r="F125" s="6">
        <v>90.727729797363281</v>
      </c>
      <c r="I125" s="2">
        <v>26.6015682220459</v>
      </c>
      <c r="J125" s="7">
        <v>-0.066267795860767365</v>
      </c>
    </row>
    <row r="126">
      <c r="A126" s="2">
        <v>25.984657287597656</v>
      </c>
      <c r="B126" s="6">
        <v>91.159805297851563</v>
      </c>
      <c r="E126" s="2">
        <v>26.655675888061523</v>
      </c>
      <c r="F126" s="6">
        <v>90.7021255493164</v>
      </c>
      <c r="I126" s="2">
        <v>26.655675888061523</v>
      </c>
      <c r="J126" s="7">
        <v>-0.062745794653892517</v>
      </c>
    </row>
    <row r="127">
      <c r="A127" s="2">
        <v>26.06214714050293</v>
      </c>
      <c r="B127" s="6">
        <v>91.3301010131836</v>
      </c>
      <c r="E127" s="2">
        <v>26.709783554077148</v>
      </c>
      <c r="F127" s="6">
        <v>90.6795425415039</v>
      </c>
      <c r="I127" s="2">
        <v>26.709783554077148</v>
      </c>
      <c r="J127" s="7">
        <v>-0.059046965092420578</v>
      </c>
    </row>
    <row r="128">
      <c r="A128" s="2">
        <v>26.093549728393555</v>
      </c>
      <c r="B128" s="6">
        <v>90.705314636230469</v>
      </c>
      <c r="E128" s="2">
        <v>26.763891220092773</v>
      </c>
      <c r="F128" s="6">
        <v>90.661094665527344</v>
      </c>
      <c r="I128" s="2">
        <v>26.763891220092773</v>
      </c>
      <c r="J128" s="7">
        <v>-0.055201519280672073</v>
      </c>
    </row>
    <row r="129">
      <c r="A129" s="2">
        <v>26.171777725219727</v>
      </c>
      <c r="B129" s="6">
        <v>91.335845947265625</v>
      </c>
      <c r="E129" s="2">
        <v>26.817996978759766</v>
      </c>
      <c r="F129" s="6">
        <v>90.647232055664063</v>
      </c>
      <c r="I129" s="2">
        <v>26.817996978759766</v>
      </c>
      <c r="J129" s="7">
        <v>-0.051238719373941422</v>
      </c>
    </row>
    <row r="130">
      <c r="A130" s="2">
        <v>26.20428466796875</v>
      </c>
      <c r="B130" s="6">
        <v>90.381217956542969</v>
      </c>
      <c r="E130" s="2">
        <v>26.872104644775391</v>
      </c>
      <c r="F130" s="6">
        <v>90.637985229492188</v>
      </c>
      <c r="I130" s="2">
        <v>26.872104644775391</v>
      </c>
      <c r="J130" s="7">
        <v>-0.04718465730547905</v>
      </c>
    </row>
    <row r="131">
      <c r="A131" s="2">
        <v>26.28199577331543</v>
      </c>
      <c r="B131" s="6">
        <v>91.2198486328125</v>
      </c>
      <c r="E131" s="2">
        <v>26.926212310791016</v>
      </c>
      <c r="F131" s="6">
        <v>90.633209228515625</v>
      </c>
      <c r="I131" s="2">
        <v>26.926212310791016</v>
      </c>
      <c r="J131" s="7">
        <v>-0.043063387274742126</v>
      </c>
    </row>
    <row r="132">
      <c r="A132" s="2">
        <v>26.314777374267578</v>
      </c>
      <c r="B132" s="6">
        <v>90.896530151367188</v>
      </c>
      <c r="E132" s="2">
        <v>26.980319976806641</v>
      </c>
      <c r="F132" s="6">
        <v>90.632865905761719</v>
      </c>
      <c r="I132" s="2">
        <v>26.980319976806641</v>
      </c>
      <c r="J132" s="7">
        <v>-0.038897421211004257</v>
      </c>
    </row>
    <row r="133">
      <c r="A133" s="2">
        <v>26.392168045043945</v>
      </c>
      <c r="B133" s="6">
        <v>90.742523193359375</v>
      </c>
      <c r="E133" s="2">
        <v>27.034425735473633</v>
      </c>
      <c r="F133" s="6">
        <v>90.636962890625</v>
      </c>
      <c r="I133" s="2">
        <v>27.034425735473633</v>
      </c>
      <c r="J133" s="7">
        <v>-0.034709099680185318</v>
      </c>
    </row>
    <row r="134">
      <c r="A134" s="2">
        <v>26.424224853515625</v>
      </c>
      <c r="B134" s="6">
        <v>90.64111328125</v>
      </c>
      <c r="E134" s="2">
        <v>27.088533401489258</v>
      </c>
      <c r="F134" s="6">
        <v>90.645553588867188</v>
      </c>
      <c r="I134" s="2">
        <v>27.088533401489258</v>
      </c>
      <c r="J134" s="7">
        <v>-0.030520791187882423</v>
      </c>
    </row>
    <row r="135">
      <c r="A135" s="2">
        <v>26.49958610534668</v>
      </c>
      <c r="B135" s="6">
        <v>90.563018798828125</v>
      </c>
      <c r="E135" s="2">
        <v>27.142641067504883</v>
      </c>
      <c r="F135" s="6">
        <v>90.658294677734375</v>
      </c>
      <c r="I135" s="2">
        <v>27.142641067504883</v>
      </c>
      <c r="J135" s="7">
        <v>-0.026356877759099007</v>
      </c>
    </row>
    <row r="136">
      <c r="A136" s="2">
        <v>26.530168533325195</v>
      </c>
      <c r="B136" s="6">
        <v>90.631278991699219</v>
      </c>
      <c r="E136" s="2">
        <v>27.196748733520508</v>
      </c>
      <c r="F136" s="6">
        <v>90.674652099609375</v>
      </c>
      <c r="I136" s="2">
        <v>27.196748733520508</v>
      </c>
      <c r="J136" s="7">
        <v>-0.022243551909923553</v>
      </c>
    </row>
    <row r="137">
      <c r="A137" s="2">
        <v>26.612508773803711</v>
      </c>
      <c r="B137" s="6">
        <v>90.488716125488281</v>
      </c>
      <c r="E137" s="2">
        <v>27.2508544921875</v>
      </c>
      <c r="F137" s="6">
        <v>90.693367004394531</v>
      </c>
      <c r="I137" s="2">
        <v>27.2508544921875</v>
      </c>
      <c r="J137" s="7">
        <v>-0.018207939341664314</v>
      </c>
    </row>
    <row r="138">
      <c r="A138" s="2">
        <v>26.647308349609375</v>
      </c>
      <c r="B138" s="6">
        <v>90.635787963867188</v>
      </c>
      <c r="E138" s="2">
        <v>27.304962158203125</v>
      </c>
      <c r="F138" s="6">
        <v>90.713241577148438</v>
      </c>
      <c r="I138" s="2">
        <v>27.304962158203125</v>
      </c>
      <c r="J138" s="7">
        <v>-0.014276513829827309</v>
      </c>
    </row>
    <row r="139">
      <c r="A139" s="2">
        <v>26.728496551513672</v>
      </c>
      <c r="B139" s="6">
        <v>90.848556518554688</v>
      </c>
      <c r="E139" s="2">
        <v>27.35906982421875</v>
      </c>
      <c r="F139" s="6">
        <v>90.733245849609375</v>
      </c>
      <c r="I139" s="2">
        <v>27.35906982421875</v>
      </c>
      <c r="J139" s="7">
        <v>-0.010475161485373974</v>
      </c>
    </row>
    <row r="140">
      <c r="A140" s="2">
        <v>26.760009765625</v>
      </c>
      <c r="B140" s="6">
        <v>90.547958374023438</v>
      </c>
      <c r="E140" s="2">
        <v>27.413177490234375</v>
      </c>
      <c r="F140" s="6">
        <v>90.752578735351563</v>
      </c>
      <c r="I140" s="2">
        <v>27.413177490234375</v>
      </c>
      <c r="J140" s="7">
        <v>-0.0068292198702692986</v>
      </c>
    </row>
    <row r="141">
      <c r="A141" s="2">
        <v>26.835300445556641</v>
      </c>
      <c r="B141" s="6">
        <v>90.571243286132813</v>
      </c>
      <c r="E141" s="2">
        <v>27.467283248901367</v>
      </c>
      <c r="F141" s="6">
        <v>90.77069091796875</v>
      </c>
      <c r="I141" s="2">
        <v>27.467283248901367</v>
      </c>
      <c r="J141" s="7">
        <v>-0.0033633958082646132</v>
      </c>
    </row>
    <row r="142">
      <c r="A142" s="2">
        <v>26.867353439331055</v>
      </c>
      <c r="B142" s="6">
        <v>90.567825317382813</v>
      </c>
      <c r="E142" s="2">
        <v>27.521390914916992</v>
      </c>
      <c r="F142" s="6">
        <v>90.787269592285156</v>
      </c>
      <c r="I142" s="2">
        <v>27.521390914916992</v>
      </c>
      <c r="J142" s="7">
        <v>-0.00010219914838671684</v>
      </c>
    </row>
    <row r="143">
      <c r="A143" s="2">
        <v>26.94560432434082</v>
      </c>
      <c r="B143" s="6">
        <v>90.5499496459961</v>
      </c>
      <c r="E143" s="2">
        <v>27.575498580932617</v>
      </c>
      <c r="F143" s="6">
        <v>90.802238464355469</v>
      </c>
      <c r="I143" s="2">
        <v>27.575498580932617</v>
      </c>
      <c r="J143" s="7">
        <v>0.0029303925111889839</v>
      </c>
    </row>
    <row r="144">
      <c r="A144" s="2">
        <v>26.9771785736084</v>
      </c>
      <c r="B144" s="6">
        <v>90.379692077636719</v>
      </c>
      <c r="E144" s="2">
        <v>27.629606246948242</v>
      </c>
      <c r="F144" s="6">
        <v>90.815475463867188</v>
      </c>
      <c r="I144" s="2">
        <v>27.629606246948242</v>
      </c>
      <c r="J144" s="7">
        <v>0.0057113855145871639</v>
      </c>
    </row>
    <row r="145">
      <c r="A145" s="2">
        <v>27.056167602539063</v>
      </c>
      <c r="B145" s="6">
        <v>90.7610092163086</v>
      </c>
      <c r="E145" s="2">
        <v>27.683712005615234</v>
      </c>
      <c r="F145" s="6">
        <v>90.826911926269531</v>
      </c>
      <c r="I145" s="2">
        <v>27.683712005615234</v>
      </c>
      <c r="J145" s="7">
        <v>0.0082206409424543381</v>
      </c>
    </row>
    <row r="146">
      <c r="A146" s="2">
        <v>27.087844848632813</v>
      </c>
      <c r="B146" s="6">
        <v>90.845176696777344</v>
      </c>
      <c r="E146" s="2">
        <v>27.737819671630859</v>
      </c>
      <c r="F146" s="6">
        <v>90.836875915527344</v>
      </c>
      <c r="I146" s="2">
        <v>27.737819671630859</v>
      </c>
      <c r="J146" s="7">
        <v>0.010440109297633171</v>
      </c>
    </row>
    <row r="147">
      <c r="A147" s="2">
        <v>27.16485595703125</v>
      </c>
      <c r="B147" s="6">
        <v>91.017295837402344</v>
      </c>
      <c r="E147" s="2">
        <v>27.791927337646484</v>
      </c>
      <c r="F147" s="6">
        <v>90.846015930175781</v>
      </c>
      <c r="I147" s="2">
        <v>27.791927337646484</v>
      </c>
      <c r="J147" s="7">
        <v>0.012353915721178055</v>
      </c>
    </row>
    <row r="148">
      <c r="A148" s="2">
        <v>27.195518493652344</v>
      </c>
      <c r="B148" s="6">
        <v>90.113204956054688</v>
      </c>
      <c r="E148" s="2">
        <v>27.846035003662109</v>
      </c>
      <c r="F148" s="6">
        <v>90.855018615722656</v>
      </c>
      <c r="I148" s="2">
        <v>27.846035003662109</v>
      </c>
      <c r="J148" s="7">
        <v>0.013947607949376106</v>
      </c>
    </row>
    <row r="149">
      <c r="A149" s="2">
        <v>27.27311897277832</v>
      </c>
      <c r="B149" s="6">
        <v>90.7098388671875</v>
      </c>
      <c r="E149" s="2">
        <v>27.900142669677734</v>
      </c>
      <c r="F149" s="6">
        <v>90.864555358886719</v>
      </c>
      <c r="I149" s="2">
        <v>27.900142669677734</v>
      </c>
      <c r="J149" s="7">
        <v>0.01520999800413847</v>
      </c>
    </row>
    <row r="150">
      <c r="A150" s="2">
        <v>27.304943084716797</v>
      </c>
      <c r="B150" s="6">
        <v>90.317680358886719</v>
      </c>
      <c r="E150" s="2">
        <v>27.954248428344727</v>
      </c>
      <c r="F150" s="6">
        <v>90.874992370605469</v>
      </c>
      <c r="I150" s="2">
        <v>27.954248428344727</v>
      </c>
      <c r="J150" s="7">
        <v>0.016131432726979256</v>
      </c>
    </row>
    <row r="151">
      <c r="A151" s="2">
        <v>27.3836669921875</v>
      </c>
      <c r="B151" s="6">
        <v>90.88995361328125</v>
      </c>
      <c r="E151" s="2">
        <v>28.008356094360352</v>
      </c>
      <c r="F151" s="6">
        <v>90.886016845703125</v>
      </c>
      <c r="I151" s="2">
        <v>28.008356094360352</v>
      </c>
      <c r="J151" s="7">
        <v>0.01670464314520359</v>
      </c>
    </row>
    <row r="152">
      <c r="A152" s="2">
        <v>27.415170669555664</v>
      </c>
      <c r="B152" s="6">
        <v>90.689537048339844</v>
      </c>
      <c r="E152" s="2">
        <v>28.062463760375977</v>
      </c>
      <c r="F152" s="6">
        <v>90.896812438964844</v>
      </c>
      <c r="I152" s="2">
        <v>28.062463760375977</v>
      </c>
      <c r="J152" s="7">
        <v>0.016923297196626663</v>
      </c>
    </row>
    <row r="153">
      <c r="A153" s="2">
        <v>27.493074417114258</v>
      </c>
      <c r="B153" s="6">
        <v>90.910751342773438</v>
      </c>
      <c r="E153" s="2">
        <v>28.1165714263916</v>
      </c>
      <c r="F153" s="6">
        <v>90.906700134277344</v>
      </c>
      <c r="I153" s="2">
        <v>28.1165714263916</v>
      </c>
      <c r="J153" s="7">
        <v>0.016784932464361191</v>
      </c>
    </row>
    <row r="154">
      <c r="A154" s="2">
        <v>27.524257659912109</v>
      </c>
      <c r="B154" s="6">
        <v>91.001449584960938</v>
      </c>
      <c r="E154" s="2">
        <v>28.170677185058594</v>
      </c>
      <c r="F154" s="6">
        <v>90.915557861328125</v>
      </c>
      <c r="I154" s="2">
        <v>28.170677185058594</v>
      </c>
      <c r="J154" s="7">
        <v>0.016289457678794861</v>
      </c>
    </row>
    <row r="155">
      <c r="A155" s="2">
        <v>27.603176116943359</v>
      </c>
      <c r="B155" s="6">
        <v>90.842033386230469</v>
      </c>
      <c r="E155" s="2">
        <v>28.224784851074219</v>
      </c>
      <c r="F155" s="6">
        <v>90.923248291015625</v>
      </c>
      <c r="I155" s="2">
        <v>28.224784851074219</v>
      </c>
      <c r="J155" s="7">
        <v>0.015440456569194794</v>
      </c>
    </row>
    <row r="156">
      <c r="A156" s="2">
        <v>27.635286331176758</v>
      </c>
      <c r="B156" s="6">
        <v>90.5316390991211</v>
      </c>
      <c r="E156" s="2">
        <v>28.278892517089844</v>
      </c>
      <c r="F156" s="6">
        <v>90.929771423339844</v>
      </c>
      <c r="I156" s="2">
        <v>28.278892517089844</v>
      </c>
      <c r="J156" s="7">
        <v>0.014244204387068748</v>
      </c>
    </row>
    <row r="157">
      <c r="A157" s="2">
        <v>27.714254379272461</v>
      </c>
      <c r="B157" s="6">
        <v>91.023643493652344</v>
      </c>
      <c r="E157" s="2">
        <v>28.333000183105469</v>
      </c>
      <c r="F157" s="6">
        <v>90.935386657714844</v>
      </c>
      <c r="I157" s="2">
        <v>28.333000183105469</v>
      </c>
      <c r="J157" s="7">
        <v>0.012710750102996826</v>
      </c>
    </row>
    <row r="158">
      <c r="A158" s="2">
        <v>27.745807647705078</v>
      </c>
      <c r="B158" s="6">
        <v>90.91693115234375</v>
      </c>
      <c r="E158" s="2">
        <v>28.387105941772461</v>
      </c>
      <c r="F158" s="6">
        <v>90.9404525756836</v>
      </c>
      <c r="I158" s="2">
        <v>28.387105941772461</v>
      </c>
      <c r="J158" s="7">
        <v>0.010851739905774593</v>
      </c>
    </row>
    <row r="159">
      <c r="A159" s="2">
        <v>27.820539474487305</v>
      </c>
      <c r="B159" s="6">
        <v>91.168304443359375</v>
      </c>
      <c r="E159" s="2">
        <v>28.441213607788086</v>
      </c>
      <c r="F159" s="6">
        <v>90.945236206054688</v>
      </c>
      <c r="I159" s="2">
        <v>28.441213607788086</v>
      </c>
      <c r="J159" s="7">
        <v>0.0086807338520884514</v>
      </c>
    </row>
    <row r="160">
      <c r="A160" s="2">
        <v>27.852516174316406</v>
      </c>
      <c r="B160" s="6">
        <v>91.266555786132813</v>
      </c>
      <c r="E160" s="2">
        <v>28.495321273803711</v>
      </c>
      <c r="F160" s="6">
        <v>90.949813842773438</v>
      </c>
      <c r="I160" s="2">
        <v>28.495321273803711</v>
      </c>
      <c r="J160" s="7">
        <v>0.0062129800207912922</v>
      </c>
    </row>
    <row r="161">
      <c r="A161" s="2">
        <v>27.930280685424805</v>
      </c>
      <c r="B161" s="6">
        <v>91.100181579589844</v>
      </c>
      <c r="E161" s="2">
        <v>28.549428939819336</v>
      </c>
      <c r="F161" s="6">
        <v>90.954307556152344</v>
      </c>
      <c r="I161" s="2">
        <v>28.549428939819336</v>
      </c>
      <c r="J161" s="7">
        <v>0.0034673304762691259</v>
      </c>
    </row>
    <row r="162">
      <c r="A162" s="2">
        <v>27.961994171142578</v>
      </c>
      <c r="B162" s="6">
        <v>91.099441528320313</v>
      </c>
      <c r="E162" s="2">
        <v>28.603534698486328</v>
      </c>
      <c r="F162" s="6">
        <v>90.958984375</v>
      </c>
      <c r="I162" s="2">
        <v>28.603534698486328</v>
      </c>
      <c r="J162" s="7">
        <v>0.00046576719614677131</v>
      </c>
    </row>
    <row r="163">
      <c r="A163" s="2">
        <v>28.041290283203125</v>
      </c>
      <c r="B163" s="6">
        <v>91.0732650756836</v>
      </c>
      <c r="E163" s="2">
        <v>28.657642364501953</v>
      </c>
      <c r="F163" s="6">
        <v>90.963798522949219</v>
      </c>
      <c r="I163" s="2">
        <v>28.657642364501953</v>
      </c>
      <c r="J163" s="7">
        <v>-0.0027653351426124573</v>
      </c>
    </row>
    <row r="164">
      <c r="A164" s="2">
        <v>28.074689865112305</v>
      </c>
      <c r="B164" s="6">
        <v>90.681282043457031</v>
      </c>
      <c r="E164" s="2">
        <v>28.711750030517578</v>
      </c>
      <c r="F164" s="6">
        <v>90.968551635742188</v>
      </c>
      <c r="I164" s="2">
        <v>28.711750030517578</v>
      </c>
      <c r="J164" s="7">
        <v>-0.0061942478641867638</v>
      </c>
    </row>
    <row r="165">
      <c r="A165" s="2">
        <v>28.1505069732666</v>
      </c>
      <c r="B165" s="6">
        <v>90.946121215820313</v>
      </c>
      <c r="E165" s="2">
        <v>28.765857696533203</v>
      </c>
      <c r="F165" s="6">
        <v>90.9729232788086</v>
      </c>
      <c r="I165" s="2">
        <v>28.765857696533203</v>
      </c>
      <c r="J165" s="7">
        <v>-0.00978404376655817</v>
      </c>
    </row>
    <row r="166">
      <c r="A166" s="2">
        <v>28.181859970092773</v>
      </c>
      <c r="B166" s="6">
        <v>90.608772277832031</v>
      </c>
      <c r="E166" s="2">
        <v>28.819963455200195</v>
      </c>
      <c r="F166" s="6">
        <v>90.976646423339844</v>
      </c>
      <c r="I166" s="2">
        <v>28.819963455200195</v>
      </c>
      <c r="J166" s="7">
        <v>-0.013493552803993225</v>
      </c>
    </row>
    <row r="167">
      <c r="A167" s="2">
        <v>28.259004592895508</v>
      </c>
      <c r="B167" s="6">
        <v>90.6495132446289</v>
      </c>
      <c r="E167" s="2">
        <v>28.87407112121582</v>
      </c>
      <c r="F167" s="6">
        <v>90.979560852050781</v>
      </c>
      <c r="I167" s="2">
        <v>28.87407112121582</v>
      </c>
      <c r="J167" s="7">
        <v>-0.017279712483286858</v>
      </c>
    </row>
    <row r="168">
      <c r="A168" s="2">
        <v>28.290300369262695</v>
      </c>
      <c r="B168" s="6">
        <v>90.707160949707031</v>
      </c>
      <c r="E168" s="2">
        <v>28.928178787231445</v>
      </c>
      <c r="F168" s="6">
        <v>90.98150634765625</v>
      </c>
      <c r="I168" s="2">
        <v>28.928178787231445</v>
      </c>
      <c r="J168" s="7">
        <v>-0.021097466349601746</v>
      </c>
    </row>
    <row r="169">
      <c r="A169" s="2">
        <v>28.366397857666016</v>
      </c>
      <c r="B169" s="6">
        <v>90.7450942993164</v>
      </c>
      <c r="E169" s="2">
        <v>28.98228645324707</v>
      </c>
      <c r="F169" s="6">
        <v>90.982353210449219</v>
      </c>
      <c r="I169" s="2">
        <v>28.98228645324707</v>
      </c>
      <c r="J169" s="7">
        <v>-0.024901140481233597</v>
      </c>
    </row>
    <row r="170">
      <c r="A170" s="2">
        <v>28.398599624633789</v>
      </c>
      <c r="B170" s="6">
        <v>90.86968994140625</v>
      </c>
      <c r="E170" s="2">
        <v>29.036392211914063</v>
      </c>
      <c r="F170" s="6">
        <v>90.9820556640625</v>
      </c>
      <c r="I170" s="2">
        <v>29.036392211914063</v>
      </c>
      <c r="J170" s="7">
        <v>-0.028646428138017654</v>
      </c>
    </row>
    <row r="171">
      <c r="A171" s="2">
        <v>28.479286193847656</v>
      </c>
      <c r="B171" s="6">
        <v>90.759193420410156</v>
      </c>
      <c r="E171" s="2">
        <v>29.090499877929688</v>
      </c>
      <c r="F171" s="6">
        <v>90.980522155761719</v>
      </c>
      <c r="I171" s="2">
        <v>29.090499877929688</v>
      </c>
      <c r="J171" s="7">
        <v>-0.032291892915964127</v>
      </c>
    </row>
    <row r="172">
      <c r="A172" s="2">
        <v>28.512231826782227</v>
      </c>
      <c r="B172" s="6">
        <v>90.8104019165039</v>
      </c>
      <c r="E172" s="2">
        <v>29.144607543945313</v>
      </c>
      <c r="F172" s="6">
        <v>90.977668762207031</v>
      </c>
      <c r="I172" s="2">
        <v>29.144607543945313</v>
      </c>
      <c r="J172" s="7">
        <v>-0.035798970609903336</v>
      </c>
    </row>
    <row r="173">
      <c r="A173" s="2">
        <v>28.588615417480469</v>
      </c>
      <c r="B173" s="6">
        <v>90.979644775390625</v>
      </c>
      <c r="E173" s="2">
        <v>29.198715209960938</v>
      </c>
      <c r="F173" s="6">
        <v>90.973464965820313</v>
      </c>
      <c r="I173" s="2">
        <v>29.198715209960938</v>
      </c>
      <c r="J173" s="7">
        <v>-0.039132799953222275</v>
      </c>
    </row>
    <row r="174">
      <c r="A174" s="2">
        <v>28.6192569732666</v>
      </c>
      <c r="B174" s="6">
        <v>91.178520202636719</v>
      </c>
      <c r="E174" s="2">
        <v>29.25282096862793</v>
      </c>
      <c r="F174" s="6">
        <v>90.967811584472656</v>
      </c>
      <c r="I174" s="2">
        <v>29.25282096862793</v>
      </c>
      <c r="J174" s="7">
        <v>-0.042262792587280273</v>
      </c>
    </row>
    <row r="175">
      <c r="A175" s="2">
        <v>28.697418212890625</v>
      </c>
      <c r="B175" s="6">
        <v>91.070121765136719</v>
      </c>
      <c r="E175" s="2">
        <v>29.306928634643555</v>
      </c>
      <c r="F175" s="6">
        <v>90.960586547851563</v>
      </c>
      <c r="I175" s="2">
        <v>29.306928634643555</v>
      </c>
      <c r="J175" s="7">
        <v>-0.045163813978433609</v>
      </c>
    </row>
    <row r="176">
      <c r="A176" s="2">
        <v>28.728910446166992</v>
      </c>
      <c r="B176" s="6">
        <v>91.363723754882813</v>
      </c>
      <c r="E176" s="2">
        <v>29.36103630065918</v>
      </c>
      <c r="F176" s="6">
        <v>90.951774597167969</v>
      </c>
      <c r="I176" s="2">
        <v>29.36103630065918</v>
      </c>
      <c r="J176" s="7">
        <v>-0.0478169284760952</v>
      </c>
    </row>
    <row r="177">
      <c r="A177" s="2">
        <v>28.808160781860352</v>
      </c>
      <c r="B177" s="6">
        <v>91.126945495605469</v>
      </c>
      <c r="E177" s="2">
        <v>29.415143966674805</v>
      </c>
      <c r="F177" s="6">
        <v>90.941474914550781</v>
      </c>
      <c r="I177" s="2">
        <v>29.415143966674805</v>
      </c>
      <c r="J177" s="7">
        <v>-0.050208970904350281</v>
      </c>
    </row>
    <row r="178">
      <c r="A178" s="2">
        <v>28.840694427490234</v>
      </c>
      <c r="B178" s="6">
        <v>91.0667724609375</v>
      </c>
      <c r="E178" s="2">
        <v>29.469249725341797</v>
      </c>
      <c r="F178" s="6">
        <v>90.929702758789063</v>
      </c>
      <c r="I178" s="2">
        <v>29.469249725341797</v>
      </c>
      <c r="J178" s="7">
        <v>-0.0523347370326519</v>
      </c>
    </row>
    <row r="179">
      <c r="A179" s="2">
        <v>28.916736602783203</v>
      </c>
      <c r="B179" s="6">
        <v>91.035720825195313</v>
      </c>
      <c r="E179" s="2">
        <v>29.523357391357422</v>
      </c>
      <c r="F179" s="6">
        <v>90.916297912597656</v>
      </c>
      <c r="I179" s="2">
        <v>29.523357391357422</v>
      </c>
      <c r="J179" s="7">
        <v>-0.054196026176214218</v>
      </c>
    </row>
    <row r="180">
      <c r="A180" s="2">
        <v>28.947811126708984</v>
      </c>
      <c r="B180" s="6">
        <v>91.078048706054688</v>
      </c>
      <c r="E180" s="2">
        <v>29.577465057373047</v>
      </c>
      <c r="F180" s="6">
        <v>90.9008560180664</v>
      </c>
      <c r="I180" s="2">
        <v>29.577465057373047</v>
      </c>
      <c r="J180" s="7">
        <v>-0.055802319198846817</v>
      </c>
    </row>
    <row r="181">
      <c r="A181" s="2">
        <v>29.025083541870117</v>
      </c>
      <c r="B181" s="6">
        <v>90.972213745117188</v>
      </c>
      <c r="E181" s="2">
        <v>29.631572723388672</v>
      </c>
      <c r="F181" s="6">
        <v>90.8831787109375</v>
      </c>
      <c r="I181" s="2">
        <v>29.631572723388672</v>
      </c>
      <c r="J181" s="7">
        <v>-0.05716860294342041</v>
      </c>
    </row>
    <row r="182">
      <c r="A182" s="2">
        <v>29.057228088378906</v>
      </c>
      <c r="B182" s="6">
        <v>90.801582336425781</v>
      </c>
      <c r="E182" s="2">
        <v>29.685678482055664</v>
      </c>
      <c r="F182" s="6">
        <v>90.8634033203125</v>
      </c>
      <c r="I182" s="2">
        <v>29.685678482055664</v>
      </c>
      <c r="J182" s="7">
        <v>-0.058313775807619095</v>
      </c>
    </row>
    <row r="183">
      <c r="A183" s="2">
        <v>29.1362361907959</v>
      </c>
      <c r="B183" s="6">
        <v>91.229331970214844</v>
      </c>
      <c r="E183" s="2">
        <v>29.739786148071289</v>
      </c>
      <c r="F183" s="6">
        <v>90.84185791015625</v>
      </c>
      <c r="I183" s="2">
        <v>29.739786148071289</v>
      </c>
      <c r="J183" s="7">
        <v>-0.059257574379444122</v>
      </c>
    </row>
    <row r="184">
      <c r="A184" s="2">
        <v>29.168424606323242</v>
      </c>
      <c r="B184" s="6">
        <v>91.348068237304688</v>
      </c>
      <c r="E184" s="2">
        <v>29.793893814086914</v>
      </c>
      <c r="F184" s="6">
        <v>90.8193588256836</v>
      </c>
      <c r="I184" s="2">
        <v>29.793893814086914</v>
      </c>
      <c r="J184" s="7">
        <v>-0.060018930584192276</v>
      </c>
    </row>
    <row r="185">
      <c r="A185" s="2">
        <v>29.245044708251953</v>
      </c>
      <c r="B185" s="6">
        <v>91.046302795410156</v>
      </c>
      <c r="E185" s="2">
        <v>29.848001480102539</v>
      </c>
      <c r="F185" s="6">
        <v>90.796798706054688</v>
      </c>
      <c r="I185" s="2">
        <v>29.848001480102539</v>
      </c>
      <c r="J185" s="7">
        <v>-0.060615140944719315</v>
      </c>
    </row>
    <row r="186">
      <c r="A186" s="2">
        <v>29.275808334350586</v>
      </c>
      <c r="B186" s="6">
        <v>90.997642517089844</v>
      </c>
      <c r="E186" s="2">
        <v>29.902109146118164</v>
      </c>
      <c r="F186" s="6">
        <v>90.7750473022461</v>
      </c>
      <c r="I186" s="2">
        <v>29.902109146118164</v>
      </c>
      <c r="J186" s="7">
        <v>-0.061061568558216095</v>
      </c>
    </row>
    <row r="187">
      <c r="A187" s="2">
        <v>29.352890014648438</v>
      </c>
      <c r="B187" s="6">
        <v>90.685256958007813</v>
      </c>
      <c r="E187" s="2">
        <v>29.956214904785156</v>
      </c>
      <c r="F187" s="6">
        <v>90.754692077636719</v>
      </c>
      <c r="I187" s="2">
        <v>29.956214904785156</v>
      </c>
      <c r="J187" s="7">
        <v>-0.061371106654405594</v>
      </c>
    </row>
    <row r="188">
      <c r="A188" s="2">
        <v>29.384754180908203</v>
      </c>
      <c r="B188" s="6">
        <v>90.781455993652344</v>
      </c>
      <c r="E188" s="2">
        <v>30.010322570800781</v>
      </c>
      <c r="F188" s="6">
        <v>90.7359619140625</v>
      </c>
      <c r="I188" s="2">
        <v>30.010322570800781</v>
      </c>
      <c r="J188" s="7">
        <v>-0.061553418636322021</v>
      </c>
    </row>
    <row r="189">
      <c r="A189" s="2">
        <v>29.463933944702148</v>
      </c>
      <c r="B189" s="6">
        <v>90.51654052734375</v>
      </c>
      <c r="E189" s="2">
        <v>30.064430236816406</v>
      </c>
      <c r="F189" s="6">
        <v>90.7187271118164</v>
      </c>
      <c r="I189" s="2">
        <v>30.064430236816406</v>
      </c>
      <c r="J189" s="7">
        <v>-0.061614912003278732</v>
      </c>
    </row>
    <row r="190">
      <c r="A190" s="2">
        <v>29.495973587036133</v>
      </c>
      <c r="B190" s="6">
        <v>90.7187271118164</v>
      </c>
      <c r="E190" s="2">
        <v>30.118537902832031</v>
      </c>
      <c r="F190" s="6">
        <v>90.702934265136719</v>
      </c>
      <c r="I190" s="2">
        <v>30.118537902832031</v>
      </c>
      <c r="J190" s="7">
        <v>-0.061558891087770462</v>
      </c>
    </row>
    <row r="191">
      <c r="A191" s="2">
        <v>29.575481414794922</v>
      </c>
      <c r="B191" s="6">
        <v>90.7471694946289</v>
      </c>
      <c r="E191" s="2">
        <v>30.172643661499023</v>
      </c>
      <c r="F191" s="6">
        <v>90.688407897949219</v>
      </c>
      <c r="I191" s="2">
        <v>30.172643661499023</v>
      </c>
      <c r="J191" s="7">
        <v>-0.061386536806821823</v>
      </c>
    </row>
    <row r="192">
      <c r="A192" s="2">
        <v>29.606685638427734</v>
      </c>
      <c r="B192" s="6">
        <v>91.021331787109375</v>
      </c>
      <c r="E192" s="2">
        <v>30.226751327514648</v>
      </c>
      <c r="F192" s="6">
        <v>90.674789428710938</v>
      </c>
      <c r="I192" s="2">
        <v>30.226751327514648</v>
      </c>
      <c r="J192" s="7">
        <v>-0.061098966747522354</v>
      </c>
    </row>
    <row r="193">
      <c r="A193" s="2">
        <v>29.68304443359375</v>
      </c>
      <c r="B193" s="6">
        <v>91.104049682617188</v>
      </c>
      <c r="E193" s="2">
        <v>30.280858993530273</v>
      </c>
      <c r="F193" s="6">
        <v>90.66168212890625</v>
      </c>
      <c r="I193" s="2">
        <v>30.280858993530273</v>
      </c>
      <c r="J193" s="7">
        <v>-0.060698989778757095</v>
      </c>
    </row>
    <row r="194">
      <c r="A194" s="2">
        <v>29.714153289794922</v>
      </c>
      <c r="B194" s="6">
        <v>90.993904113769531</v>
      </c>
      <c r="E194" s="2">
        <v>30.3349666595459</v>
      </c>
      <c r="F194" s="6">
        <v>90.64886474609375</v>
      </c>
      <c r="I194" s="2">
        <v>30.3349666595459</v>
      </c>
      <c r="J194" s="7">
        <v>-0.060192190110683441</v>
      </c>
    </row>
    <row r="195">
      <c r="A195" s="2">
        <v>29.791156768798828</v>
      </c>
      <c r="B195" s="6">
        <v>91.08050537109375</v>
      </c>
      <c r="E195" s="2">
        <v>30.389072418212891</v>
      </c>
      <c r="F195" s="6">
        <v>90.636566162109375</v>
      </c>
      <c r="I195" s="2">
        <v>30.389072418212891</v>
      </c>
      <c r="J195" s="7">
        <v>-0.059587422758340836</v>
      </c>
    </row>
    <row r="196">
      <c r="A196" s="2">
        <v>29.82325553894043</v>
      </c>
      <c r="B196" s="6">
        <v>91.023971557617188</v>
      </c>
      <c r="E196" s="2">
        <v>30.443180084228516</v>
      </c>
      <c r="F196" s="6">
        <v>90.625457763671875</v>
      </c>
      <c r="I196" s="2">
        <v>30.443180084228516</v>
      </c>
      <c r="J196" s="7">
        <v>-0.058896716684103012</v>
      </c>
    </row>
    <row r="197">
      <c r="A197" s="2">
        <v>29.901348114013672</v>
      </c>
      <c r="B197" s="6">
        <v>90.943840026855469</v>
      </c>
      <c r="E197" s="2">
        <v>30.497287750244141</v>
      </c>
      <c r="F197" s="6">
        <v>90.616470336914063</v>
      </c>
      <c r="I197" s="2">
        <v>30.497287750244141</v>
      </c>
      <c r="J197" s="7">
        <v>-0.058135721832513809</v>
      </c>
    </row>
    <row r="198">
      <c r="A198" s="2">
        <v>29.933137893676758</v>
      </c>
      <c r="B198" s="6">
        <v>90.861381530761719</v>
      </c>
      <c r="E198" s="2">
        <v>30.551395416259766</v>
      </c>
      <c r="F198" s="6">
        <v>90.6100845336914</v>
      </c>
      <c r="I198" s="2">
        <v>30.551395416259766</v>
      </c>
      <c r="J198" s="7">
        <v>-0.057323090732097626</v>
      </c>
    </row>
    <row r="199">
      <c r="A199" s="2">
        <v>30.00984001159668</v>
      </c>
      <c r="B199" s="6">
        <v>90.804969787597656</v>
      </c>
      <c r="E199" s="2">
        <v>30.605501174926758</v>
      </c>
      <c r="F199" s="6">
        <v>90.60662841796875</v>
      </c>
      <c r="I199" s="2">
        <v>30.605501174926758</v>
      </c>
      <c r="J199" s="7">
        <v>-0.056479956954717636</v>
      </c>
    </row>
    <row r="200">
      <c r="A200" s="2">
        <v>30.041234970092773</v>
      </c>
      <c r="B200" s="6">
        <v>90.797271728515625</v>
      </c>
      <c r="E200" s="2">
        <v>30.659608840942383</v>
      </c>
      <c r="F200" s="6">
        <v>90.6063003540039</v>
      </c>
      <c r="I200" s="2">
        <v>30.659608840942383</v>
      </c>
      <c r="J200" s="7">
        <v>-0.055628921836614609</v>
      </c>
    </row>
    <row r="201">
      <c r="A201" s="2">
        <v>30.12019157409668</v>
      </c>
      <c r="B201" s="6">
        <v>90.752777099609375</v>
      </c>
      <c r="E201" s="2">
        <v>30.713716506958008</v>
      </c>
      <c r="F201" s="6">
        <v>90.6091537475586</v>
      </c>
      <c r="I201" s="2">
        <v>30.713716506958008</v>
      </c>
      <c r="J201" s="7">
        <v>-0.054793257266283035</v>
      </c>
    </row>
    <row r="202">
      <c r="A202" s="2">
        <v>30.152133941650391</v>
      </c>
      <c r="B202" s="6">
        <v>90.8093490600586</v>
      </c>
      <c r="E202" s="2">
        <v>30.767824172973633</v>
      </c>
      <c r="F202" s="6">
        <v>90.6152572631836</v>
      </c>
      <c r="I202" s="2">
        <v>30.767824172973633</v>
      </c>
      <c r="J202" s="7">
        <v>-0.053994901478290558</v>
      </c>
    </row>
    <row r="203">
      <c r="A203" s="2">
        <v>30.229169845581055</v>
      </c>
      <c r="B203" s="6">
        <v>90.706710815429688</v>
      </c>
      <c r="E203" s="2">
        <v>30.821929931640625</v>
      </c>
      <c r="F203" s="6">
        <v>90.624397277832031</v>
      </c>
      <c r="I203" s="2">
        <v>30.821929931640625</v>
      </c>
      <c r="J203" s="7">
        <v>-0.053253244608640671</v>
      </c>
    </row>
    <row r="204">
      <c r="A204" s="2">
        <v>30.260065078735352</v>
      </c>
      <c r="B204" s="6">
        <v>90.407463073730469</v>
      </c>
      <c r="E204" s="2">
        <v>30.87603759765625</v>
      </c>
      <c r="F204" s="6">
        <v>90.636032104492188</v>
      </c>
      <c r="I204" s="2">
        <v>30.87603759765625</v>
      </c>
      <c r="J204" s="7">
        <v>-0.052585318684577942</v>
      </c>
    </row>
    <row r="205">
      <c r="A205" s="2">
        <v>30.337467193603516</v>
      </c>
      <c r="B205" s="6">
        <v>90.432304382324219</v>
      </c>
      <c r="E205" s="2">
        <v>30.930145263671875</v>
      </c>
      <c r="F205" s="6">
        <v>90.649444580078125</v>
      </c>
      <c r="I205" s="2">
        <v>30.930145263671875</v>
      </c>
      <c r="J205" s="7">
        <v>-0.052005797624588013</v>
      </c>
    </row>
    <row r="206">
      <c r="A206" s="2">
        <v>30.369115829467773</v>
      </c>
      <c r="B206" s="6">
        <v>89.938926696777344</v>
      </c>
      <c r="E206" s="2">
        <v>30.9842529296875</v>
      </c>
      <c r="F206" s="6">
        <v>90.66387939453125</v>
      </c>
      <c r="I206" s="2">
        <v>30.9842529296875</v>
      </c>
      <c r="J206" s="7">
        <v>-0.051527183502912521</v>
      </c>
    </row>
    <row r="207">
      <c r="A207" s="2">
        <v>30.446775436401367</v>
      </c>
      <c r="B207" s="6">
        <v>90.392631530761719</v>
      </c>
      <c r="E207" s="2">
        <v>31.038358688354492</v>
      </c>
      <c r="F207" s="6">
        <v>90.678535461425781</v>
      </c>
      <c r="I207" s="2">
        <v>31.038358688354492</v>
      </c>
      <c r="J207" s="7">
        <v>-0.051158621907234192</v>
      </c>
    </row>
    <row r="208">
      <c r="A208" s="2">
        <v>30.479669570922852</v>
      </c>
      <c r="B208" s="6">
        <v>90.513954162597656</v>
      </c>
      <c r="E208" s="2">
        <v>31.092466354370117</v>
      </c>
      <c r="F208" s="6">
        <v>90.6925277709961</v>
      </c>
      <c r="I208" s="2">
        <v>31.092466354370117</v>
      </c>
      <c r="J208" s="7">
        <v>-0.050905339419841766</v>
      </c>
    </row>
    <row r="209">
      <c r="A209" s="2">
        <v>30.557083129882813</v>
      </c>
      <c r="B209" s="6">
        <v>90.298828125</v>
      </c>
      <c r="E209" s="2">
        <v>31.146574020385742</v>
      </c>
      <c r="F209" s="6">
        <v>90.705146789550781</v>
      </c>
      <c r="I209" s="2">
        <v>31.146574020385742</v>
      </c>
      <c r="J209" s="7">
        <v>-0.050769086927175522</v>
      </c>
    </row>
    <row r="210">
      <c r="A210" s="2">
        <v>30.58867073059082</v>
      </c>
      <c r="B210" s="6">
        <v>90.8284683227539</v>
      </c>
      <c r="E210" s="2">
        <v>31.200681686401367</v>
      </c>
      <c r="F210" s="6">
        <v>90.716255187988281</v>
      </c>
      <c r="I210" s="2">
        <v>31.200681686401367</v>
      </c>
      <c r="J210" s="7">
        <v>-0.050750091671943665</v>
      </c>
    </row>
    <row r="211">
      <c r="A211" s="2">
        <v>30.668111801147461</v>
      </c>
      <c r="B211" s="6">
        <v>90.4478530883789</v>
      </c>
      <c r="E211" s="2">
        <v>31.254787445068359</v>
      </c>
      <c r="F211" s="6">
        <v>90.726081848144531</v>
      </c>
      <c r="I211" s="2">
        <v>31.254787445068359</v>
      </c>
      <c r="J211" s="7">
        <v>-0.050849445164203644</v>
      </c>
    </row>
    <row r="212">
      <c r="A212" s="2">
        <v>30.699928283691406</v>
      </c>
      <c r="B212" s="6">
        <v>90.736358642578125</v>
      </c>
      <c r="E212" s="2">
        <v>31.308895111083984</v>
      </c>
      <c r="F212" s="6">
        <v>90.735015869140625</v>
      </c>
      <c r="I212" s="2">
        <v>31.308895111083984</v>
      </c>
      <c r="J212" s="7">
        <v>-0.0510723851621151</v>
      </c>
    </row>
    <row r="213">
      <c r="A213" s="2">
        <v>30.77679443359375</v>
      </c>
      <c r="B213" s="6">
        <v>90.554580688476563</v>
      </c>
      <c r="E213" s="2">
        <v>31.363002777099609</v>
      </c>
      <c r="F213" s="6">
        <v>90.743560791015625</v>
      </c>
      <c r="I213" s="2">
        <v>31.363002777099609</v>
      </c>
      <c r="J213" s="7">
        <v>-0.051428940147161484</v>
      </c>
    </row>
    <row r="214">
      <c r="A214" s="2">
        <v>30.808927536010742</v>
      </c>
      <c r="B214" s="6">
        <v>90.522331237792969</v>
      </c>
      <c r="E214" s="2">
        <v>31.417110443115234</v>
      </c>
      <c r="F214" s="6">
        <v>90.751869201660156</v>
      </c>
      <c r="I214" s="2">
        <v>31.417110443115234</v>
      </c>
      <c r="J214" s="7">
        <v>-0.051934972405433655</v>
      </c>
    </row>
    <row r="215">
      <c r="A215" s="2">
        <v>30.88572883605957</v>
      </c>
      <c r="B215" s="6">
        <v>90.566192626953125</v>
      </c>
      <c r="E215" s="2">
        <v>31.471216201782227</v>
      </c>
      <c r="F215" s="6">
        <v>90.760017395019531</v>
      </c>
      <c r="I215" s="2">
        <v>31.471216201782227</v>
      </c>
      <c r="J215" s="7">
        <v>-0.052609767764806747</v>
      </c>
    </row>
    <row r="216">
      <c r="A216" s="2">
        <v>30.91822624206543</v>
      </c>
      <c r="B216" s="6">
        <v>91.310272216796875</v>
      </c>
      <c r="E216" s="2">
        <v>31.525323867797852</v>
      </c>
      <c r="F216" s="6">
        <v>90.767951965332031</v>
      </c>
      <c r="I216" s="2">
        <v>31.525323867797852</v>
      </c>
      <c r="J216" s="7">
        <v>-0.053474649786949158</v>
      </c>
    </row>
    <row r="217">
      <c r="A217" s="2">
        <v>30.995185852050781</v>
      </c>
      <c r="B217" s="6">
        <v>90.9090576171875</v>
      </c>
      <c r="E217" s="2">
        <v>31.579431533813477</v>
      </c>
      <c r="F217" s="6">
        <v>90.7754135131836</v>
      </c>
      <c r="I217" s="2">
        <v>31.579431533813477</v>
      </c>
      <c r="J217" s="7">
        <v>-0.054549753665924072</v>
      </c>
    </row>
    <row r="218">
      <c r="A218" s="2">
        <v>31.02711296081543</v>
      </c>
      <c r="B218" s="6">
        <v>90.599777221679688</v>
      </c>
      <c r="E218" s="2">
        <v>31.6335391998291</v>
      </c>
      <c r="F218" s="6">
        <v>90.782432556152344</v>
      </c>
      <c r="I218" s="2">
        <v>31.6335391998291</v>
      </c>
      <c r="J218" s="7">
        <v>-0.055851805955171585</v>
      </c>
    </row>
    <row r="219">
      <c r="A219" s="2">
        <v>31.105045318603516</v>
      </c>
      <c r="B219" s="6">
        <v>90.564224243164063</v>
      </c>
      <c r="E219" s="2">
        <v>31.687644958496094</v>
      </c>
      <c r="F219" s="6">
        <v>90.789047241210938</v>
      </c>
      <c r="I219" s="2">
        <v>31.687644958496094</v>
      </c>
      <c r="J219" s="7">
        <v>-0.057392217218875885</v>
      </c>
    </row>
    <row r="220">
      <c r="A220" s="2">
        <v>31.139839172363281</v>
      </c>
      <c r="B220" s="6">
        <v>90.466133117675781</v>
      </c>
      <c r="E220" s="2">
        <v>31.741752624511719</v>
      </c>
      <c r="F220" s="6">
        <v>90.795402526855469</v>
      </c>
      <c r="I220" s="2">
        <v>31.741752624511719</v>
      </c>
      <c r="J220" s="7">
        <v>-0.059176590293645859</v>
      </c>
    </row>
    <row r="221">
      <c r="A221" s="2">
        <v>31.218563079833984</v>
      </c>
      <c r="B221" s="6">
        <v>90.807868957519531</v>
      </c>
      <c r="E221" s="2">
        <v>31.795860290527344</v>
      </c>
      <c r="F221" s="6">
        <v>90.801582336425781</v>
      </c>
      <c r="I221" s="2">
        <v>31.795860290527344</v>
      </c>
      <c r="J221" s="7">
        <v>-0.061202812939882278</v>
      </c>
    </row>
    <row r="222">
      <c r="A222" s="2">
        <v>31.251743316650391</v>
      </c>
      <c r="B222" s="6">
        <v>90.676986694335938</v>
      </c>
      <c r="E222" s="2">
        <v>31.849967956542969</v>
      </c>
      <c r="F222" s="6">
        <v>90.807167053222656</v>
      </c>
      <c r="I222" s="2">
        <v>31.849967956542969</v>
      </c>
      <c r="J222" s="7">
        <v>-0.0634617954492569</v>
      </c>
    </row>
    <row r="223">
      <c r="A223" s="2">
        <v>31.327323913574219</v>
      </c>
      <c r="B223" s="6">
        <v>91.270217895507813</v>
      </c>
      <c r="E223" s="2">
        <v>31.904075622558594</v>
      </c>
      <c r="F223" s="6">
        <v>90.811088562011719</v>
      </c>
      <c r="I223" s="2">
        <v>31.904075622558594</v>
      </c>
      <c r="J223" s="7">
        <v>-0.0659361332654953</v>
      </c>
    </row>
    <row r="224">
      <c r="A224" s="2">
        <v>31.3620548248291</v>
      </c>
      <c r="B224" s="6">
        <v>90.351188659667969</v>
      </c>
      <c r="E224" s="2">
        <v>31.958181381225586</v>
      </c>
      <c r="F224" s="6">
        <v>90.812469482421875</v>
      </c>
      <c r="I224" s="2">
        <v>31.958181381225586</v>
      </c>
      <c r="J224" s="7">
        <v>-0.06860041618347168</v>
      </c>
    </row>
    <row r="225">
      <c r="A225" s="2">
        <v>31.440004348754883</v>
      </c>
      <c r="B225" s="6">
        <v>91.155868530273438</v>
      </c>
      <c r="E225" s="2">
        <v>32.012290954589844</v>
      </c>
      <c r="F225" s="6">
        <v>90.810966491699219</v>
      </c>
      <c r="I225" s="2">
        <v>32.012290954589844</v>
      </c>
      <c r="J225" s="7">
        <v>-0.0714215487241745</v>
      </c>
    </row>
    <row r="226">
      <c r="A226" s="2">
        <v>31.471664428710938</v>
      </c>
      <c r="B226" s="6">
        <v>90.783119201660156</v>
      </c>
      <c r="E226" s="2">
        <v>32.0663948059082</v>
      </c>
      <c r="F226" s="6">
        <v>90.806678771972656</v>
      </c>
      <c r="I226" s="2">
        <v>32.0663948059082</v>
      </c>
      <c r="J226" s="7">
        <v>-0.074358187615871429</v>
      </c>
    </row>
    <row r="227">
      <c r="A227" s="2">
        <v>31.548679351806641</v>
      </c>
      <c r="B227" s="6">
        <v>90.644844055175781</v>
      </c>
      <c r="E227" s="2">
        <v>32.120502471923828</v>
      </c>
      <c r="F227" s="6">
        <v>90.800117492675781</v>
      </c>
      <c r="I227" s="2">
        <v>32.120502471923828</v>
      </c>
      <c r="J227" s="7">
        <v>-0.07736361026763916</v>
      </c>
    </row>
    <row r="228">
      <c r="A228" s="2">
        <v>31.580076217651367</v>
      </c>
      <c r="B228" s="6">
        <v>91.029365539550781</v>
      </c>
      <c r="E228" s="2">
        <v>32.174610137939453</v>
      </c>
      <c r="F228" s="6">
        <v>90.791999816894531</v>
      </c>
      <c r="I228" s="2">
        <v>32.174610137939453</v>
      </c>
      <c r="J228" s="7">
        <v>-0.08038666844367981</v>
      </c>
    </row>
    <row r="229">
      <c r="A229" s="2">
        <v>31.661283493041992</v>
      </c>
      <c r="B229" s="6">
        <v>90.573677062988281</v>
      </c>
      <c r="E229" s="2">
        <v>32.228717803955078</v>
      </c>
      <c r="F229" s="6">
        <v>90.783134460449219</v>
      </c>
      <c r="I229" s="2">
        <v>32.228717803955078</v>
      </c>
      <c r="J229" s="7">
        <v>-0.083374150097370148</v>
      </c>
    </row>
    <row r="230">
      <c r="A230" s="2">
        <v>31.692916870117188</v>
      </c>
      <c r="B230" s="6">
        <v>90.575721740722656</v>
      </c>
      <c r="E230" s="2">
        <v>32.2828254699707</v>
      </c>
      <c r="F230" s="6">
        <v>90.774200439453125</v>
      </c>
      <c r="I230" s="2">
        <v>32.2828254699707</v>
      </c>
      <c r="J230" s="7">
        <v>-0.086273498833179474</v>
      </c>
    </row>
    <row r="231">
      <c r="A231" s="2">
        <v>31.769355773925781</v>
      </c>
      <c r="B231" s="6">
        <v>90.586967468261719</v>
      </c>
      <c r="E231" s="2">
        <v>32.336933135986328</v>
      </c>
      <c r="F231" s="6">
        <v>90.766006469726563</v>
      </c>
      <c r="I231" s="2">
        <v>32.336933135986328</v>
      </c>
      <c r="J231" s="7">
        <v>-0.089035317301750183</v>
      </c>
    </row>
    <row r="232">
      <c r="A232" s="2">
        <v>31.801677703857422</v>
      </c>
      <c r="B232" s="6">
        <v>90.6673812866211</v>
      </c>
      <c r="E232" s="2">
        <v>32.391040802001953</v>
      </c>
      <c r="F232" s="6">
        <v>90.758659362792969</v>
      </c>
      <c r="I232" s="2">
        <v>32.391040802001953</v>
      </c>
      <c r="J232" s="7">
        <v>-0.091615907847881317</v>
      </c>
    </row>
    <row r="233">
      <c r="A233" s="2">
        <v>31.878284454345703</v>
      </c>
      <c r="B233" s="6">
        <v>91.008750915527344</v>
      </c>
      <c r="E233" s="2">
        <v>32.445148468017578</v>
      </c>
      <c r="F233" s="6">
        <v>90.751914978027344</v>
      </c>
      <c r="I233" s="2">
        <v>32.445148468017578</v>
      </c>
      <c r="J233" s="7">
        <v>-0.093978725373744965</v>
      </c>
    </row>
    <row r="234">
      <c r="A234" s="2">
        <v>31.910301208496094</v>
      </c>
      <c r="B234" s="6">
        <v>90.7499008178711</v>
      </c>
      <c r="E234" s="2">
        <v>32.499252319335938</v>
      </c>
      <c r="F234" s="6">
        <v>90.745323181152344</v>
      </c>
      <c r="I234" s="2">
        <v>32.499252319335938</v>
      </c>
      <c r="J234" s="7">
        <v>-0.096094876527786255</v>
      </c>
    </row>
    <row r="235">
      <c r="A235" s="2">
        <v>31.98939323425293</v>
      </c>
      <c r="B235" s="6">
        <v>90.87945556640625</v>
      </c>
      <c r="E235" s="2">
        <v>32.553359985351563</v>
      </c>
      <c r="F235" s="6">
        <v>90.738288879394531</v>
      </c>
      <c r="I235" s="2">
        <v>32.553359985351563</v>
      </c>
      <c r="J235" s="7">
        <v>-0.097944058477878571</v>
      </c>
    </row>
    <row r="236">
      <c r="A236" s="2">
        <v>32.020648956298828</v>
      </c>
      <c r="B236" s="6">
        <v>91.314834594726563</v>
      </c>
      <c r="E236" s="2">
        <v>32.607467651367188</v>
      </c>
      <c r="F236" s="6">
        <v>90.730789184570313</v>
      </c>
      <c r="I236" s="2">
        <v>32.607467651367188</v>
      </c>
      <c r="J236" s="7">
        <v>-0.099511601030826569</v>
      </c>
    </row>
    <row r="237">
      <c r="A237" s="2">
        <v>32.101192474365234</v>
      </c>
      <c r="B237" s="6">
        <v>90.656532287597656</v>
      </c>
      <c r="E237" s="2">
        <v>32.661575317382813</v>
      </c>
      <c r="F237" s="6">
        <v>90.723251342773438</v>
      </c>
      <c r="I237" s="2">
        <v>32.661575317382813</v>
      </c>
      <c r="J237" s="7">
        <v>-0.10079018771648407</v>
      </c>
    </row>
    <row r="238">
      <c r="A238" s="2">
        <v>32.134147644042969</v>
      </c>
      <c r="B238" s="6">
        <v>91.004890441894531</v>
      </c>
      <c r="E238" s="2">
        <v>32.715682983398438</v>
      </c>
      <c r="F238" s="6">
        <v>90.715904235839844</v>
      </c>
      <c r="I238" s="2">
        <v>32.715682983398438</v>
      </c>
      <c r="J238" s="7">
        <v>-0.10177824646234512</v>
      </c>
    </row>
    <row r="239">
      <c r="A239" s="2">
        <v>32.212581634521484</v>
      </c>
      <c r="B239" s="6">
        <v>90.862533569335938</v>
      </c>
      <c r="E239" s="2">
        <v>32.769790649414063</v>
      </c>
      <c r="F239" s="6">
        <v>90.708702087402344</v>
      </c>
      <c r="I239" s="2">
        <v>32.769790649414063</v>
      </c>
      <c r="J239" s="7">
        <v>-0.10247849673032761</v>
      </c>
    </row>
    <row r="240">
      <c r="A240" s="2">
        <v>32.243282318115234</v>
      </c>
      <c r="B240" s="6">
        <v>90.77197265625</v>
      </c>
      <c r="E240" s="2">
        <v>32.823898315429688</v>
      </c>
      <c r="F240" s="6">
        <v>90.7011489868164</v>
      </c>
      <c r="I240" s="2">
        <v>32.823898315429688</v>
      </c>
      <c r="J240" s="7">
        <v>-0.10289683192968369</v>
      </c>
    </row>
    <row r="241">
      <c r="A241" s="2">
        <v>32.3188591003418</v>
      </c>
      <c r="B241" s="6">
        <v>90.982429504394531</v>
      </c>
      <c r="E241" s="2">
        <v>32.878005981445313</v>
      </c>
      <c r="F241" s="6">
        <v>90.692657470703125</v>
      </c>
      <c r="I241" s="2">
        <v>32.878005981445313</v>
      </c>
      <c r="J241" s="7">
        <v>-0.10303934663534164</v>
      </c>
    </row>
    <row r="242">
      <c r="A242" s="2">
        <v>32.352012634277344</v>
      </c>
      <c r="B242" s="6">
        <v>90.495674133300781</v>
      </c>
      <c r="E242" s="2">
        <v>32.932109832763672</v>
      </c>
      <c r="F242" s="6">
        <v>90.682670593261719</v>
      </c>
      <c r="I242" s="2">
        <v>32.932109832763672</v>
      </c>
      <c r="J242" s="7">
        <v>-0.10291055589914322</v>
      </c>
    </row>
    <row r="243">
      <c r="A243" s="2">
        <v>32.430324554443359</v>
      </c>
      <c r="B243" s="6">
        <v>90.98577880859375</v>
      </c>
      <c r="E243" s="2">
        <v>32.9862174987793</v>
      </c>
      <c r="F243" s="6">
        <v>90.670539855957031</v>
      </c>
      <c r="I243" s="2">
        <v>32.9862174987793</v>
      </c>
      <c r="J243" s="7">
        <v>-0.10251372307538986</v>
      </c>
    </row>
    <row r="244">
      <c r="A244" s="2">
        <v>32.461952209472656</v>
      </c>
      <c r="B244" s="6">
        <v>90.832550048828125</v>
      </c>
      <c r="E244" s="2">
        <v>33.040325164794922</v>
      </c>
      <c r="F244" s="6">
        <v>90.655677795410156</v>
      </c>
      <c r="I244" s="2">
        <v>33.040325164794922</v>
      </c>
      <c r="J244" s="7">
        <v>-0.10184895992279053</v>
      </c>
    </row>
    <row r="245">
      <c r="A245" s="2">
        <v>32.538558959960938</v>
      </c>
      <c r="B245" s="6">
        <v>90.824043273925781</v>
      </c>
      <c r="E245" s="2">
        <v>33.094432830810547</v>
      </c>
      <c r="F245" s="6">
        <v>90.637748718261719</v>
      </c>
      <c r="I245" s="2">
        <v>33.094432830810547</v>
      </c>
      <c r="J245" s="7">
        <v>-0.10091692954301834</v>
      </c>
    </row>
    <row r="246">
      <c r="A246" s="2">
        <v>32.571563720703125</v>
      </c>
      <c r="B246" s="6">
        <v>90.863067626953125</v>
      </c>
      <c r="E246" s="2">
        <v>33.148540496826172</v>
      </c>
      <c r="F246" s="6">
        <v>90.61669921875</v>
      </c>
      <c r="I246" s="2">
        <v>33.148540496826172</v>
      </c>
      <c r="J246" s="7">
        <v>-0.099718295037746429</v>
      </c>
    </row>
    <row r="247">
      <c r="A247" s="2">
        <v>32.648597717285156</v>
      </c>
      <c r="B247" s="6">
        <v>90.741874694824219</v>
      </c>
      <c r="E247" s="2">
        <v>33.2026481628418</v>
      </c>
      <c r="F247" s="6">
        <v>90.593017578125</v>
      </c>
      <c r="I247" s="2">
        <v>33.2026481628418</v>
      </c>
      <c r="J247" s="7">
        <v>-0.098255544900894165</v>
      </c>
    </row>
    <row r="248">
      <c r="A248" s="2">
        <v>32.6804313659668</v>
      </c>
      <c r="B248" s="6">
        <v>90.454360961914063</v>
      </c>
      <c r="E248" s="2">
        <v>33.256755828857422</v>
      </c>
      <c r="F248" s="6">
        <v>90.56756591796875</v>
      </c>
      <c r="I248" s="2">
        <v>33.256755828857422</v>
      </c>
      <c r="J248" s="7">
        <v>-0.096534691751003265</v>
      </c>
    </row>
    <row r="249">
      <c r="A249" s="2">
        <v>32.759792327880859</v>
      </c>
      <c r="B249" s="6">
        <v>90.341850280761719</v>
      </c>
      <c r="E249" s="2">
        <v>33.310863494873047</v>
      </c>
      <c r="F249" s="6">
        <v>90.541519165039063</v>
      </c>
      <c r="I249" s="2">
        <v>33.310863494873047</v>
      </c>
      <c r="J249" s="7">
        <v>-0.09456421434879303</v>
      </c>
    </row>
    <row r="250">
      <c r="A250" s="2">
        <v>32.794094085693359</v>
      </c>
      <c r="B250" s="6">
        <v>90.273872375488281</v>
      </c>
      <c r="E250" s="2">
        <v>33.364967346191406</v>
      </c>
      <c r="F250" s="6">
        <v>90.515823364257813</v>
      </c>
      <c r="I250" s="2">
        <v>33.364967346191406</v>
      </c>
      <c r="J250" s="7">
        <v>-0.092355310916900635</v>
      </c>
    </row>
    <row r="251">
      <c r="A251" s="2">
        <v>32.872344970703125</v>
      </c>
      <c r="B251" s="6">
        <v>90.337478637695313</v>
      </c>
      <c r="E251" s="2">
        <v>33.419075012207031</v>
      </c>
      <c r="F251" s="6">
        <v>90.4909896850586</v>
      </c>
      <c r="I251" s="2">
        <v>33.419075012207031</v>
      </c>
      <c r="J251" s="7">
        <v>-0.089920930564403534</v>
      </c>
    </row>
    <row r="252">
      <c r="A252" s="2">
        <v>32.904109954833984</v>
      </c>
      <c r="B252" s="6">
        <v>90.58099365234375</v>
      </c>
      <c r="E252" s="2">
        <v>33.473182678222656</v>
      </c>
      <c r="F252" s="6">
        <v>90.467079162597656</v>
      </c>
      <c r="I252" s="2">
        <v>33.473182678222656</v>
      </c>
      <c r="J252" s="7">
        <v>-0.0872759148478508</v>
      </c>
    </row>
    <row r="253">
      <c r="A253" s="2">
        <v>32.978927612304688</v>
      </c>
      <c r="B253" s="6">
        <v>90.8220443725586</v>
      </c>
      <c r="E253" s="2">
        <v>33.527290344238281</v>
      </c>
      <c r="F253" s="6">
        <v>90.4437026977539</v>
      </c>
      <c r="I253" s="2">
        <v>33.527290344238281</v>
      </c>
      <c r="J253" s="7">
        <v>-0.084436744451522827</v>
      </c>
    </row>
    <row r="254">
      <c r="A254" s="2">
        <v>33.011646270751953</v>
      </c>
      <c r="B254" s="6">
        <v>91.005241394042969</v>
      </c>
      <c r="E254" s="2">
        <v>33.581398010253906</v>
      </c>
      <c r="F254" s="6">
        <v>90.420646667480469</v>
      </c>
      <c r="I254" s="2">
        <v>33.581398010253906</v>
      </c>
      <c r="J254" s="7">
        <v>-0.081423774361610413</v>
      </c>
    </row>
    <row r="255">
      <c r="A255" s="2">
        <v>33.087993621826172</v>
      </c>
      <c r="B255" s="6">
        <v>90.841270446777344</v>
      </c>
      <c r="E255" s="2">
        <v>33.635505676269531</v>
      </c>
      <c r="F255" s="6">
        <v>90.3984146118164</v>
      </c>
      <c r="I255" s="2">
        <v>33.635505676269531</v>
      </c>
      <c r="J255" s="7">
        <v>-0.078260764479637146</v>
      </c>
    </row>
    <row r="256">
      <c r="A256" s="2">
        <v>33.119678497314453</v>
      </c>
      <c r="B256" s="6">
        <v>91.056480407714844</v>
      </c>
      <c r="E256" s="2">
        <v>33.689613342285156</v>
      </c>
      <c r="F256" s="6">
        <v>90.377593994140625</v>
      </c>
      <c r="I256" s="2">
        <v>33.689613342285156</v>
      </c>
      <c r="J256" s="7">
        <v>-0.074976228177547455</v>
      </c>
    </row>
    <row r="257">
      <c r="A257" s="2">
        <v>33.200614929199219</v>
      </c>
      <c r="B257" s="6">
        <v>90.728836059570313</v>
      </c>
      <c r="E257" s="2">
        <v>33.743721008300781</v>
      </c>
      <c r="F257" s="6">
        <v>90.358436584472656</v>
      </c>
      <c r="I257" s="2">
        <v>33.743721008300781</v>
      </c>
      <c r="J257" s="7">
        <v>-0.071602672338485718</v>
      </c>
    </row>
    <row r="258">
      <c r="A258" s="2">
        <v>33.233730316162109</v>
      </c>
      <c r="B258" s="6">
        <v>90.634017944335938</v>
      </c>
      <c r="E258" s="2">
        <v>33.797824859619141</v>
      </c>
      <c r="F258" s="6">
        <v>90.341011047363281</v>
      </c>
      <c r="I258" s="2">
        <v>33.797824859619141</v>
      </c>
      <c r="J258" s="7">
        <v>-0.068176530301570892</v>
      </c>
    </row>
    <row r="259">
      <c r="A259" s="2">
        <v>33.310825347900391</v>
      </c>
      <c r="B259" s="6">
        <v>90.636589050292969</v>
      </c>
      <c r="E259" s="2">
        <v>33.851932525634766</v>
      </c>
      <c r="F259" s="6">
        <v>90.325271606445313</v>
      </c>
      <c r="I259" s="2">
        <v>33.851932525634766</v>
      </c>
      <c r="J259" s="7">
        <v>-0.064735576510429382</v>
      </c>
    </row>
    <row r="260">
      <c r="A260" s="2">
        <v>33.342403411865234</v>
      </c>
      <c r="B260" s="6">
        <v>90.461952209472656</v>
      </c>
      <c r="E260" s="2">
        <v>33.906040191650391</v>
      </c>
      <c r="F260" s="6">
        <v>90.311141967773438</v>
      </c>
      <c r="I260" s="2">
        <v>33.906040191650391</v>
      </c>
      <c r="J260" s="7">
        <v>-0.061318162828683853</v>
      </c>
    </row>
    <row r="261">
      <c r="A261" s="2">
        <v>33.4180908203125</v>
      </c>
      <c r="B261" s="6">
        <v>90.822021484375</v>
      </c>
      <c r="E261" s="2">
        <v>33.960147857666016</v>
      </c>
      <c r="F261" s="6">
        <v>90.298568725585938</v>
      </c>
      <c r="I261" s="2">
        <v>33.960147857666016</v>
      </c>
      <c r="J261" s="7">
        <v>-0.057960581034421921</v>
      </c>
    </row>
    <row r="262">
      <c r="A262" s="2">
        <v>33.45220947265625</v>
      </c>
      <c r="B262" s="6">
        <v>91.0599365234375</v>
      </c>
      <c r="E262" s="2">
        <v>34.014255523681641</v>
      </c>
      <c r="F262" s="6">
        <v>90.2879409790039</v>
      </c>
      <c r="I262" s="2">
        <v>34.014255523681641</v>
      </c>
      <c r="J262" s="7">
        <v>-0.054696019738912582</v>
      </c>
    </row>
    <row r="263">
      <c r="A263" s="2">
        <v>33.529987335205078</v>
      </c>
      <c r="B263" s="6">
        <v>90.544868469238281</v>
      </c>
      <c r="E263" s="2">
        <v>34.068363189697266</v>
      </c>
      <c r="F263" s="6">
        <v>90.280014038085938</v>
      </c>
      <c r="I263" s="2">
        <v>34.068363189697266</v>
      </c>
      <c r="J263" s="7">
        <v>-0.051553744822740555</v>
      </c>
    </row>
    <row r="264">
      <c r="A264" s="2">
        <v>33.562496185302734</v>
      </c>
      <c r="B264" s="6">
        <v>90.68487548828125</v>
      </c>
      <c r="E264" s="2">
        <v>34.122470855712891</v>
      </c>
      <c r="F264" s="6">
        <v>90.275787353515625</v>
      </c>
      <c r="I264" s="2">
        <v>34.122470855712891</v>
      </c>
      <c r="J264" s="7">
        <v>-0.048558570444583893</v>
      </c>
    </row>
    <row r="265">
      <c r="A265" s="2">
        <v>33.64190673828125</v>
      </c>
      <c r="B265" s="6">
        <v>90.140869140625</v>
      </c>
      <c r="E265" s="2">
        <v>34.176578521728516</v>
      </c>
      <c r="F265" s="6">
        <v>90.276382446289063</v>
      </c>
      <c r="I265" s="2">
        <v>34.176578521728516</v>
      </c>
      <c r="J265" s="7">
        <v>-0.045731298625469208</v>
      </c>
    </row>
    <row r="266">
      <c r="A266" s="2">
        <v>33.675445556640625</v>
      </c>
      <c r="B266" s="6">
        <v>90.136482238769531</v>
      </c>
      <c r="E266" s="2">
        <v>34.230686187744141</v>
      </c>
      <c r="F266" s="6">
        <v>90.2825927734375</v>
      </c>
      <c r="I266" s="2">
        <v>34.230686187744141</v>
      </c>
      <c r="J266" s="7">
        <v>-0.043089456856250763</v>
      </c>
    </row>
    <row r="267">
      <c r="A267" s="2">
        <v>33.750591278076172</v>
      </c>
      <c r="B267" s="6">
        <v>90.121826171875</v>
      </c>
      <c r="E267" s="2">
        <v>34.2847900390625</v>
      </c>
      <c r="F267" s="6">
        <v>90.294883728027344</v>
      </c>
      <c r="I267" s="2">
        <v>34.2847900390625</v>
      </c>
      <c r="J267" s="7">
        <v>-0.04064810648560524</v>
      </c>
    </row>
    <row r="268">
      <c r="A268" s="2">
        <v>33.780731201171875</v>
      </c>
      <c r="B268" s="6">
        <v>90.2352066040039</v>
      </c>
      <c r="E268" s="2">
        <v>34.338897705078125</v>
      </c>
      <c r="F268" s="6">
        <v>90.312942504882813</v>
      </c>
      <c r="I268" s="2">
        <v>34.338897705078125</v>
      </c>
      <c r="J268" s="7">
        <v>-0.0384192056953907</v>
      </c>
    </row>
    <row r="269">
      <c r="A269" s="2">
        <v>33.860263824462891</v>
      </c>
      <c r="B269" s="6">
        <v>89.542510986328125</v>
      </c>
      <c r="E269" s="2">
        <v>34.39300537109375</v>
      </c>
      <c r="F269" s="6">
        <v>90.335556030273438</v>
      </c>
      <c r="I269" s="2">
        <v>34.39300537109375</v>
      </c>
      <c r="J269" s="7">
        <v>-0.036413583904504776</v>
      </c>
    </row>
    <row r="270">
      <c r="A270" s="2">
        <v>33.892890930175781</v>
      </c>
      <c r="B270" s="6">
        <v>89.8560791015625</v>
      </c>
      <c r="E270" s="2">
        <v>34.447113037109375</v>
      </c>
      <c r="F270" s="6">
        <v>90.361137390136719</v>
      </c>
      <c r="I270" s="2">
        <v>34.447113037109375</v>
      </c>
      <c r="J270" s="7">
        <v>-0.034638922661542892</v>
      </c>
    </row>
    <row r="271">
      <c r="A271" s="2">
        <v>33.9702033996582</v>
      </c>
      <c r="B271" s="6">
        <v>89.820388793945313</v>
      </c>
      <c r="E271" s="2">
        <v>34.501220703125</v>
      </c>
      <c r="F271" s="6">
        <v>90.387985229492188</v>
      </c>
      <c r="I271" s="2">
        <v>34.501220703125</v>
      </c>
      <c r="J271" s="7">
        <v>-0.033101815730333328</v>
      </c>
    </row>
    <row r="272">
      <c r="A272" s="2">
        <v>34.001422882080078</v>
      </c>
      <c r="B272" s="6">
        <v>90.133979797363281</v>
      </c>
      <c r="E272" s="2">
        <v>34.555328369140625</v>
      </c>
      <c r="F272" s="6">
        <v>90.414306640625</v>
      </c>
      <c r="I272" s="2">
        <v>34.555328369140625</v>
      </c>
      <c r="J272" s="7">
        <v>-0.031808968633413315</v>
      </c>
    </row>
    <row r="273">
      <c r="A273" s="2">
        <v>34.080841064453125</v>
      </c>
      <c r="B273" s="6">
        <v>90.293449401855469</v>
      </c>
      <c r="E273" s="2">
        <v>34.60943603515625</v>
      </c>
      <c r="F273" s="6">
        <v>90.438682556152344</v>
      </c>
      <c r="I273" s="2">
        <v>34.60943603515625</v>
      </c>
      <c r="J273" s="7">
        <v>-0.030766617506742477</v>
      </c>
    </row>
    <row r="274">
      <c r="A274" s="2">
        <v>34.112506866455078</v>
      </c>
      <c r="B274" s="6">
        <v>90.560096740722656</v>
      </c>
      <c r="E274" s="2">
        <v>34.663543701171875</v>
      </c>
      <c r="F274" s="6">
        <v>90.460220336914063</v>
      </c>
      <c r="I274" s="2">
        <v>34.663543701171875</v>
      </c>
      <c r="J274" s="7">
        <v>-0.02998335100710392</v>
      </c>
    </row>
    <row r="275">
      <c r="A275" s="2">
        <v>34.188777923583984</v>
      </c>
      <c r="B275" s="6">
        <v>90.365219116210938</v>
      </c>
      <c r="E275" s="2">
        <v>34.717647552490234</v>
      </c>
      <c r="F275" s="6">
        <v>90.478652954101563</v>
      </c>
      <c r="I275" s="2">
        <v>34.717647552490234</v>
      </c>
      <c r="J275" s="7">
        <v>-0.029467925429344177</v>
      </c>
    </row>
    <row r="276">
      <c r="A276" s="2">
        <v>34.219364166259766</v>
      </c>
      <c r="B276" s="6">
        <v>90.5324478149414</v>
      </c>
      <c r="E276" s="2">
        <v>34.771755218505859</v>
      </c>
      <c r="F276" s="6">
        <v>90.494392395019531</v>
      </c>
      <c r="I276" s="2">
        <v>34.771755218505859</v>
      </c>
      <c r="J276" s="7">
        <v>-0.029231509193778038</v>
      </c>
    </row>
    <row r="277">
      <c r="A277" s="2">
        <v>34.298027038574219</v>
      </c>
      <c r="B277" s="6">
        <v>90.339492797851563</v>
      </c>
      <c r="E277" s="2">
        <v>34.825862884521484</v>
      </c>
      <c r="F277" s="6">
        <v>90.5083999633789</v>
      </c>
      <c r="I277" s="2">
        <v>34.825862884521484</v>
      </c>
      <c r="J277" s="7">
        <v>-0.029287178069353104</v>
      </c>
    </row>
    <row r="278">
      <c r="A278" s="2">
        <v>34.331039428710938</v>
      </c>
      <c r="B278" s="6">
        <v>90.1412582397461</v>
      </c>
      <c r="E278" s="2">
        <v>34.879970550537109</v>
      </c>
      <c r="F278" s="6">
        <v>90.521614074707031</v>
      </c>
      <c r="I278" s="2">
        <v>34.879970550537109</v>
      </c>
      <c r="J278" s="7">
        <v>-0.029646191745996475</v>
      </c>
    </row>
    <row r="279">
      <c r="A279" s="2">
        <v>34.407798767089844</v>
      </c>
      <c r="B279" s="6">
        <v>90.581718444824219</v>
      </c>
      <c r="E279" s="2">
        <v>34.934078216552734</v>
      </c>
      <c r="F279" s="6">
        <v>90.5345687866211</v>
      </c>
      <c r="I279" s="2">
        <v>34.934078216552734</v>
      </c>
      <c r="J279" s="7">
        <v>-0.030317855998873711</v>
      </c>
    </row>
    <row r="280">
      <c r="A280" s="2">
        <v>34.438575744628906</v>
      </c>
      <c r="B280" s="6">
        <v>91.1061782836914</v>
      </c>
      <c r="E280" s="2">
        <v>34.988185882568359</v>
      </c>
      <c r="F280" s="6">
        <v>90.547080993652344</v>
      </c>
      <c r="I280" s="2">
        <v>34.988185882568359</v>
      </c>
      <c r="J280" s="7">
        <v>-0.031307347118854523</v>
      </c>
    </row>
    <row r="281">
      <c r="A281" s="2">
        <v>34.516258239746094</v>
      </c>
      <c r="B281" s="6">
        <v>90.353752136230469</v>
      </c>
      <c r="E281" s="2">
        <v>35.042293548583984</v>
      </c>
      <c r="F281" s="6">
        <v>90.55865478515625</v>
      </c>
      <c r="I281" s="2">
        <v>35.042293548583984</v>
      </c>
      <c r="J281" s="7">
        <v>-0.0326148122549057</v>
      </c>
    </row>
    <row r="282">
      <c r="A282" s="2">
        <v>34.549709320068359</v>
      </c>
      <c r="B282" s="6">
        <v>90.107337951660156</v>
      </c>
      <c r="E282" s="2">
        <v>35.096401214599609</v>
      </c>
      <c r="F282" s="6">
        <v>90.568771362304688</v>
      </c>
      <c r="I282" s="2">
        <v>35.096401214599609</v>
      </c>
      <c r="J282" s="7">
        <v>-0.034235309809446335</v>
      </c>
    </row>
    <row r="283">
      <c r="A283" s="2">
        <v>34.623874664306641</v>
      </c>
      <c r="B283" s="6">
        <v>90.105911254882813</v>
      </c>
      <c r="E283" s="2">
        <v>35.150505065917969</v>
      </c>
      <c r="F283" s="6">
        <v>90.577224731445313</v>
      </c>
      <c r="I283" s="2">
        <v>35.150505065917969</v>
      </c>
      <c r="J283" s="7">
        <v>-0.036156527698040009</v>
      </c>
    </row>
    <row r="284">
      <c r="A284" s="2">
        <v>34.655296325683594</v>
      </c>
      <c r="B284" s="6">
        <v>90.1171646118164</v>
      </c>
      <c r="E284" s="2">
        <v>35.204612731933594</v>
      </c>
      <c r="F284" s="6">
        <v>90.584091186523438</v>
      </c>
      <c r="I284" s="2">
        <v>35.204612731933594</v>
      </c>
      <c r="J284" s="7">
        <v>-0.038361936807632446</v>
      </c>
    </row>
    <row r="285">
      <c r="A285" s="2">
        <v>34.735206604003906</v>
      </c>
      <c r="B285" s="6">
        <v>90.49462890625</v>
      </c>
      <c r="E285" s="2">
        <v>35.258720397949219</v>
      </c>
      <c r="F285" s="6">
        <v>90.589683532714844</v>
      </c>
      <c r="I285" s="2">
        <v>35.258720397949219</v>
      </c>
      <c r="J285" s="7">
        <v>-0.040827017277479172</v>
      </c>
    </row>
    <row r="286">
      <c r="A286" s="2">
        <v>34.766677856445313</v>
      </c>
      <c r="B286" s="6">
        <v>90.12249755859375</v>
      </c>
      <c r="E286" s="2">
        <v>35.312828063964844</v>
      </c>
      <c r="F286" s="6">
        <v>90.594146728515625</v>
      </c>
      <c r="I286" s="2">
        <v>35.312828063964844</v>
      </c>
      <c r="J286" s="7">
        <v>-0.043521750718355179</v>
      </c>
    </row>
    <row r="287">
      <c r="A287" s="2">
        <v>34.845497131347656</v>
      </c>
      <c r="B287" s="6">
        <v>90.715507507324219</v>
      </c>
      <c r="E287" s="2">
        <v>35.366935729980469</v>
      </c>
      <c r="F287" s="6">
        <v>90.597122192382813</v>
      </c>
      <c r="I287" s="2">
        <v>35.366935729980469</v>
      </c>
      <c r="J287" s="7">
        <v>-0.046409796923398972</v>
      </c>
    </row>
    <row r="288">
      <c r="A288" s="2">
        <v>34.876216888427734</v>
      </c>
      <c r="B288" s="6">
        <v>90.531387329101563</v>
      </c>
      <c r="E288" s="2">
        <v>35.421043395996094</v>
      </c>
      <c r="F288" s="6">
        <v>90.598052978515625</v>
      </c>
      <c r="I288" s="2">
        <v>35.421043395996094</v>
      </c>
      <c r="J288" s="7">
        <v>-0.049451850354671478</v>
      </c>
    </row>
    <row r="289">
      <c r="A289" s="2">
        <v>34.954105377197266</v>
      </c>
      <c r="B289" s="6">
        <v>90.6948471069336</v>
      </c>
      <c r="E289" s="2">
        <v>35.475151062011719</v>
      </c>
      <c r="F289" s="6">
        <v>90.597183227539063</v>
      </c>
      <c r="I289" s="2">
        <v>35.475151062011719</v>
      </c>
      <c r="J289" s="7">
        <v>-0.05260777473449707</v>
      </c>
    </row>
    <row r="290">
      <c r="A290" s="2">
        <v>34.985561370849609</v>
      </c>
      <c r="B290" s="6">
        <v>90.740028381347656</v>
      </c>
      <c r="E290" s="2">
        <v>35.529258728027344</v>
      </c>
      <c r="F290" s="6">
        <v>90.595298767089844</v>
      </c>
      <c r="I290" s="2">
        <v>35.529258728027344</v>
      </c>
      <c r="J290" s="7">
        <v>-0.055838827043771744</v>
      </c>
    </row>
    <row r="291">
      <c r="A291" s="2">
        <v>35.0627555847168</v>
      </c>
      <c r="B291" s="6">
        <v>90.495468139648438</v>
      </c>
      <c r="E291" s="2">
        <v>35.5833625793457</v>
      </c>
      <c r="F291" s="6">
        <v>90.593276977539063</v>
      </c>
      <c r="I291" s="2">
        <v>35.5833625793457</v>
      </c>
      <c r="J291" s="7">
        <v>-0.059107866138219833</v>
      </c>
    </row>
    <row r="292">
      <c r="A292" s="2">
        <v>35.0933952331543</v>
      </c>
      <c r="B292" s="6">
        <v>90.910316467285156</v>
      </c>
      <c r="E292" s="2">
        <v>35.637470245361328</v>
      </c>
      <c r="F292" s="6">
        <v>90.591751098632813</v>
      </c>
      <c r="I292" s="2">
        <v>35.637470245361328</v>
      </c>
      <c r="J292" s="7">
        <v>-0.062382176518440247</v>
      </c>
    </row>
    <row r="293">
      <c r="A293" s="2">
        <v>35.171833038330078</v>
      </c>
      <c r="B293" s="6">
        <v>90.598007202148438</v>
      </c>
      <c r="E293" s="2">
        <v>35.691577911376953</v>
      </c>
      <c r="F293" s="6">
        <v>90.5908432006836</v>
      </c>
      <c r="I293" s="2">
        <v>35.691577911376953</v>
      </c>
      <c r="J293" s="7">
        <v>-0.065632231533527374</v>
      </c>
    </row>
    <row r="294">
      <c r="A294" s="2">
        <v>35.203811645507813</v>
      </c>
      <c r="B294" s="6">
        <v>90.577926635742188</v>
      </c>
      <c r="E294" s="2">
        <v>35.745685577392578</v>
      </c>
      <c r="F294" s="6">
        <v>90.590370178222656</v>
      </c>
      <c r="I294" s="2">
        <v>35.745685577392578</v>
      </c>
      <c r="J294" s="7">
        <v>-0.068833410739898682</v>
      </c>
    </row>
    <row r="295">
      <c r="A295" s="2">
        <v>35.285717010498047</v>
      </c>
      <c r="B295" s="6">
        <v>90.812667846679688</v>
      </c>
      <c r="E295" s="2">
        <v>35.7997932434082</v>
      </c>
      <c r="F295" s="6">
        <v>90.589920043945313</v>
      </c>
      <c r="I295" s="2">
        <v>35.7997932434082</v>
      </c>
      <c r="J295" s="7">
        <v>-0.071965932846069336</v>
      </c>
    </row>
    <row r="296">
      <c r="A296" s="2">
        <v>35.3181037902832</v>
      </c>
      <c r="B296" s="6">
        <v>90.507232666015625</v>
      </c>
      <c r="E296" s="2">
        <v>35.853900909423828</v>
      </c>
      <c r="F296" s="6">
        <v>90.589111328125</v>
      </c>
      <c r="I296" s="2">
        <v>35.853900909423828</v>
      </c>
      <c r="J296" s="7">
        <v>-0.075014784932136536</v>
      </c>
    </row>
    <row r="297">
      <c r="A297" s="2">
        <v>35.394866943359375</v>
      </c>
      <c r="B297" s="6">
        <v>90.591766357421875</v>
      </c>
      <c r="E297" s="2">
        <v>35.908008575439453</v>
      </c>
      <c r="F297" s="6">
        <v>90.587837219238281</v>
      </c>
      <c r="I297" s="2">
        <v>35.908008575439453</v>
      </c>
      <c r="J297" s="7">
        <v>-0.077968530356884</v>
      </c>
    </row>
    <row r="298">
      <c r="A298" s="2">
        <v>35.426162719726563</v>
      </c>
      <c r="B298" s="6">
        <v>90.663421630859375</v>
      </c>
      <c r="E298" s="2">
        <v>35.962116241455078</v>
      </c>
      <c r="F298" s="6">
        <v>90.586044311523438</v>
      </c>
      <c r="I298" s="2">
        <v>35.962116241455078</v>
      </c>
      <c r="J298" s="7">
        <v>-0.080817610025405884</v>
      </c>
    </row>
    <row r="299">
      <c r="A299" s="2">
        <v>35.50482177734375</v>
      </c>
      <c r="B299" s="6">
        <v>90.678131103515625</v>
      </c>
      <c r="E299" s="2">
        <v>36.0162239074707</v>
      </c>
      <c r="F299" s="6">
        <v>90.583534240722656</v>
      </c>
      <c r="I299" s="2">
        <v>36.0162239074707</v>
      </c>
      <c r="J299" s="7">
        <v>-0.083554133772850037</v>
      </c>
    </row>
    <row r="300">
      <c r="A300" s="2">
        <v>35.536750793457031</v>
      </c>
      <c r="B300" s="6">
        <v>90.879287719726563</v>
      </c>
      <c r="E300" s="2">
        <v>36.070327758789063</v>
      </c>
      <c r="F300" s="6">
        <v>90.579704284667969</v>
      </c>
      <c r="I300" s="2">
        <v>36.070327758789063</v>
      </c>
      <c r="J300" s="7">
        <v>-0.0861697718501091</v>
      </c>
    </row>
    <row r="301">
      <c r="A301" s="2">
        <v>35.614078521728516</v>
      </c>
      <c r="B301" s="6">
        <v>90.710487365722656</v>
      </c>
      <c r="E301" s="2">
        <v>36.124435424804688</v>
      </c>
      <c r="F301" s="6">
        <v>90.573959350585938</v>
      </c>
      <c r="I301" s="2">
        <v>36.124435424804688</v>
      </c>
      <c r="J301" s="7">
        <v>-0.088656499981880188</v>
      </c>
    </row>
    <row r="302">
      <c r="A302" s="2">
        <v>35.645767211914063</v>
      </c>
      <c r="B302" s="6">
        <v>90.72369384765625</v>
      </c>
      <c r="E302" s="2">
        <v>36.178543090820313</v>
      </c>
      <c r="F302" s="6">
        <v>90.5658187866211</v>
      </c>
      <c r="I302" s="2">
        <v>36.178543090820313</v>
      </c>
      <c r="J302" s="7">
        <v>-0.091004028916358948</v>
      </c>
    </row>
    <row r="303">
      <c r="A303" s="2">
        <v>35.724765777587891</v>
      </c>
      <c r="B303" s="6">
        <v>90.588775634765625</v>
      </c>
      <c r="E303" s="2">
        <v>36.232650756835938</v>
      </c>
      <c r="F303" s="6">
        <v>90.55487060546875</v>
      </c>
      <c r="I303" s="2">
        <v>36.232650756835938</v>
      </c>
      <c r="J303" s="7">
        <v>-0.093200713396072388</v>
      </c>
    </row>
    <row r="304">
      <c r="A304" s="2">
        <v>35.757366180419922</v>
      </c>
      <c r="B304" s="6">
        <v>90.397392272949219</v>
      </c>
      <c r="E304" s="2">
        <v>36.286758422851563</v>
      </c>
      <c r="F304" s="6">
        <v>90.541023254394531</v>
      </c>
      <c r="I304" s="2">
        <v>36.286758422851563</v>
      </c>
      <c r="J304" s="7">
        <v>-0.09523078054189682</v>
      </c>
    </row>
    <row r="305">
      <c r="A305" s="2">
        <v>35.833381652832031</v>
      </c>
      <c r="B305" s="6">
        <v>89.89959716796875</v>
      </c>
      <c r="E305" s="2">
        <v>36.340866088867188</v>
      </c>
      <c r="F305" s="6">
        <v>90.524337768554688</v>
      </c>
      <c r="I305" s="2">
        <v>36.340866088867188</v>
      </c>
      <c r="J305" s="7">
        <v>-0.097074791789054871</v>
      </c>
    </row>
    <row r="306">
      <c r="A306" s="2">
        <v>35.865795135498047</v>
      </c>
      <c r="B306" s="6">
        <v>90.530952453613281</v>
      </c>
      <c r="E306" s="2">
        <v>36.394973754882813</v>
      </c>
      <c r="F306" s="6">
        <v>90.5047607421875</v>
      </c>
      <c r="I306" s="2">
        <v>36.394973754882813</v>
      </c>
      <c r="J306" s="7">
        <v>-0.098710499703884125</v>
      </c>
    </row>
    <row r="307">
      <c r="A307" s="2">
        <v>35.942256927490234</v>
      </c>
      <c r="B307" s="6">
        <v>90.16217041015625</v>
      </c>
      <c r="E307" s="2">
        <v>36.449081420898438</v>
      </c>
      <c r="F307" s="6">
        <v>90.482192993164063</v>
      </c>
      <c r="I307" s="2">
        <v>36.449081420898438</v>
      </c>
      <c r="J307" s="7">
        <v>-0.10011649876832962</v>
      </c>
    </row>
    <row r="308">
      <c r="A308" s="2">
        <v>35.973442077636719</v>
      </c>
      <c r="B308" s="6">
        <v>90.619575500488281</v>
      </c>
      <c r="E308" s="2">
        <v>36.5031852722168</v>
      </c>
      <c r="F308" s="6">
        <v>90.456558227539063</v>
      </c>
      <c r="I308" s="2">
        <v>36.5031852722168</v>
      </c>
      <c r="J308" s="7">
        <v>-0.1012723445892334</v>
      </c>
    </row>
    <row r="309">
      <c r="A309" s="2">
        <v>36.051551818847656</v>
      </c>
      <c r="B309" s="6">
        <v>90.6063461303711</v>
      </c>
      <c r="E309" s="2">
        <v>36.557292938232422</v>
      </c>
      <c r="F309" s="6">
        <v>90.4278793334961</v>
      </c>
      <c r="I309" s="2">
        <v>36.557292938232422</v>
      </c>
      <c r="J309" s="7">
        <v>-0.10216300934553146</v>
      </c>
    </row>
    <row r="310">
      <c r="A310" s="2">
        <v>36.084022521972656</v>
      </c>
      <c r="B310" s="6">
        <v>90.702598571777344</v>
      </c>
      <c r="E310" s="2">
        <v>36.611400604248047</v>
      </c>
      <c r="F310" s="6">
        <v>90.396476745605469</v>
      </c>
      <c r="I310" s="2">
        <v>36.611400604248047</v>
      </c>
      <c r="J310" s="7">
        <v>-0.10277815908193588</v>
      </c>
    </row>
    <row r="311">
      <c r="A311" s="2">
        <v>36.160552978515625</v>
      </c>
      <c r="B311" s="6">
        <v>90.498947143554688</v>
      </c>
      <c r="E311" s="2">
        <v>36.665508270263672</v>
      </c>
      <c r="F311" s="6">
        <v>90.363044738769531</v>
      </c>
      <c r="I311" s="2">
        <v>36.665508270263672</v>
      </c>
      <c r="J311" s="7">
        <v>-0.10311537981033325</v>
      </c>
    </row>
    <row r="312">
      <c r="A312" s="2">
        <v>36.1909294128418</v>
      </c>
      <c r="B312" s="6">
        <v>90.635078430175781</v>
      </c>
      <c r="E312" s="2">
        <v>36.7196159362793</v>
      </c>
      <c r="F312" s="6">
        <v>90.328506469726563</v>
      </c>
      <c r="I312" s="2">
        <v>36.7196159362793</v>
      </c>
      <c r="J312" s="7">
        <v>-0.10317834466695786</v>
      </c>
    </row>
    <row r="313">
      <c r="A313" s="2">
        <v>36.268386840820313</v>
      </c>
      <c r="B313" s="6">
        <v>90.671630859375</v>
      </c>
      <c r="E313" s="2">
        <v>36.773723602294922</v>
      </c>
      <c r="F313" s="6">
        <v>90.294052124023438</v>
      </c>
      <c r="I313" s="2">
        <v>36.773723602294922</v>
      </c>
      <c r="J313" s="7">
        <v>-0.10297693312168121</v>
      </c>
    </row>
    <row r="314">
      <c r="A314" s="2">
        <v>36.299266815185547</v>
      </c>
      <c r="B314" s="6">
        <v>90.937698364257813</v>
      </c>
      <c r="E314" s="2">
        <v>36.827831268310547</v>
      </c>
      <c r="F314" s="6">
        <v>90.260612487792969</v>
      </c>
      <c r="I314" s="2">
        <v>36.827831268310547</v>
      </c>
      <c r="J314" s="7">
        <v>-0.10252621024847031</v>
      </c>
    </row>
    <row r="315">
      <c r="A315" s="2">
        <v>36.377475738525391</v>
      </c>
      <c r="B315" s="6">
        <v>90.624984741210938</v>
      </c>
      <c r="E315" s="2">
        <v>36.881938934326172</v>
      </c>
      <c r="F315" s="6">
        <v>90.228797912597656</v>
      </c>
      <c r="I315" s="2">
        <v>36.881938934326172</v>
      </c>
      <c r="J315" s="7">
        <v>-0.10184447467327118</v>
      </c>
    </row>
    <row r="316">
      <c r="A316" s="2">
        <v>36.413352966308594</v>
      </c>
      <c r="B316" s="6">
        <v>90.912338256835938</v>
      </c>
      <c r="E316" s="2">
        <v>36.936042785644531</v>
      </c>
      <c r="F316" s="6">
        <v>90.199172973632813</v>
      </c>
      <c r="I316" s="2">
        <v>36.936042785644531</v>
      </c>
      <c r="J316" s="7">
        <v>-0.10095350444316864</v>
      </c>
    </row>
    <row r="317">
      <c r="A317" s="2">
        <v>36.491130828857422</v>
      </c>
      <c r="B317" s="6">
        <v>90.687835693359375</v>
      </c>
      <c r="E317" s="2">
        <v>36.990150451660156</v>
      </c>
      <c r="F317" s="6">
        <v>90.1719970703125</v>
      </c>
      <c r="I317" s="2">
        <v>36.990150451660156</v>
      </c>
      <c r="J317" s="7">
        <v>-0.099875748157501221</v>
      </c>
    </row>
    <row r="318">
      <c r="A318" s="2">
        <v>36.5223503112793</v>
      </c>
      <c r="B318" s="6">
        <v>90.166976928710938</v>
      </c>
      <c r="E318" s="2">
        <v>37.044258117675781</v>
      </c>
      <c r="F318" s="6">
        <v>90.147171020507813</v>
      </c>
      <c r="I318" s="2">
        <v>37.044258117675781</v>
      </c>
      <c r="J318" s="7">
        <v>-0.098634630441665649</v>
      </c>
    </row>
    <row r="319">
      <c r="A319" s="2">
        <v>36.600318908691406</v>
      </c>
      <c r="B319" s="6">
        <v>90.664047241210938</v>
      </c>
      <c r="E319" s="2">
        <v>37.098365783691406</v>
      </c>
      <c r="F319" s="6">
        <v>90.1246109008789</v>
      </c>
      <c r="I319" s="2">
        <v>37.098365783691406</v>
      </c>
      <c r="J319" s="7">
        <v>-0.097254112362861633</v>
      </c>
    </row>
    <row r="320">
      <c r="A320" s="2">
        <v>36.632301330566406</v>
      </c>
      <c r="B320" s="6">
        <v>90.337364196777344</v>
      </c>
      <c r="E320" s="2">
        <v>37.152473449707031</v>
      </c>
      <c r="F320" s="6">
        <v>90.104331970214844</v>
      </c>
      <c r="I320" s="2">
        <v>37.152473449707031</v>
      </c>
      <c r="J320" s="7">
        <v>-0.0957564041018486</v>
      </c>
    </row>
    <row r="321">
      <c r="A321" s="2">
        <v>36.708213806152344</v>
      </c>
      <c r="B321" s="6">
        <v>90.65960693359375</v>
      </c>
      <c r="E321" s="2">
        <v>37.206581115722656</v>
      </c>
      <c r="F321" s="6">
        <v>90.086105346679688</v>
      </c>
      <c r="I321" s="2">
        <v>37.206581115722656</v>
      </c>
      <c r="J321" s="7">
        <v>-0.094162106513977051</v>
      </c>
    </row>
    <row r="322">
      <c r="A322" s="2">
        <v>36.740043640136719</v>
      </c>
      <c r="B322" s="6">
        <v>90.7491683959961</v>
      </c>
      <c r="E322" s="2">
        <v>37.260688781738281</v>
      </c>
      <c r="F322" s="6">
        <v>90.069747924804688</v>
      </c>
      <c r="I322" s="2">
        <v>37.260688781738281</v>
      </c>
      <c r="J322" s="7">
        <v>-0.092490136623382568</v>
      </c>
    </row>
    <row r="323">
      <c r="A323" s="2">
        <v>36.819141387939453</v>
      </c>
      <c r="B323" s="6">
        <v>90.293975830078125</v>
      </c>
      <c r="E323" s="2">
        <v>37.314796447753906</v>
      </c>
      <c r="F323" s="6">
        <v>90.055412292480469</v>
      </c>
      <c r="I323" s="2">
        <v>37.314796447753906</v>
      </c>
      <c r="J323" s="7">
        <v>-0.090757742524147034</v>
      </c>
    </row>
    <row r="324">
      <c r="A324" s="2">
        <v>36.851005554199219</v>
      </c>
      <c r="B324" s="6">
        <v>90.158859252929688</v>
      </c>
      <c r="E324" s="2">
        <v>37.368900299072266</v>
      </c>
      <c r="F324" s="6">
        <v>90.043746948242188</v>
      </c>
      <c r="I324" s="2">
        <v>37.368900299072266</v>
      </c>
      <c r="J324" s="7">
        <v>-0.088980585336685181</v>
      </c>
    </row>
    <row r="325">
      <c r="A325" s="2">
        <v>36.927345275878906</v>
      </c>
      <c r="B325" s="6">
        <v>89.889732360839844</v>
      </c>
      <c r="E325" s="2">
        <v>37.423007965087891</v>
      </c>
      <c r="F325" s="6">
        <v>90.035758972167969</v>
      </c>
      <c r="I325" s="2">
        <v>37.423007965087891</v>
      </c>
      <c r="J325" s="7">
        <v>-0.087170697748661041</v>
      </c>
    </row>
    <row r="326">
      <c r="A326" s="2">
        <v>36.959060668945313</v>
      </c>
      <c r="B326" s="6">
        <v>89.932380676269531</v>
      </c>
      <c r="E326" s="2">
        <v>37.477115631103516</v>
      </c>
      <c r="F326" s="6">
        <v>90.032638549804688</v>
      </c>
      <c r="I326" s="2">
        <v>37.477115631103516</v>
      </c>
      <c r="J326" s="7">
        <v>-0.0853370875120163</v>
      </c>
    </row>
    <row r="327">
      <c r="A327" s="2">
        <v>37.037506103515625</v>
      </c>
      <c r="B327" s="6">
        <v>89.770027160644531</v>
      </c>
      <c r="E327" s="2">
        <v>37.531223297119141</v>
      </c>
      <c r="F327" s="6">
        <v>90.035324096679688</v>
      </c>
      <c r="I327" s="2">
        <v>37.531223297119141</v>
      </c>
      <c r="J327" s="7">
        <v>-0.083486028015613556</v>
      </c>
    </row>
    <row r="328">
      <c r="A328" s="2">
        <v>37.070392608642578</v>
      </c>
      <c r="B328" s="6">
        <v>89.749214172363281</v>
      </c>
      <c r="E328" s="2">
        <v>37.585330963134766</v>
      </c>
      <c r="F328" s="6">
        <v>90.044303894042969</v>
      </c>
      <c r="I328" s="2">
        <v>37.585330963134766</v>
      </c>
      <c r="J328" s="7">
        <v>-0.081622354686260223</v>
      </c>
    </row>
    <row r="329">
      <c r="A329" s="2">
        <v>37.147502899169922</v>
      </c>
      <c r="B329" s="6">
        <v>89.8629150390625</v>
      </c>
      <c r="E329" s="2">
        <v>37.639438629150391</v>
      </c>
      <c r="F329" s="6">
        <v>90.059219360351563</v>
      </c>
      <c r="I329" s="2">
        <v>37.639438629150391</v>
      </c>
      <c r="J329" s="7">
        <v>-0.0797518640756607</v>
      </c>
    </row>
    <row r="330">
      <c r="A330" s="2">
        <v>37.178913116455078</v>
      </c>
      <c r="B330" s="6">
        <v>89.693183898925781</v>
      </c>
      <c r="E330" s="2">
        <v>37.693546295166016</v>
      </c>
      <c r="F330" s="6">
        <v>90.079010009765625</v>
      </c>
      <c r="I330" s="2">
        <v>37.693546295166016</v>
      </c>
      <c r="J330" s="7">
        <v>-0.077883504331111908</v>
      </c>
    </row>
    <row r="331">
      <c r="A331" s="2">
        <v>37.256343841552734</v>
      </c>
      <c r="B331" s="6">
        <v>89.833419799804688</v>
      </c>
      <c r="E331" s="2">
        <v>37.747653961181641</v>
      </c>
      <c r="F331" s="6">
        <v>90.102104187011719</v>
      </c>
      <c r="I331" s="2">
        <v>37.747653961181641</v>
      </c>
      <c r="J331" s="7">
        <v>-0.0760306864976883</v>
      </c>
    </row>
    <row r="332">
      <c r="A332" s="2">
        <v>37.288101196289063</v>
      </c>
      <c r="B332" s="6">
        <v>90.034339904785156</v>
      </c>
      <c r="E332" s="2">
        <v>37.801761627197266</v>
      </c>
      <c r="F332" s="6">
        <v>90.127105712890625</v>
      </c>
      <c r="I332" s="2">
        <v>37.801761627197266</v>
      </c>
      <c r="J332" s="7">
        <v>-0.0742112249135971</v>
      </c>
    </row>
    <row r="333">
      <c r="A333" s="2">
        <v>37.366523742675781</v>
      </c>
      <c r="B333" s="6">
        <v>90.043258666992188</v>
      </c>
      <c r="E333" s="2">
        <v>37.855865478515625</v>
      </c>
      <c r="F333" s="6">
        <v>90.152542114257813</v>
      </c>
      <c r="I333" s="2">
        <v>37.855865478515625</v>
      </c>
      <c r="J333" s="7">
        <v>-0.0724477469921112</v>
      </c>
    </row>
    <row r="334">
      <c r="A334" s="2">
        <v>37.4016227722168</v>
      </c>
      <c r="B334" s="6">
        <v>90.043098449707031</v>
      </c>
      <c r="E334" s="2">
        <v>37.90997314453125</v>
      </c>
      <c r="F334" s="6">
        <v>90.176849365234375</v>
      </c>
      <c r="I334" s="2">
        <v>37.90997314453125</v>
      </c>
      <c r="J334" s="7">
        <v>-0.070765353739261627</v>
      </c>
    </row>
    <row r="335">
      <c r="A335" s="2">
        <v>37.477615356445313</v>
      </c>
      <c r="B335" s="6">
        <v>90.302474975585938</v>
      </c>
      <c r="E335" s="2">
        <v>37.964080810546875</v>
      </c>
      <c r="F335" s="6">
        <v>90.198677062988281</v>
      </c>
      <c r="I335" s="2">
        <v>37.964080810546875</v>
      </c>
      <c r="J335" s="7">
        <v>-0.069192454218864441</v>
      </c>
    </row>
    <row r="336">
      <c r="A336" s="2">
        <v>37.508468627929688</v>
      </c>
      <c r="B336" s="6">
        <v>89.902412414550781</v>
      </c>
      <c r="E336" s="2">
        <v>38.0181884765625</v>
      </c>
      <c r="F336" s="6">
        <v>90.2169189453125</v>
      </c>
      <c r="I336" s="2">
        <v>38.0181884765625</v>
      </c>
      <c r="J336" s="7">
        <v>-0.067758738994598389</v>
      </c>
    </row>
    <row r="337">
      <c r="A337" s="2">
        <v>37.5926513671875</v>
      </c>
      <c r="B337" s="6">
        <v>90.2776870727539</v>
      </c>
      <c r="E337" s="2">
        <v>38.072296142578125</v>
      </c>
      <c r="F337" s="6">
        <v>90.231025695800781</v>
      </c>
      <c r="I337" s="2">
        <v>38.072296142578125</v>
      </c>
      <c r="J337" s="7">
        <v>-0.066495195031166077</v>
      </c>
    </row>
    <row r="338">
      <c r="A338" s="2">
        <v>37.624965667724609</v>
      </c>
      <c r="B338" s="6">
        <v>90.2472915649414</v>
      </c>
      <c r="E338" s="2">
        <v>38.12640380859375</v>
      </c>
      <c r="F338" s="6">
        <v>90.241294860839844</v>
      </c>
      <c r="I338" s="2">
        <v>38.12640380859375</v>
      </c>
      <c r="J338" s="7">
        <v>-0.065431900322437286</v>
      </c>
    </row>
    <row r="339">
      <c r="A339" s="2">
        <v>37.701412200927734</v>
      </c>
      <c r="B339" s="6">
        <v>90.022506713867188</v>
      </c>
      <c r="E339" s="2">
        <v>38.180511474609375</v>
      </c>
      <c r="F339" s="6">
        <v>90.248664855957031</v>
      </c>
      <c r="I339" s="2">
        <v>38.180511474609375</v>
      </c>
      <c r="J339" s="7">
        <v>-0.064596973359584808</v>
      </c>
    </row>
    <row r="340">
      <c r="A340" s="2">
        <v>37.733486175537109</v>
      </c>
      <c r="B340" s="6">
        <v>90.542953491210938</v>
      </c>
      <c r="E340" s="2">
        <v>38.234619140625</v>
      </c>
      <c r="F340" s="6">
        <v>90.2541732788086</v>
      </c>
      <c r="I340" s="2">
        <v>38.234619140625</v>
      </c>
      <c r="J340" s="7">
        <v>-0.064014062285423279</v>
      </c>
    </row>
    <row r="341">
      <c r="A341" s="2">
        <v>37.808403015136719</v>
      </c>
      <c r="B341" s="6">
        <v>90.1407241821289</v>
      </c>
      <c r="E341" s="2">
        <v>38.288722991943359</v>
      </c>
      <c r="F341" s="6">
        <v>90.258926391601563</v>
      </c>
      <c r="I341" s="2">
        <v>38.288722991943359</v>
      </c>
      <c r="J341" s="7">
        <v>-0.063703529536724091</v>
      </c>
    </row>
    <row r="342">
      <c r="A342" s="2">
        <v>37.841190338134766</v>
      </c>
      <c r="B342" s="6">
        <v>89.840248107910156</v>
      </c>
      <c r="E342" s="2">
        <v>38.342830657958984</v>
      </c>
      <c r="F342" s="6">
        <v>90.263725280761719</v>
      </c>
      <c r="I342" s="2">
        <v>38.342830657958984</v>
      </c>
      <c r="J342" s="7">
        <v>-0.063679963350296021</v>
      </c>
    </row>
    <row r="343">
      <c r="A343" s="2">
        <v>37.924221038818359</v>
      </c>
      <c r="B343" s="6">
        <v>89.935546875</v>
      </c>
      <c r="E343" s="2">
        <v>38.396938323974609</v>
      </c>
      <c r="F343" s="6">
        <v>90.269149780273438</v>
      </c>
      <c r="I343" s="2">
        <v>38.396938323974609</v>
      </c>
      <c r="J343" s="7">
        <v>-0.063954509794712067</v>
      </c>
    </row>
    <row r="344">
      <c r="A344" s="2">
        <v>37.956062316894531</v>
      </c>
      <c r="B344" s="6">
        <v>90.13409423828125</v>
      </c>
      <c r="E344" s="2">
        <v>38.451045989990234</v>
      </c>
      <c r="F344" s="6">
        <v>90.27569580078125</v>
      </c>
      <c r="I344" s="2">
        <v>38.451045989990234</v>
      </c>
      <c r="J344" s="7">
        <v>-0.064532853662967682</v>
      </c>
    </row>
    <row r="345">
      <c r="A345" s="2">
        <v>38.0341796875</v>
      </c>
      <c r="B345" s="6">
        <v>89.550727844238281</v>
      </c>
      <c r="E345" s="2">
        <v>38.505153656005859</v>
      </c>
      <c r="F345" s="6">
        <v>90.28369140625</v>
      </c>
      <c r="I345" s="2">
        <v>38.505153656005859</v>
      </c>
      <c r="J345" s="7">
        <v>-0.065417423844337463</v>
      </c>
    </row>
    <row r="346">
      <c r="A346" s="2">
        <v>38.065338134765625</v>
      </c>
      <c r="B346" s="6">
        <v>89.93194580078125</v>
      </c>
      <c r="E346" s="2">
        <v>38.559261322021484</v>
      </c>
      <c r="F346" s="6">
        <v>90.293098449707031</v>
      </c>
      <c r="I346" s="2">
        <v>38.559261322021484</v>
      </c>
      <c r="J346" s="7">
        <v>-0.066607095301151276</v>
      </c>
    </row>
    <row r="347">
      <c r="A347" s="2">
        <v>38.141689300537109</v>
      </c>
      <c r="B347" s="6">
        <v>90.02264404296875</v>
      </c>
      <c r="E347" s="2">
        <v>38.613368988037109</v>
      </c>
      <c r="F347" s="6">
        <v>90.303382873535156</v>
      </c>
      <c r="I347" s="2">
        <v>38.613368988037109</v>
      </c>
      <c r="J347" s="7">
        <v>-0.068097278475761414</v>
      </c>
    </row>
    <row r="348">
      <c r="A348" s="2">
        <v>38.173030853271484</v>
      </c>
      <c r="B348" s="6">
        <v>90.240653991699219</v>
      </c>
      <c r="E348" s="2">
        <v>38.667476654052734</v>
      </c>
      <c r="F348" s="6">
        <v>90.313644409179688</v>
      </c>
      <c r="I348" s="2">
        <v>38.667476654052734</v>
      </c>
      <c r="J348" s="7">
        <v>-0.069880589842796326</v>
      </c>
    </row>
    <row r="349">
      <c r="A349" s="2">
        <v>38.252735137939453</v>
      </c>
      <c r="B349" s="6">
        <v>90.5791015625</v>
      </c>
      <c r="E349" s="2">
        <v>38.721580505371094</v>
      </c>
      <c r="F349" s="6">
        <v>90.322540283203125</v>
      </c>
      <c r="I349" s="2">
        <v>38.721580505371094</v>
      </c>
      <c r="J349" s="7">
        <v>-0.071945533156394958</v>
      </c>
    </row>
    <row r="350">
      <c r="A350" s="2">
        <v>38.2845344543457</v>
      </c>
      <c r="B350" s="6">
        <v>90.445198059082031</v>
      </c>
      <c r="E350" s="2">
        <v>38.775688171386719</v>
      </c>
      <c r="F350" s="6">
        <v>90.329010009765625</v>
      </c>
      <c r="I350" s="2">
        <v>38.775688171386719</v>
      </c>
      <c r="J350" s="7">
        <v>-0.074278824031353</v>
      </c>
    </row>
    <row r="351">
      <c r="A351" s="2">
        <v>38.361038208007813</v>
      </c>
      <c r="B351" s="6">
        <v>90.4813003540039</v>
      </c>
      <c r="E351" s="2">
        <v>38.829795837402344</v>
      </c>
      <c r="F351" s="6">
        <v>90.332412719726563</v>
      </c>
      <c r="I351" s="2">
        <v>38.829795837402344</v>
      </c>
      <c r="J351" s="7">
        <v>-0.076864399015903473</v>
      </c>
    </row>
    <row r="352">
      <c r="A352" s="2">
        <v>38.393741607666016</v>
      </c>
      <c r="B352" s="6">
        <v>90.997917175292969</v>
      </c>
      <c r="E352" s="2">
        <v>38.883903503417969</v>
      </c>
      <c r="F352" s="6">
        <v>90.332351684570313</v>
      </c>
      <c r="I352" s="2">
        <v>38.883903503417969</v>
      </c>
      <c r="J352" s="7">
        <v>-0.079682454466819763</v>
      </c>
    </row>
    <row r="353">
      <c r="A353" s="2">
        <v>38.4715576171875</v>
      </c>
      <c r="B353" s="6">
        <v>90.192337036132813</v>
      </c>
      <c r="E353" s="2">
        <v>38.938011169433594</v>
      </c>
      <c r="F353" s="6">
        <v>90.329048156738281</v>
      </c>
      <c r="I353" s="2">
        <v>38.938011169433594</v>
      </c>
      <c r="J353" s="7">
        <v>-0.082710087299346924</v>
      </c>
    </row>
    <row r="354">
      <c r="A354" s="2">
        <v>38.502922058105469</v>
      </c>
      <c r="B354" s="6">
        <v>90.789413452148438</v>
      </c>
      <c r="E354" s="2">
        <v>38.992118835449219</v>
      </c>
      <c r="F354" s="6">
        <v>90.32330322265625</v>
      </c>
      <c r="I354" s="2">
        <v>38.992118835449219</v>
      </c>
      <c r="J354" s="7">
        <v>-0.085920713841915131</v>
      </c>
    </row>
    <row r="355">
      <c r="A355" s="2">
        <v>38.579277038574219</v>
      </c>
      <c r="B355" s="6">
        <v>90.106521606445313</v>
      </c>
      <c r="E355" s="2">
        <v>39.046226501464844</v>
      </c>
      <c r="F355" s="6">
        <v>90.316177368164063</v>
      </c>
      <c r="I355" s="2">
        <v>39.046226501464844</v>
      </c>
      <c r="J355" s="7">
        <v>-0.089284613728523254</v>
      </c>
    </row>
    <row r="356">
      <c r="A356" s="2">
        <v>38.610389709472656</v>
      </c>
      <c r="B356" s="6">
        <v>90.606895446777344</v>
      </c>
      <c r="E356" s="2">
        <v>39.100334167480469</v>
      </c>
      <c r="F356" s="6">
        <v>90.308677673339844</v>
      </c>
      <c r="I356" s="2">
        <v>39.100334167480469</v>
      </c>
      <c r="J356" s="7">
        <v>-0.0927693322300911</v>
      </c>
    </row>
    <row r="357">
      <c r="A357" s="2">
        <v>38.690216064453125</v>
      </c>
      <c r="B357" s="6">
        <v>90.327789306640625</v>
      </c>
      <c r="E357" s="2">
        <v>39.154438018798828</v>
      </c>
      <c r="F357" s="6">
        <v>90.3015365600586</v>
      </c>
      <c r="I357" s="2">
        <v>39.154438018798828</v>
      </c>
      <c r="J357" s="7">
        <v>-0.096338845789432526</v>
      </c>
    </row>
    <row r="358">
      <c r="A358" s="2">
        <v>38.721755981445313</v>
      </c>
      <c r="B358" s="6">
        <v>90.01959228515625</v>
      </c>
      <c r="E358" s="2">
        <v>39.208545684814453</v>
      </c>
      <c r="F358" s="6">
        <v>90.295196533203125</v>
      </c>
      <c r="I358" s="2">
        <v>39.208545684814453</v>
      </c>
      <c r="J358" s="7">
        <v>-0.099954694509506226</v>
      </c>
    </row>
    <row r="359">
      <c r="A359" s="2">
        <v>38.798465728759766</v>
      </c>
      <c r="B359" s="6">
        <v>90.2383041381836</v>
      </c>
      <c r="E359" s="2">
        <v>39.262653350830078</v>
      </c>
      <c r="F359" s="6">
        <v>90.289787292480469</v>
      </c>
      <c r="I359" s="2">
        <v>39.262653350830078</v>
      </c>
      <c r="J359" s="7">
        <v>-0.10357379168272018</v>
      </c>
    </row>
    <row r="360">
      <c r="A360" s="2">
        <v>38.830593109130859</v>
      </c>
      <c r="B360" s="6">
        <v>89.798881530761719</v>
      </c>
      <c r="E360" s="2">
        <v>39.3167610168457</v>
      </c>
      <c r="F360" s="6">
        <v>90.284904479980469</v>
      </c>
      <c r="I360" s="2">
        <v>39.3167610168457</v>
      </c>
      <c r="J360" s="7">
        <v>-0.10714893788099289</v>
      </c>
    </row>
    <row r="361">
      <c r="A361" s="2">
        <v>38.9099006652832</v>
      </c>
      <c r="B361" s="6">
        <v>90.155563354492188</v>
      </c>
      <c r="E361" s="2">
        <v>39.370868682861328</v>
      </c>
      <c r="F361" s="6">
        <v>90.279739379882813</v>
      </c>
      <c r="I361" s="2">
        <v>39.370868682861328</v>
      </c>
      <c r="J361" s="7">
        <v>-0.11062952131032944</v>
      </c>
    </row>
    <row r="362">
      <c r="A362" s="2">
        <v>38.940792083740234</v>
      </c>
      <c r="B362" s="6">
        <v>90.2387466430664</v>
      </c>
      <c r="E362" s="2">
        <v>39.424976348876953</v>
      </c>
      <c r="F362" s="6">
        <v>90.273735046386719</v>
      </c>
      <c r="I362" s="2">
        <v>39.424976348876953</v>
      </c>
      <c r="J362" s="7">
        <v>-0.113962322473526</v>
      </c>
    </row>
    <row r="363">
      <c r="A363" s="2">
        <v>39.017658233642578</v>
      </c>
      <c r="B363" s="6">
        <v>90.365425109863281</v>
      </c>
      <c r="E363" s="2">
        <v>39.479084014892578</v>
      </c>
      <c r="F363" s="6">
        <v>90.266181945800781</v>
      </c>
      <c r="I363" s="2">
        <v>39.479084014892578</v>
      </c>
      <c r="J363" s="7">
        <v>-0.11709354072809219</v>
      </c>
    </row>
    <row r="364">
      <c r="A364" s="2">
        <v>39.0492057800293</v>
      </c>
      <c r="B364" s="6">
        <v>90.073638916015625</v>
      </c>
      <c r="E364" s="2">
        <v>39.5331916809082</v>
      </c>
      <c r="F364" s="6">
        <v>90.256454467773438</v>
      </c>
      <c r="I364" s="2">
        <v>39.5331916809082</v>
      </c>
      <c r="J364" s="7">
        <v>-0.11997110396623611</v>
      </c>
    </row>
    <row r="365">
      <c r="A365" s="2">
        <v>39.127105712890625</v>
      </c>
      <c r="B365" s="6">
        <v>90.595565795898438</v>
      </c>
      <c r="E365" s="2">
        <v>39.587295532226563</v>
      </c>
      <c r="F365" s="6">
        <v>90.243965148925781</v>
      </c>
      <c r="I365" s="2">
        <v>39.587295532226563</v>
      </c>
      <c r="J365" s="7">
        <v>-0.12254716455936432</v>
      </c>
    </row>
    <row r="366">
      <c r="A366" s="2">
        <v>39.1584358215332</v>
      </c>
      <c r="B366" s="6">
        <v>90.103355407714844</v>
      </c>
      <c r="E366" s="2">
        <v>39.641403198242188</v>
      </c>
      <c r="F366" s="6">
        <v>90.228500366210938</v>
      </c>
      <c r="I366" s="2">
        <v>39.641403198242188</v>
      </c>
      <c r="J366" s="7">
        <v>-0.12477864325046539</v>
      </c>
    </row>
    <row r="367">
      <c r="A367" s="2">
        <v>39.235687255859375</v>
      </c>
      <c r="B367" s="6">
        <v>90.280097961425781</v>
      </c>
      <c r="E367" s="2">
        <v>39.695510864257813</v>
      </c>
      <c r="F367" s="6">
        <v>90.210296630859375</v>
      </c>
      <c r="I367" s="2">
        <v>39.695510864257813</v>
      </c>
      <c r="J367" s="7">
        <v>-0.12662908434867859</v>
      </c>
    </row>
    <row r="368">
      <c r="A368" s="2">
        <v>39.268703460693359</v>
      </c>
      <c r="B368" s="6">
        <v>90.63336181640625</v>
      </c>
      <c r="E368" s="2">
        <v>39.749618530273438</v>
      </c>
      <c r="F368" s="6">
        <v>90.18963623046875</v>
      </c>
      <c r="I368" s="2">
        <v>39.749618530273438</v>
      </c>
      <c r="J368" s="7">
        <v>-0.12806832790374756</v>
      </c>
    </row>
    <row r="369">
      <c r="A369" s="2">
        <v>39.345191955566406</v>
      </c>
      <c r="B369" s="6">
        <v>90.392875671386719</v>
      </c>
      <c r="E369" s="2">
        <v>39.803726196289063</v>
      </c>
      <c r="F369" s="6">
        <v>90.166831970214844</v>
      </c>
      <c r="I369" s="2">
        <v>39.803726196289063</v>
      </c>
      <c r="J369" s="7">
        <v>-0.12907476723194122</v>
      </c>
    </row>
    <row r="370">
      <c r="A370" s="2">
        <v>39.376266479492188</v>
      </c>
      <c r="B370" s="6">
        <v>90.683624267578125</v>
      </c>
      <c r="E370" s="2">
        <v>39.857833862304688</v>
      </c>
      <c r="F370" s="6">
        <v>90.142196655273438</v>
      </c>
      <c r="I370" s="2">
        <v>39.857833862304688</v>
      </c>
      <c r="J370" s="7">
        <v>-0.12963467836380005</v>
      </c>
    </row>
    <row r="371">
      <c r="A371" s="2">
        <v>39.455966949462891</v>
      </c>
      <c r="B371" s="6">
        <v>90.354324340820313</v>
      </c>
      <c r="E371" s="2">
        <v>39.911941528320313</v>
      </c>
      <c r="F371" s="6">
        <v>90.116043090820313</v>
      </c>
      <c r="I371" s="2">
        <v>39.911941528320313</v>
      </c>
      <c r="J371" s="7">
        <v>-0.12974315881729126</v>
      </c>
    </row>
    <row r="372">
      <c r="A372" s="2">
        <v>39.486911773681641</v>
      </c>
      <c r="B372" s="6">
        <v>90.506019592285156</v>
      </c>
      <c r="E372" s="2">
        <v>39.966049194335938</v>
      </c>
      <c r="F372" s="6">
        <v>90.088874816894531</v>
      </c>
      <c r="I372" s="2">
        <v>39.966049194335938</v>
      </c>
      <c r="J372" s="7">
        <v>-0.12940379977226257</v>
      </c>
    </row>
    <row r="373">
      <c r="A373" s="2">
        <v>39.5646858215332</v>
      </c>
      <c r="B373" s="6">
        <v>90.2309341430664</v>
      </c>
      <c r="E373" s="2">
        <v>40.020156860351563</v>
      </c>
      <c r="F373" s="6">
        <v>90.0613784790039</v>
      </c>
      <c r="I373" s="2">
        <v>40.020156860351563</v>
      </c>
      <c r="J373" s="7">
        <v>-0.12862983345985413</v>
      </c>
    </row>
    <row r="374">
      <c r="A374" s="2">
        <v>39.596847534179688</v>
      </c>
      <c r="B374" s="6">
        <v>90.513595581054688</v>
      </c>
      <c r="E374" s="2">
        <v>40.074260711669922</v>
      </c>
      <c r="F374" s="6">
        <v>90.034141540527344</v>
      </c>
      <c r="I374" s="2">
        <v>40.074260711669922</v>
      </c>
      <c r="J374" s="7">
        <v>-0.12744036316871643</v>
      </c>
    </row>
    <row r="375">
      <c r="A375" s="2">
        <v>39.675682067871094</v>
      </c>
      <c r="B375" s="6">
        <v>89.9632568359375</v>
      </c>
      <c r="E375" s="2">
        <v>40.128368377685547</v>
      </c>
      <c r="F375" s="6">
        <v>90.007743835449219</v>
      </c>
      <c r="I375" s="2">
        <v>40.128368377685547</v>
      </c>
      <c r="J375" s="7">
        <v>-0.12586046755313873</v>
      </c>
    </row>
    <row r="376">
      <c r="A376" s="2">
        <v>39.706905364990234</v>
      </c>
      <c r="B376" s="6">
        <v>90.176597595214844</v>
      </c>
      <c r="E376" s="2">
        <v>40.182476043701172</v>
      </c>
      <c r="F376" s="6">
        <v>89.982498168945313</v>
      </c>
      <c r="I376" s="2">
        <v>40.182476043701172</v>
      </c>
      <c r="J376" s="7">
        <v>-0.12391819804906845</v>
      </c>
    </row>
    <row r="377">
      <c r="A377" s="2">
        <v>39.7840461730957</v>
      </c>
      <c r="B377" s="6">
        <v>90.316978454589844</v>
      </c>
      <c r="E377" s="2">
        <v>40.2365837097168</v>
      </c>
      <c r="F377" s="6">
        <v>89.958122253417969</v>
      </c>
      <c r="I377" s="2">
        <v>40.2365837097168</v>
      </c>
      <c r="J377" s="7">
        <v>-0.12164546549320221</v>
      </c>
    </row>
    <row r="378">
      <c r="A378" s="2">
        <v>39.8157958984375</v>
      </c>
      <c r="B378" s="6">
        <v>89.89251708984375</v>
      </c>
      <c r="E378" s="2">
        <v>40.290691375732422</v>
      </c>
      <c r="F378" s="6">
        <v>89.934196472167969</v>
      </c>
      <c r="I378" s="2">
        <v>40.290691375732422</v>
      </c>
      <c r="J378" s="7">
        <v>-0.11907517164945602</v>
      </c>
    </row>
    <row r="379">
      <c r="A379" s="2">
        <v>39.8949089050293</v>
      </c>
      <c r="B379" s="6">
        <v>90.471153259277344</v>
      </c>
      <c r="E379" s="2">
        <v>40.344799041748047</v>
      </c>
      <c r="F379" s="6">
        <v>89.9101333618164</v>
      </c>
      <c r="I379" s="2">
        <v>40.344799041748047</v>
      </c>
      <c r="J379" s="7">
        <v>-0.11624040454626083</v>
      </c>
    </row>
    <row r="380">
      <c r="A380" s="2">
        <v>39.925457000732422</v>
      </c>
      <c r="B380" s="6">
        <v>89.8897476196289</v>
      </c>
      <c r="E380" s="2">
        <v>40.398906707763672</v>
      </c>
      <c r="F380" s="6">
        <v>89.885772705078125</v>
      </c>
      <c r="I380" s="2">
        <v>40.398906707763672</v>
      </c>
      <c r="J380" s="7">
        <v>-0.11317267268896103</v>
      </c>
    </row>
    <row r="381">
      <c r="A381" s="2">
        <v>40.002162933349609</v>
      </c>
      <c r="B381" s="6">
        <v>90.190803527832031</v>
      </c>
      <c r="E381" s="2">
        <v>40.4530143737793</v>
      </c>
      <c r="F381" s="6">
        <v>89.861434936523438</v>
      </c>
      <c r="I381" s="2">
        <v>40.4530143737793</v>
      </c>
      <c r="J381" s="7">
        <v>-0.10990001261234283</v>
      </c>
    </row>
    <row r="382">
      <c r="A382" s="2">
        <v>40.037296295166016</v>
      </c>
      <c r="B382" s="6">
        <v>90.013221740722656</v>
      </c>
      <c r="E382" s="2">
        <v>40.507118225097656</v>
      </c>
      <c r="F382" s="6">
        <v>89.837799072265625</v>
      </c>
      <c r="I382" s="2">
        <v>40.507118225097656</v>
      </c>
      <c r="J382" s="7">
        <v>-0.10644764453172684</v>
      </c>
    </row>
    <row r="383">
      <c r="A383" s="2">
        <v>40.117279052734375</v>
      </c>
      <c r="B383" s="6">
        <v>89.767051696777344</v>
      </c>
      <c r="E383" s="2">
        <v>40.561225891113281</v>
      </c>
      <c r="F383" s="6">
        <v>89.8154296875</v>
      </c>
      <c r="I383" s="2">
        <v>40.561225891113281</v>
      </c>
      <c r="J383" s="7">
        <v>-0.10283568501472473</v>
      </c>
    </row>
    <row r="384">
      <c r="A384" s="2">
        <v>40.148174285888672</v>
      </c>
      <c r="B384" s="6">
        <v>89.713104248046875</v>
      </c>
      <c r="E384" s="2">
        <v>40.615333557128906</v>
      </c>
      <c r="F384" s="6">
        <v>89.794891357421875</v>
      </c>
      <c r="I384" s="2">
        <v>40.615333557128906</v>
      </c>
      <c r="J384" s="7">
        <v>-0.099081389605998993</v>
      </c>
    </row>
    <row r="385">
      <c r="A385" s="2">
        <v>40.227836608886719</v>
      </c>
      <c r="B385" s="6">
        <v>89.984992980957031</v>
      </c>
      <c r="E385" s="2">
        <v>40.669441223144531</v>
      </c>
      <c r="F385" s="6">
        <v>89.776596069335938</v>
      </c>
      <c r="I385" s="2">
        <v>40.669441223144531</v>
      </c>
      <c r="J385" s="7">
        <v>-0.0952007994055748</v>
      </c>
    </row>
    <row r="386">
      <c r="A386" s="2">
        <v>40.25933837890625</v>
      </c>
      <c r="B386" s="6">
        <v>90.020355224609375</v>
      </c>
      <c r="E386" s="2">
        <v>40.723548889160156</v>
      </c>
      <c r="F386" s="6">
        <v>89.760810852050781</v>
      </c>
      <c r="I386" s="2">
        <v>40.723548889160156</v>
      </c>
      <c r="J386" s="7">
        <v>-0.091209560632705688</v>
      </c>
    </row>
    <row r="387">
      <c r="A387" s="2">
        <v>40.338130950927734</v>
      </c>
      <c r="B387" s="6">
        <v>89.8411865234375</v>
      </c>
      <c r="E387" s="2">
        <v>40.777656555175781</v>
      </c>
      <c r="F387" s="6">
        <v>89.747772216796875</v>
      </c>
      <c r="I387" s="2">
        <v>40.777656555175781</v>
      </c>
      <c r="J387" s="7">
        <v>-0.087124451994895935</v>
      </c>
    </row>
    <row r="388">
      <c r="A388" s="2">
        <v>40.373287200927734</v>
      </c>
      <c r="B388" s="6">
        <v>89.930549621582031</v>
      </c>
      <c r="E388" s="2">
        <v>40.831764221191406</v>
      </c>
      <c r="F388" s="6">
        <v>89.737808227539063</v>
      </c>
      <c r="I388" s="2">
        <v>40.831764221191406</v>
      </c>
      <c r="J388" s="7">
        <v>-0.082964025437831879</v>
      </c>
    </row>
    <row r="389">
      <c r="A389" s="2">
        <v>40.451656341552734</v>
      </c>
      <c r="B389" s="6">
        <v>90.014617919921875</v>
      </c>
      <c r="E389" s="2">
        <v>40.885871887207031</v>
      </c>
      <c r="F389" s="6">
        <v>89.731208801269531</v>
      </c>
      <c r="I389" s="2">
        <v>40.885871887207031</v>
      </c>
      <c r="J389" s="7">
        <v>-0.078749090433120728</v>
      </c>
    </row>
    <row r="390">
      <c r="A390" s="2">
        <v>40.4830207824707</v>
      </c>
      <c r="B390" s="6">
        <v>90.025337219238281</v>
      </c>
      <c r="E390" s="2">
        <v>40.939975738525391</v>
      </c>
      <c r="F390" s="6">
        <v>89.727996826171875</v>
      </c>
      <c r="I390" s="2">
        <v>40.939975738525391</v>
      </c>
      <c r="J390" s="7">
        <v>-0.074503190815448761</v>
      </c>
    </row>
    <row r="391">
      <c r="A391" s="2">
        <v>40.564617156982422</v>
      </c>
      <c r="B391" s="6">
        <v>89.842880249023438</v>
      </c>
      <c r="E391" s="2">
        <v>40.994083404541016</v>
      </c>
      <c r="F391" s="6">
        <v>89.727920532226563</v>
      </c>
      <c r="I391" s="2">
        <v>40.994083404541016</v>
      </c>
      <c r="J391" s="7">
        <v>-0.070250906050205231</v>
      </c>
    </row>
    <row r="392">
      <c r="A392" s="2">
        <v>40.596656799316406</v>
      </c>
      <c r="B392" s="6">
        <v>89.474189758300781</v>
      </c>
      <c r="E392" s="2">
        <v>41.048191070556641</v>
      </c>
      <c r="F392" s="6">
        <v>89.730598449707031</v>
      </c>
      <c r="I392" s="2">
        <v>41.048191070556641</v>
      </c>
      <c r="J392" s="7">
        <v>-0.066019549965858459</v>
      </c>
    </row>
    <row r="393">
      <c r="A393" s="2">
        <v>40.674907684326172</v>
      </c>
      <c r="B393" s="6">
        <v>89.8658218383789</v>
      </c>
      <c r="E393" s="2">
        <v>41.102298736572266</v>
      </c>
      <c r="F393" s="6">
        <v>89.735702514648438</v>
      </c>
      <c r="I393" s="2">
        <v>41.102298736572266</v>
      </c>
      <c r="J393" s="7">
        <v>-0.0618363581597805</v>
      </c>
    </row>
    <row r="394">
      <c r="A394" s="2">
        <v>40.70892333984375</v>
      </c>
      <c r="B394" s="6">
        <v>89.8067626953125</v>
      </c>
      <c r="E394" s="2">
        <v>41.156406402587891</v>
      </c>
      <c r="F394" s="6">
        <v>89.742767333984375</v>
      </c>
      <c r="I394" s="2">
        <v>41.156406402587891</v>
      </c>
      <c r="J394" s="7">
        <v>-0.057727538049221039</v>
      </c>
    </row>
    <row r="395">
      <c r="A395" s="2">
        <v>40.787315368652344</v>
      </c>
      <c r="B395" s="6">
        <v>89.832832336425781</v>
      </c>
      <c r="E395" s="2">
        <v>41.210514068603516</v>
      </c>
      <c r="F395" s="6">
        <v>89.751190185546875</v>
      </c>
      <c r="I395" s="2">
        <v>41.210514068603516</v>
      </c>
      <c r="J395" s="7">
        <v>-0.053717520087957382</v>
      </c>
    </row>
    <row r="396">
      <c r="A396" s="2">
        <v>40.819046020507813</v>
      </c>
      <c r="B396" s="6">
        <v>89.897811889648438</v>
      </c>
      <c r="E396" s="2">
        <v>41.264621734619141</v>
      </c>
      <c r="F396" s="6">
        <v>89.76055908203125</v>
      </c>
      <c r="I396" s="2">
        <v>41.264621734619141</v>
      </c>
      <c r="J396" s="7">
        <v>-0.049828551709651947</v>
      </c>
    </row>
    <row r="397">
      <c r="A397" s="2">
        <v>40.896163940429688</v>
      </c>
      <c r="B397" s="6">
        <v>89.649055480957031</v>
      </c>
      <c r="E397" s="2">
        <v>41.318729400634766</v>
      </c>
      <c r="F397" s="6">
        <v>89.770668029785156</v>
      </c>
      <c r="I397" s="2">
        <v>41.318729400634766</v>
      </c>
      <c r="J397" s="7">
        <v>-0.046080198138952255</v>
      </c>
    </row>
    <row r="398">
      <c r="A398" s="2">
        <v>40.927566528320313</v>
      </c>
      <c r="B398" s="6">
        <v>89.745407104492188</v>
      </c>
      <c r="E398" s="2">
        <v>41.372833251953125</v>
      </c>
      <c r="F398" s="6">
        <v>89.7814712524414</v>
      </c>
      <c r="I398" s="2">
        <v>41.372833251953125</v>
      </c>
      <c r="J398" s="7">
        <v>-0.042489174753427505</v>
      </c>
    </row>
    <row r="399">
      <c r="A399" s="2">
        <v>41.00640869140625</v>
      </c>
      <c r="B399" s="6">
        <v>89.6054916381836</v>
      </c>
      <c r="E399" s="2">
        <v>41.42694091796875</v>
      </c>
      <c r="F399" s="6">
        <v>89.793037414550781</v>
      </c>
      <c r="I399" s="2">
        <v>41.42694091796875</v>
      </c>
      <c r="J399" s="7">
        <v>-0.039069842547178268</v>
      </c>
    </row>
    <row r="400">
      <c r="A400" s="2">
        <v>41.040805816650391</v>
      </c>
      <c r="B400" s="6">
        <v>89.285049438476563</v>
      </c>
      <c r="E400" s="2">
        <v>41.481048583984375</v>
      </c>
      <c r="F400" s="6">
        <v>89.80572509765625</v>
      </c>
      <c r="I400" s="2">
        <v>41.481048583984375</v>
      </c>
      <c r="J400" s="7">
        <v>-0.035834316164255142</v>
      </c>
    </row>
    <row r="401">
      <c r="A401" s="2">
        <v>41.120376586914063</v>
      </c>
      <c r="B401" s="6">
        <v>89.551651000976563</v>
      </c>
      <c r="E401" s="2">
        <v>41.53515625</v>
      </c>
      <c r="F401" s="6">
        <v>89.820220947265625</v>
      </c>
      <c r="I401" s="2">
        <v>41.53515625</v>
      </c>
      <c r="J401" s="7">
        <v>-0.032793931663036346</v>
      </c>
    </row>
    <row r="402">
      <c r="A402" s="2">
        <v>41.151527404785156</v>
      </c>
      <c r="B402" s="6">
        <v>89.122634887695313</v>
      </c>
      <c r="E402" s="2">
        <v>41.589263916015625</v>
      </c>
      <c r="F402" s="6">
        <v>89.837226867675781</v>
      </c>
      <c r="I402" s="2">
        <v>41.589263916015625</v>
      </c>
      <c r="J402" s="7">
        <v>-0.029958557337522507</v>
      </c>
    </row>
    <row r="403">
      <c r="A403" s="2">
        <v>41.227123260498047</v>
      </c>
      <c r="B403" s="6">
        <v>89.776123046875</v>
      </c>
      <c r="E403" s="2">
        <v>41.64337158203125</v>
      </c>
      <c r="F403" s="6">
        <v>89.857124328613281</v>
      </c>
      <c r="I403" s="2">
        <v>41.64337158203125</v>
      </c>
      <c r="J403" s="7">
        <v>-0.027338413521647453</v>
      </c>
    </row>
    <row r="404">
      <c r="A404" s="2">
        <v>41.258548736572266</v>
      </c>
      <c r="B404" s="6">
        <v>89.662521362304688</v>
      </c>
      <c r="E404" s="2">
        <v>41.697479248046875</v>
      </c>
      <c r="F404" s="6">
        <v>89.87994384765625</v>
      </c>
      <c r="I404" s="2">
        <v>41.697479248046875</v>
      </c>
      <c r="J404" s="7">
        <v>-0.0249442420899868</v>
      </c>
    </row>
    <row r="405">
      <c r="A405" s="2">
        <v>41.3375358581543</v>
      </c>
      <c r="B405" s="6">
        <v>90.076057434082031</v>
      </c>
      <c r="E405" s="2">
        <v>41.7515869140625</v>
      </c>
      <c r="F405" s="6">
        <v>89.905143737792969</v>
      </c>
      <c r="I405" s="2">
        <v>41.7515869140625</v>
      </c>
      <c r="J405" s="7">
        <v>-0.02278825081884861</v>
      </c>
    </row>
    <row r="406">
      <c r="A406" s="2">
        <v>41.369571685791016</v>
      </c>
      <c r="B406" s="6">
        <v>89.661758422851563</v>
      </c>
      <c r="E406" s="2">
        <v>41.805694580078125</v>
      </c>
      <c r="F406" s="6">
        <v>89.93170166015625</v>
      </c>
      <c r="I406" s="2">
        <v>41.805694580078125</v>
      </c>
      <c r="J406" s="7">
        <v>-0.020883122459053993</v>
      </c>
    </row>
    <row r="407">
      <c r="A407" s="2">
        <v>41.447460174560547</v>
      </c>
      <c r="B407" s="6">
        <v>89.863197326660156</v>
      </c>
      <c r="E407" s="2">
        <v>41.859798431396484</v>
      </c>
      <c r="F407" s="6">
        <v>89.958343505859375</v>
      </c>
      <c r="I407" s="2">
        <v>41.859798431396484</v>
      </c>
      <c r="J407" s="7">
        <v>-0.019244307652115822</v>
      </c>
    </row>
    <row r="408">
      <c r="A408" s="2">
        <v>41.478736877441406</v>
      </c>
      <c r="B408" s="6">
        <v>89.714637756347656</v>
      </c>
      <c r="E408" s="2">
        <v>41.913906097412109</v>
      </c>
      <c r="F408" s="6">
        <v>89.983604431152344</v>
      </c>
      <c r="I408" s="2">
        <v>41.913906097412109</v>
      </c>
      <c r="J408" s="7">
        <v>-0.017887216061353683</v>
      </c>
    </row>
    <row r="409">
      <c r="A409" s="2">
        <v>41.556877136230469</v>
      </c>
      <c r="B409" s="6">
        <v>89.948822021484375</v>
      </c>
      <c r="E409" s="2">
        <v>41.968013763427734</v>
      </c>
      <c r="F409" s="6">
        <v>90.006233215332031</v>
      </c>
      <c r="I409" s="2">
        <v>41.968013763427734</v>
      </c>
      <c r="J409" s="7">
        <v>-0.016830287873744965</v>
      </c>
    </row>
    <row r="410">
      <c r="A410" s="2">
        <v>41.591346740722656</v>
      </c>
      <c r="B410" s="6">
        <v>89.845916748046875</v>
      </c>
      <c r="E410" s="2">
        <v>42.022121429443359</v>
      </c>
      <c r="F410" s="6">
        <v>90.025405883789063</v>
      </c>
      <c r="I410" s="2">
        <v>42.022121429443359</v>
      </c>
      <c r="J410" s="7">
        <v>-0.016092149540781975</v>
      </c>
    </row>
    <row r="411">
      <c r="A411" s="2">
        <v>41.669593811035156</v>
      </c>
      <c r="B411" s="6">
        <v>90.524932861328125</v>
      </c>
      <c r="E411" s="2">
        <v>42.076229095458984</v>
      </c>
      <c r="F411" s="6">
        <v>90.040557861328125</v>
      </c>
      <c r="I411" s="2">
        <v>42.076229095458984</v>
      </c>
      <c r="J411" s="7">
        <v>-0.015691839158535004</v>
      </c>
    </row>
    <row r="412">
      <c r="A412" s="2">
        <v>41.702827453613281</v>
      </c>
      <c r="B412" s="6">
        <v>90.220565795898438</v>
      </c>
      <c r="E412" s="2">
        <v>42.130336761474609</v>
      </c>
      <c r="F412" s="6">
        <v>90.051605224609375</v>
      </c>
      <c r="I412" s="2">
        <v>42.130336761474609</v>
      </c>
      <c r="J412" s="7">
        <v>-0.015647009015083313</v>
      </c>
    </row>
    <row r="413">
      <c r="A413" s="2">
        <v>41.7790412902832</v>
      </c>
      <c r="B413" s="6">
        <v>89.97918701171875</v>
      </c>
      <c r="E413" s="2">
        <v>42.184444427490234</v>
      </c>
      <c r="F413" s="6">
        <v>90.0586166381836</v>
      </c>
      <c r="I413" s="2">
        <v>42.184444427490234</v>
      </c>
      <c r="J413" s="7">
        <v>-0.015972532331943512</v>
      </c>
    </row>
    <row r="414">
      <c r="A414" s="2">
        <v>41.8109130859375</v>
      </c>
      <c r="B414" s="6">
        <v>90.051040649414063</v>
      </c>
      <c r="E414" s="2">
        <v>42.238552093505859</v>
      </c>
      <c r="F414" s="6">
        <v>90.061729431152344</v>
      </c>
      <c r="I414" s="2">
        <v>42.238552093505859</v>
      </c>
      <c r="J414" s="7">
        <v>-0.016677251085639</v>
      </c>
    </row>
    <row r="415">
      <c r="A415" s="2">
        <v>41.888057708740234</v>
      </c>
      <c r="B415" s="6">
        <v>89.644599914550781</v>
      </c>
      <c r="E415" s="2">
        <v>42.292655944824219</v>
      </c>
      <c r="F415" s="6">
        <v>90.061332702636719</v>
      </c>
      <c r="I415" s="2">
        <v>42.292655944824219</v>
      </c>
      <c r="J415" s="7">
        <v>-0.017763931304216385</v>
      </c>
    </row>
    <row r="416">
      <c r="A416" s="2">
        <v>41.918598175048828</v>
      </c>
      <c r="B416" s="6">
        <v>90.041839599609375</v>
      </c>
      <c r="E416" s="2">
        <v>42.346763610839844</v>
      </c>
      <c r="F416" s="6">
        <v>90.058349609375</v>
      </c>
      <c r="I416" s="2">
        <v>42.346763610839844</v>
      </c>
      <c r="J416" s="7">
        <v>-0.019226023927330971</v>
      </c>
    </row>
    <row r="417">
      <c r="A417" s="2">
        <v>41.998764038085938</v>
      </c>
      <c r="B417" s="6">
        <v>89.725379943847656</v>
      </c>
      <c r="E417" s="2">
        <v>42.400871276855469</v>
      </c>
      <c r="F417" s="6">
        <v>90.053962707519531</v>
      </c>
      <c r="I417" s="2">
        <v>42.400871276855469</v>
      </c>
      <c r="J417" s="7">
        <v>-0.0210482869297266</v>
      </c>
    </row>
    <row r="418">
      <c r="A418" s="2">
        <v>42.030693054199219</v>
      </c>
      <c r="B418" s="6">
        <v>89.764328002929688</v>
      </c>
      <c r="E418" s="2">
        <v>42.454978942871094</v>
      </c>
      <c r="F418" s="6">
        <v>90.049400329589844</v>
      </c>
      <c r="I418" s="2">
        <v>42.454978942871094</v>
      </c>
      <c r="J418" s="7">
        <v>-0.023205742239952087</v>
      </c>
    </row>
    <row r="419">
      <c r="A419" s="2">
        <v>42.107887268066406</v>
      </c>
      <c r="B419" s="6">
        <v>89.755783081054688</v>
      </c>
      <c r="E419" s="2">
        <v>42.509086608886719</v>
      </c>
      <c r="F419" s="6">
        <v>90.04559326171875</v>
      </c>
      <c r="I419" s="2">
        <v>42.509086608886719</v>
      </c>
      <c r="J419" s="7">
        <v>-0.025666000321507454</v>
      </c>
    </row>
    <row r="420">
      <c r="A420" s="2">
        <v>42.140277862548828</v>
      </c>
      <c r="B420" s="6">
        <v>89.889945983886719</v>
      </c>
      <c r="E420" s="2">
        <v>42.563194274902344</v>
      </c>
      <c r="F420" s="6">
        <v>90.043014526367188</v>
      </c>
      <c r="I420" s="2">
        <v>42.563194274902344</v>
      </c>
      <c r="J420" s="7">
        <v>-0.028390968218445778</v>
      </c>
    </row>
    <row r="421">
      <c r="A421" s="2">
        <v>42.217678070068359</v>
      </c>
      <c r="B421" s="6">
        <v>89.9975357055664</v>
      </c>
      <c r="E421" s="2">
        <v>42.617301940917969</v>
      </c>
      <c r="F421" s="6">
        <v>90.041374206542969</v>
      </c>
      <c r="I421" s="2">
        <v>42.617301940917969</v>
      </c>
      <c r="J421" s="7">
        <v>-0.0313386432826519</v>
      </c>
    </row>
    <row r="422">
      <c r="A422" s="2">
        <v>42.2503662109375</v>
      </c>
      <c r="B422" s="6">
        <v>90.051338195800781</v>
      </c>
      <c r="E422" s="2">
        <v>42.671409606933594</v>
      </c>
      <c r="F422" s="6">
        <v>90.039993286132813</v>
      </c>
      <c r="I422" s="2">
        <v>42.671409606933594</v>
      </c>
      <c r="J422" s="7">
        <v>-0.034465134143829346</v>
      </c>
    </row>
    <row r="423">
      <c r="A423" s="2">
        <v>42.326419830322266</v>
      </c>
      <c r="B423" s="6">
        <v>90.196083068847656</v>
      </c>
      <c r="E423" s="2">
        <v>42.725513458251953</v>
      </c>
      <c r="F423" s="6">
        <v>90.038047790527344</v>
      </c>
      <c r="I423" s="2">
        <v>42.725513458251953</v>
      </c>
      <c r="J423" s="7">
        <v>-0.037726171314716339</v>
      </c>
    </row>
    <row r="424">
      <c r="A424" s="2">
        <v>42.357341766357422</v>
      </c>
      <c r="B424" s="6">
        <v>90.358634948730469</v>
      </c>
      <c r="E424" s="2">
        <v>42.779621124267578</v>
      </c>
      <c r="F424" s="6">
        <v>90.034706115722656</v>
      </c>
      <c r="I424" s="2">
        <v>42.779621124267578</v>
      </c>
      <c r="J424" s="7">
        <v>-0.04107971116900444</v>
      </c>
    </row>
    <row r="425">
      <c r="A425" s="2">
        <v>42.433929443359375</v>
      </c>
      <c r="B425" s="6">
        <v>90.107917785644531</v>
      </c>
      <c r="E425" s="2">
        <v>42.8337287902832</v>
      </c>
      <c r="F425" s="6">
        <v>90.029350280761719</v>
      </c>
      <c r="I425" s="2">
        <v>42.8337287902832</v>
      </c>
      <c r="J425" s="7">
        <v>-0.0444851890206337</v>
      </c>
    </row>
    <row r="426">
      <c r="A426" s="2">
        <v>42.465503692626953</v>
      </c>
      <c r="B426" s="6">
        <v>90.606369018554688</v>
      </c>
      <c r="E426" s="2">
        <v>42.887836456298828</v>
      </c>
      <c r="F426" s="6">
        <v>90.021575927734375</v>
      </c>
      <c r="I426" s="2">
        <v>42.887836456298828</v>
      </c>
      <c r="J426" s="7">
        <v>-0.047905314713716507</v>
      </c>
    </row>
    <row r="427">
      <c r="A427" s="2">
        <v>42.543975830078125</v>
      </c>
      <c r="B427" s="6">
        <v>90.324874877929688</v>
      </c>
      <c r="E427" s="2">
        <v>42.941944122314453</v>
      </c>
      <c r="F427" s="6">
        <v>90.011505126953125</v>
      </c>
      <c r="I427" s="2">
        <v>42.941944122314453</v>
      </c>
      <c r="J427" s="7">
        <v>-0.051305510103702545</v>
      </c>
    </row>
    <row r="428">
      <c r="A428" s="2">
        <v>42.576377868652344</v>
      </c>
      <c r="B428" s="6">
        <v>90.361053466796875</v>
      </c>
      <c r="E428" s="2">
        <v>42.996051788330078</v>
      </c>
      <c r="F428" s="6">
        <v>89.9996337890625</v>
      </c>
      <c r="I428" s="2">
        <v>42.996051788330078</v>
      </c>
      <c r="J428" s="7">
        <v>-0.054654132574796677</v>
      </c>
    </row>
    <row r="429">
      <c r="A429" s="2">
        <v>42.655715942382813</v>
      </c>
      <c r="B429" s="6">
        <v>90.21148681640625</v>
      </c>
      <c r="E429" s="2">
        <v>43.0501594543457</v>
      </c>
      <c r="F429" s="6">
        <v>89.986732482910156</v>
      </c>
      <c r="I429" s="2">
        <v>43.0501594543457</v>
      </c>
      <c r="J429" s="7">
        <v>-0.057922061532735825</v>
      </c>
    </row>
    <row r="430">
      <c r="A430" s="2">
        <v>42.686752319335938</v>
      </c>
      <c r="B430" s="6">
        <v>90.1954574584961</v>
      </c>
      <c r="E430" s="2">
        <v>43.104267120361328</v>
      </c>
      <c r="F430" s="6">
        <v>89.973602294921875</v>
      </c>
      <c r="I430" s="2">
        <v>43.104267120361328</v>
      </c>
      <c r="J430" s="7">
        <v>-0.061082355678081512</v>
      </c>
    </row>
    <row r="431">
      <c r="A431" s="2">
        <v>42.764141082763672</v>
      </c>
      <c r="B431" s="6">
        <v>89.793876647949219</v>
      </c>
      <c r="E431" s="2">
        <v>43.158370971679688</v>
      </c>
      <c r="F431" s="6">
        <v>89.960968017578125</v>
      </c>
      <c r="I431" s="2">
        <v>43.158370971679688</v>
      </c>
      <c r="J431" s="7">
        <v>-0.064109660685062408</v>
      </c>
    </row>
    <row r="432">
      <c r="A432" s="2">
        <v>42.7962646484375</v>
      </c>
      <c r="B432" s="6">
        <v>90.046836853027344</v>
      </c>
      <c r="E432" s="2">
        <v>43.212478637695313</v>
      </c>
      <c r="F432" s="6">
        <v>89.9492416381836</v>
      </c>
      <c r="I432" s="2">
        <v>43.212478637695313</v>
      </c>
      <c r="J432" s="7">
        <v>-0.0669795498251915</v>
      </c>
    </row>
    <row r="433">
      <c r="A433" s="2">
        <v>42.8735466003418</v>
      </c>
      <c r="B433" s="6">
        <v>89.761558532714844</v>
      </c>
      <c r="E433" s="2">
        <v>43.266586303710938</v>
      </c>
      <c r="F433" s="6">
        <v>89.938323974609375</v>
      </c>
      <c r="I433" s="2">
        <v>43.266586303710938</v>
      </c>
      <c r="J433" s="7">
        <v>-0.06966911256313324</v>
      </c>
    </row>
    <row r="434">
      <c r="A434" s="2">
        <v>42.905136108398438</v>
      </c>
      <c r="B434" s="6">
        <v>89.610115051269531</v>
      </c>
      <c r="E434" s="2">
        <v>43.320693969726563</v>
      </c>
      <c r="F434" s="6">
        <v>89.927528381347656</v>
      </c>
      <c r="I434" s="2">
        <v>43.320693969726563</v>
      </c>
      <c r="J434" s="7">
        <v>-0.072156675159931183</v>
      </c>
    </row>
    <row r="435">
      <c r="A435" s="2">
        <v>42.981967926025391</v>
      </c>
      <c r="B435" s="6">
        <v>90.071762084960938</v>
      </c>
      <c r="E435" s="2">
        <v>43.374801635742188</v>
      </c>
      <c r="F435" s="6">
        <v>89.916053771972656</v>
      </c>
      <c r="I435" s="2">
        <v>43.374801635742188</v>
      </c>
      <c r="J435" s="7">
        <v>-0.074423834681510925</v>
      </c>
    </row>
    <row r="436">
      <c r="A436" s="2">
        <v>43.014137268066406</v>
      </c>
      <c r="B436" s="6">
        <v>89.667762756347656</v>
      </c>
      <c r="E436" s="2">
        <v>43.428909301757813</v>
      </c>
      <c r="F436" s="6">
        <v>89.903244018554688</v>
      </c>
      <c r="I436" s="2">
        <v>43.428909301757813</v>
      </c>
      <c r="J436" s="7">
        <v>-0.076454587280750275</v>
      </c>
    </row>
    <row r="437">
      <c r="A437" s="2">
        <v>43.091030120849609</v>
      </c>
      <c r="B437" s="6">
        <v>89.761894226074219</v>
      </c>
      <c r="E437" s="2">
        <v>43.483016967773438</v>
      </c>
      <c r="F437" s="6">
        <v>89.8885498046875</v>
      </c>
      <c r="I437" s="2">
        <v>43.483016967773438</v>
      </c>
      <c r="J437" s="7">
        <v>-0.078235752880573273</v>
      </c>
    </row>
    <row r="438">
      <c r="A438" s="2">
        <v>43.123218536376953</v>
      </c>
      <c r="B438" s="6">
        <v>89.780532836914063</v>
      </c>
      <c r="E438" s="2">
        <v>43.537124633789063</v>
      </c>
      <c r="F438" s="6">
        <v>89.871627807617188</v>
      </c>
      <c r="I438" s="2">
        <v>43.537124633789063</v>
      </c>
      <c r="J438" s="7">
        <v>-0.079755648970603943</v>
      </c>
    </row>
    <row r="439">
      <c r="A439" s="2">
        <v>43.1993522644043</v>
      </c>
      <c r="B439" s="6">
        <v>89.883636474609375</v>
      </c>
      <c r="E439" s="2">
        <v>43.591228485107422</v>
      </c>
      <c r="F439" s="6">
        <v>89.852615356445313</v>
      </c>
      <c r="I439" s="2">
        <v>43.591228485107422</v>
      </c>
      <c r="J439" s="7">
        <v>-0.081004820764064789</v>
      </c>
    </row>
    <row r="440">
      <c r="A440" s="2">
        <v>43.232570648193359</v>
      </c>
      <c r="B440" s="6">
        <v>90.081939697265625</v>
      </c>
      <c r="E440" s="2">
        <v>43.645336151123047</v>
      </c>
      <c r="F440" s="6">
        <v>89.832122802734375</v>
      </c>
      <c r="I440" s="2">
        <v>43.645336151123047</v>
      </c>
      <c r="J440" s="7">
        <v>-0.081973597407341</v>
      </c>
    </row>
    <row r="441">
      <c r="A441" s="2">
        <v>43.311264038085938</v>
      </c>
      <c r="B441" s="6">
        <v>89.920318603515625</v>
      </c>
      <c r="E441" s="2">
        <v>43.699443817138672</v>
      </c>
      <c r="F441" s="6">
        <v>89.811050415039063</v>
      </c>
      <c r="I441" s="2">
        <v>43.699443817138672</v>
      </c>
      <c r="J441" s="7">
        <v>-0.08265337347984314</v>
      </c>
    </row>
    <row r="442">
      <c r="A442" s="2">
        <v>43.343601226806641</v>
      </c>
      <c r="B442" s="6">
        <v>90.2152099609375</v>
      </c>
      <c r="E442" s="2">
        <v>43.7535514831543</v>
      </c>
      <c r="F442" s="6">
        <v>89.790275573730469</v>
      </c>
      <c r="I442" s="2">
        <v>43.7535514831543</v>
      </c>
      <c r="J442" s="7">
        <v>-0.0830356776714325</v>
      </c>
    </row>
    <row r="443">
      <c r="A443" s="2">
        <v>43.421951293945313</v>
      </c>
      <c r="B443" s="6">
        <v>90.087806701660156</v>
      </c>
      <c r="E443" s="2">
        <v>43.807659149169922</v>
      </c>
      <c r="F443" s="6">
        <v>89.770393371582031</v>
      </c>
      <c r="I443" s="2">
        <v>43.807659149169922</v>
      </c>
      <c r="J443" s="7">
        <v>-0.083115793764591217</v>
      </c>
    </row>
    <row r="444">
      <c r="A444" s="2">
        <v>43.452125549316406</v>
      </c>
      <c r="B444" s="6">
        <v>90.025108337402344</v>
      </c>
      <c r="E444" s="2">
        <v>43.861766815185547</v>
      </c>
      <c r="F444" s="6">
        <v>89.752090454101563</v>
      </c>
      <c r="I444" s="2">
        <v>43.861766815185547</v>
      </c>
      <c r="J444" s="7">
        <v>-0.082893118262290955</v>
      </c>
    </row>
    <row r="445">
      <c r="A445" s="2">
        <v>43.527999877929688</v>
      </c>
      <c r="B445" s="6">
        <v>90.029373168945313</v>
      </c>
      <c r="E445" s="2">
        <v>43.915874481201172</v>
      </c>
      <c r="F445" s="6">
        <v>89.735458374023438</v>
      </c>
      <c r="I445" s="2">
        <v>43.915874481201172</v>
      </c>
      <c r="J445" s="7">
        <v>-0.082372695207595825</v>
      </c>
    </row>
    <row r="446">
      <c r="A446" s="2">
        <v>43.560176849365234</v>
      </c>
      <c r="B446" s="6">
        <v>89.788688659667969</v>
      </c>
      <c r="E446" s="2">
        <v>43.9699821472168</v>
      </c>
      <c r="F446" s="6">
        <v>89.720008850097656</v>
      </c>
      <c r="I446" s="2">
        <v>43.9699821472168</v>
      </c>
      <c r="J446" s="7">
        <v>-0.081565536558628082</v>
      </c>
    </row>
    <row r="447">
      <c r="A447" s="2">
        <v>43.639266967773438</v>
      </c>
      <c r="B447" s="6">
        <v>90.0149154663086</v>
      </c>
      <c r="E447" s="2">
        <v>44.024089813232422</v>
      </c>
      <c r="F447" s="6">
        <v>89.705451965332031</v>
      </c>
      <c r="I447" s="2">
        <v>44.024089813232422</v>
      </c>
      <c r="J447" s="7">
        <v>-0.080489486455917358</v>
      </c>
    </row>
    <row r="448">
      <c r="A448" s="2">
        <v>43.671024322509766</v>
      </c>
      <c r="B448" s="6">
        <v>89.7776870727539</v>
      </c>
      <c r="E448" s="2">
        <v>44.078193664550781</v>
      </c>
      <c r="F448" s="6">
        <v>89.6915054321289</v>
      </c>
      <c r="I448" s="2">
        <v>44.078193664550781</v>
      </c>
      <c r="J448" s="7">
        <v>-0.079167395830154419</v>
      </c>
    </row>
    <row r="449">
      <c r="A449" s="2">
        <v>43.750225067138672</v>
      </c>
      <c r="B449" s="6">
        <v>90.100448608398438</v>
      </c>
      <c r="E449" s="2">
        <v>44.132301330566406</v>
      </c>
      <c r="F449" s="6">
        <v>89.677841186523438</v>
      </c>
      <c r="I449" s="2">
        <v>44.132301330566406</v>
      </c>
      <c r="J449" s="7">
        <v>-0.077626697719097137</v>
      </c>
    </row>
    <row r="450">
      <c r="A450" s="2">
        <v>43.781333923339844</v>
      </c>
      <c r="B450" s="6">
        <v>89.804939270019531</v>
      </c>
      <c r="E450" s="2">
        <v>44.186408996582031</v>
      </c>
      <c r="F450" s="6">
        <v>89.664215087890625</v>
      </c>
      <c r="I450" s="2">
        <v>44.186408996582031</v>
      </c>
      <c r="J450" s="7">
        <v>-0.075897291302680969</v>
      </c>
    </row>
    <row r="451">
      <c r="A451" s="2">
        <v>43.857566833496094</v>
      </c>
      <c r="B451" s="6">
        <v>89.964317321777344</v>
      </c>
      <c r="E451" s="2">
        <v>44.240516662597656</v>
      </c>
      <c r="F451" s="6">
        <v>89.650810241699219</v>
      </c>
      <c r="I451" s="2">
        <v>44.240516662597656</v>
      </c>
      <c r="J451" s="7">
        <v>-0.074010640382766724</v>
      </c>
    </row>
    <row r="452">
      <c r="A452" s="2">
        <v>43.890060424804688</v>
      </c>
      <c r="B452" s="6">
        <v>89.797035217285156</v>
      </c>
      <c r="E452" s="2">
        <v>44.294624328613281</v>
      </c>
      <c r="F452" s="6">
        <v>89.638015747070313</v>
      </c>
      <c r="I452" s="2">
        <v>44.294624328613281</v>
      </c>
      <c r="J452" s="7">
        <v>-0.071997903287410736</v>
      </c>
    </row>
    <row r="453">
      <c r="A453" s="2">
        <v>43.967205047607422</v>
      </c>
      <c r="B453" s="6">
        <v>89.8564224243164</v>
      </c>
      <c r="E453" s="2">
        <v>44.348731994628906</v>
      </c>
      <c r="F453" s="6">
        <v>89.626235961914063</v>
      </c>
      <c r="I453" s="2">
        <v>44.348731994628906</v>
      </c>
      <c r="J453" s="7">
        <v>-0.0698884129524231</v>
      </c>
    </row>
    <row r="454">
      <c r="A454" s="2">
        <v>44.001033782958984</v>
      </c>
      <c r="B454" s="6">
        <v>89.6171646118164</v>
      </c>
      <c r="E454" s="2">
        <v>44.402839660644531</v>
      </c>
      <c r="F454" s="6">
        <v>89.616096496582031</v>
      </c>
      <c r="I454" s="2">
        <v>44.402839660644531</v>
      </c>
      <c r="J454" s="7">
        <v>-0.067708596587181091</v>
      </c>
    </row>
    <row r="455">
      <c r="A455" s="2">
        <v>44.076847076416016</v>
      </c>
      <c r="B455" s="6">
        <v>89.357292175292969</v>
      </c>
      <c r="E455" s="2">
        <v>44.456947326660156</v>
      </c>
      <c r="F455" s="6">
        <v>89.6084976196289</v>
      </c>
      <c r="I455" s="2">
        <v>44.456947326660156</v>
      </c>
      <c r="J455" s="7">
        <v>-0.065480679273605347</v>
      </c>
    </row>
    <row r="456">
      <c r="A456" s="2">
        <v>44.107769012451172</v>
      </c>
      <c r="B456" s="6">
        <v>89.0515365600586</v>
      </c>
      <c r="E456" s="2">
        <v>44.511051177978516</v>
      </c>
      <c r="F456" s="6">
        <v>89.6041259765625</v>
      </c>
      <c r="I456" s="2">
        <v>44.511051177978516</v>
      </c>
      <c r="J456" s="7">
        <v>-0.063222654163837433</v>
      </c>
    </row>
    <row r="457">
      <c r="A457" s="2">
        <v>44.186580657958984</v>
      </c>
      <c r="B457" s="6">
        <v>89.068893432617188</v>
      </c>
      <c r="E457" s="2">
        <v>44.565158843994141</v>
      </c>
      <c r="F457" s="6">
        <v>89.60333251953125</v>
      </c>
      <c r="I457" s="2">
        <v>44.565158843994141</v>
      </c>
      <c r="J457" s="7">
        <v>-0.060948546975851059</v>
      </c>
    </row>
    <row r="458">
      <c r="A458" s="2">
        <v>44.217666625976563</v>
      </c>
      <c r="B458" s="6">
        <v>89.609664916992188</v>
      </c>
      <c r="E458" s="2">
        <v>44.619266510009766</v>
      </c>
      <c r="F458" s="6">
        <v>89.606246948242188</v>
      </c>
      <c r="I458" s="2">
        <v>44.619266510009766</v>
      </c>
      <c r="J458" s="7">
        <v>-0.058670312166213989</v>
      </c>
    </row>
    <row r="459">
      <c r="A459" s="2">
        <v>44.295604705810547</v>
      </c>
      <c r="B459" s="6">
        <v>89.347198486328125</v>
      </c>
      <c r="E459" s="2">
        <v>44.673374176025391</v>
      </c>
      <c r="F459" s="6">
        <v>89.612625122070313</v>
      </c>
      <c r="I459" s="2">
        <v>44.673374176025391</v>
      </c>
      <c r="J459" s="7">
        <v>-0.056397471576929092</v>
      </c>
    </row>
    <row r="460">
      <c r="A460" s="2">
        <v>44.328296661376953</v>
      </c>
      <c r="B460" s="6">
        <v>89.300674438476563</v>
      </c>
      <c r="E460" s="2">
        <v>44.727481842041016</v>
      </c>
      <c r="F460" s="6">
        <v>89.621894836425781</v>
      </c>
      <c r="I460" s="2">
        <v>44.727481842041016</v>
      </c>
      <c r="J460" s="7">
        <v>-0.054138101637363434</v>
      </c>
    </row>
    <row r="461">
      <c r="A461" s="2">
        <v>44.405464172363281</v>
      </c>
      <c r="B461" s="6">
        <v>89.699142456054688</v>
      </c>
      <c r="E461" s="2">
        <v>44.781589508056641</v>
      </c>
      <c r="F461" s="6">
        <v>89.633209228515625</v>
      </c>
      <c r="I461" s="2">
        <v>44.781589508056641</v>
      </c>
      <c r="J461" s="7">
        <v>-0.051899444311857224</v>
      </c>
    </row>
    <row r="462">
      <c r="A462" s="2">
        <v>44.437290191650391</v>
      </c>
      <c r="B462" s="6">
        <v>89.950454711914063</v>
      </c>
      <c r="E462" s="2">
        <v>44.835697174072266</v>
      </c>
      <c r="F462" s="6">
        <v>89.645622253417969</v>
      </c>
      <c r="I462" s="2">
        <v>44.835697174072266</v>
      </c>
      <c r="J462" s="7">
        <v>-0.049689114093780518</v>
      </c>
    </row>
    <row r="463">
      <c r="A463" s="2">
        <v>44.515174865722656</v>
      </c>
      <c r="B463" s="6">
        <v>89.880699157714844</v>
      </c>
      <c r="E463" s="2">
        <v>44.889804840087891</v>
      </c>
      <c r="F463" s="6">
        <v>89.658287048339844</v>
      </c>
      <c r="I463" s="2">
        <v>44.889804840087891</v>
      </c>
      <c r="J463" s="7">
        <v>-0.047516234219074249</v>
      </c>
    </row>
    <row r="464">
      <c r="A464" s="2">
        <v>44.546173095703125</v>
      </c>
      <c r="B464" s="6">
        <v>90.068084716796875</v>
      </c>
      <c r="E464" s="2">
        <v>44.94390869140625</v>
      </c>
      <c r="F464" s="6">
        <v>89.670516967773438</v>
      </c>
      <c r="I464" s="2">
        <v>44.94390869140625</v>
      </c>
      <c r="J464" s="7">
        <v>-0.045391995459795</v>
      </c>
    </row>
    <row r="465">
      <c r="A465" s="2">
        <v>44.623989105224609</v>
      </c>
      <c r="B465" s="6">
        <v>89.574935913085938</v>
      </c>
      <c r="E465" s="2">
        <v>44.998016357421875</v>
      </c>
      <c r="F465" s="6">
        <v>89.6820297241211</v>
      </c>
      <c r="I465" s="2">
        <v>44.998016357421875</v>
      </c>
      <c r="J465" s="7">
        <v>-0.043330393731594086</v>
      </c>
    </row>
    <row r="466">
      <c r="A466" s="2">
        <v>44.655712127685547</v>
      </c>
      <c r="B466" s="6">
        <v>90.347709655761719</v>
      </c>
      <c r="E466" s="2">
        <v>45.0521240234375</v>
      </c>
      <c r="F466" s="6">
        <v>89.69317626953125</v>
      </c>
      <c r="I466" s="2">
        <v>45.0521240234375</v>
      </c>
      <c r="J466" s="7">
        <v>-0.0413498729467392</v>
      </c>
    </row>
    <row r="467">
      <c r="A467" s="2">
        <v>44.732276916503906</v>
      </c>
      <c r="B467" s="6">
        <v>89.619415283203125</v>
      </c>
      <c r="E467" s="2">
        <v>45.106231689453125</v>
      </c>
      <c r="F467" s="6">
        <v>89.704505920410156</v>
      </c>
      <c r="I467" s="2">
        <v>45.106231689453125</v>
      </c>
      <c r="J467" s="7">
        <v>-0.039472132921218872</v>
      </c>
    </row>
    <row r="468">
      <c r="A468" s="2">
        <v>44.763957977294922</v>
      </c>
      <c r="B468" s="6">
        <v>89.018402099609375</v>
      </c>
      <c r="E468" s="2">
        <v>45.16033935546875</v>
      </c>
      <c r="F468" s="6">
        <v>89.716537475585938</v>
      </c>
      <c r="I468" s="2">
        <v>45.16033935546875</v>
      </c>
      <c r="J468" s="7">
        <v>-0.037723150104284286</v>
      </c>
    </row>
    <row r="469">
      <c r="A469" s="2">
        <v>44.841480255126953</v>
      </c>
      <c r="B469" s="6">
        <v>89.828033447265625</v>
      </c>
      <c r="E469" s="2">
        <v>45.214447021484375</v>
      </c>
      <c r="F469" s="6">
        <v>89.729217529296875</v>
      </c>
      <c r="I469" s="2">
        <v>45.214447021484375</v>
      </c>
      <c r="J469" s="7">
        <v>-0.03613169863820076</v>
      </c>
    </row>
    <row r="470">
      <c r="A470" s="2">
        <v>44.874534606933594</v>
      </c>
      <c r="B470" s="6">
        <v>89.5247802734375</v>
      </c>
      <c r="E470" s="2">
        <v>45.2685546875</v>
      </c>
      <c r="F470" s="6">
        <v>89.7422103881836</v>
      </c>
      <c r="I470" s="2">
        <v>45.2685546875</v>
      </c>
      <c r="J470" s="7">
        <v>-0.034727755934000015</v>
      </c>
    </row>
    <row r="471">
      <c r="A471" s="2">
        <v>44.951816558837891</v>
      </c>
      <c r="B471" s="6">
        <v>89.49884033203125</v>
      </c>
      <c r="E471" s="2">
        <v>45.322662353515625</v>
      </c>
      <c r="F471" s="6">
        <v>89.755172729492188</v>
      </c>
      <c r="I471" s="2">
        <v>45.322662353515625</v>
      </c>
      <c r="J471" s="7">
        <v>-0.033541183918714523</v>
      </c>
    </row>
    <row r="472">
      <c r="A472" s="2">
        <v>44.983272552490234</v>
      </c>
      <c r="B472" s="6">
        <v>89.386444091796875</v>
      </c>
      <c r="E472" s="2">
        <v>45.376766204833984</v>
      </c>
      <c r="F472" s="6">
        <v>89.7676010131836</v>
      </c>
      <c r="I472" s="2">
        <v>45.376766204833984</v>
      </c>
      <c r="J472" s="7">
        <v>-0.032598994672298431</v>
      </c>
    </row>
    <row r="473">
      <c r="A473" s="2">
        <v>45.0611572265625</v>
      </c>
      <c r="B473" s="6">
        <v>89.753532409667969</v>
      </c>
      <c r="E473" s="2">
        <v>45.430873870849609</v>
      </c>
      <c r="F473" s="6">
        <v>89.7790756225586</v>
      </c>
      <c r="I473" s="2">
        <v>45.430873870849609</v>
      </c>
      <c r="J473" s="7">
        <v>-0.0319255106151104</v>
      </c>
    </row>
    <row r="474">
      <c r="A474" s="2">
        <v>45.092117309570313</v>
      </c>
      <c r="B474" s="6">
        <v>89.590812683105469</v>
      </c>
      <c r="E474" s="2">
        <v>45.484981536865234</v>
      </c>
      <c r="F474" s="6">
        <v>89.789459228515625</v>
      </c>
      <c r="I474" s="2">
        <v>45.484981536865234</v>
      </c>
      <c r="J474" s="7">
        <v>-0.031539808958768845</v>
      </c>
    </row>
    <row r="475">
      <c r="A475" s="2">
        <v>45.170833587646484</v>
      </c>
      <c r="B475" s="6">
        <v>89.585975646972656</v>
      </c>
      <c r="E475" s="2">
        <v>45.539089202880859</v>
      </c>
      <c r="F475" s="6">
        <v>89.7986831665039</v>
      </c>
      <c r="I475" s="2">
        <v>45.539089202880859</v>
      </c>
      <c r="J475" s="7">
        <v>-0.031455889344215393</v>
      </c>
    </row>
    <row r="476">
      <c r="A476" s="2">
        <v>45.201774597167969</v>
      </c>
      <c r="B476" s="6">
        <v>89.491401672363281</v>
      </c>
      <c r="E476" s="2">
        <v>45.593196868896484</v>
      </c>
      <c r="F476" s="6">
        <v>89.806724548339844</v>
      </c>
      <c r="I476" s="2">
        <v>45.593196868896484</v>
      </c>
      <c r="J476" s="7">
        <v>-0.031680170446634293</v>
      </c>
    </row>
    <row r="477">
      <c r="A477" s="2">
        <v>45.281219482421875</v>
      </c>
      <c r="B477" s="6">
        <v>89.946029663085938</v>
      </c>
      <c r="E477" s="2">
        <v>45.647304534912109</v>
      </c>
      <c r="F477" s="6">
        <v>89.8132553100586</v>
      </c>
      <c r="I477" s="2">
        <v>45.647304534912109</v>
      </c>
      <c r="J477" s="7">
        <v>-0.032212406396865845</v>
      </c>
    </row>
    <row r="478">
      <c r="A478" s="2">
        <v>45.314495086669922</v>
      </c>
      <c r="B478" s="6">
        <v>89.541389465332031</v>
      </c>
      <c r="E478" s="2">
        <v>45.701412200927734</v>
      </c>
      <c r="F478" s="6">
        <v>89.818435668945313</v>
      </c>
      <c r="I478" s="2">
        <v>45.701412200927734</v>
      </c>
      <c r="J478" s="7">
        <v>-0.033046115189790726</v>
      </c>
    </row>
    <row r="479">
      <c r="A479" s="2">
        <v>45.391063690185547</v>
      </c>
      <c r="B479" s="6">
        <v>89.536918640136719</v>
      </c>
      <c r="E479" s="2">
        <v>45.755519866943359</v>
      </c>
      <c r="F479" s="6">
        <v>89.82269287109375</v>
      </c>
      <c r="I479" s="2">
        <v>45.755519866943359</v>
      </c>
      <c r="J479" s="7">
        <v>-0.034169778227806091</v>
      </c>
    </row>
    <row r="480">
      <c r="A480" s="2">
        <v>45.423385620117188</v>
      </c>
      <c r="B480" s="6">
        <v>89.895347595214844</v>
      </c>
      <c r="E480" s="2">
        <v>45.809627532958984</v>
      </c>
      <c r="F480" s="6">
        <v>89.826042175292969</v>
      </c>
      <c r="I480" s="2">
        <v>45.809627532958984</v>
      </c>
      <c r="J480" s="7">
        <v>-0.035567078739404678</v>
      </c>
    </row>
    <row r="481">
      <c r="A481" s="2">
        <v>45.499240875244141</v>
      </c>
      <c r="B481" s="6">
        <v>89.723968505859375</v>
      </c>
      <c r="E481" s="2">
        <v>45.863731384277344</v>
      </c>
      <c r="F481" s="6">
        <v>89.828323364257813</v>
      </c>
      <c r="I481" s="2">
        <v>45.863731384277344</v>
      </c>
      <c r="J481" s="7">
        <v>-0.037218831479549408</v>
      </c>
    </row>
    <row r="482">
      <c r="A482" s="2">
        <v>45.531307220458984</v>
      </c>
      <c r="B482" s="6">
        <v>89.960037231445313</v>
      </c>
      <c r="E482" s="2">
        <v>45.917839050292969</v>
      </c>
      <c r="F482" s="6">
        <v>89.829421997070313</v>
      </c>
      <c r="I482" s="2">
        <v>45.917839050292969</v>
      </c>
      <c r="J482" s="7">
        <v>-0.03910357877612114</v>
      </c>
    </row>
    <row r="483">
      <c r="A483" s="2">
        <v>45.608982086181641</v>
      </c>
      <c r="B483" s="6">
        <v>89.876899719238281</v>
      </c>
      <c r="E483" s="2">
        <v>45.971946716308594</v>
      </c>
      <c r="F483" s="6">
        <v>89.8290023803711</v>
      </c>
      <c r="I483" s="2">
        <v>45.971946716308594</v>
      </c>
      <c r="J483" s="7">
        <v>-0.041199732571840286</v>
      </c>
    </row>
    <row r="484">
      <c r="A484" s="2">
        <v>45.640178680419922</v>
      </c>
      <c r="B484" s="6">
        <v>90.146293640136719</v>
      </c>
      <c r="E484" s="2">
        <v>46.026054382324219</v>
      </c>
      <c r="F484" s="6">
        <v>89.826499938964844</v>
      </c>
      <c r="I484" s="2">
        <v>46.026054382324219</v>
      </c>
      <c r="J484" s="7">
        <v>-0.043485790491104126</v>
      </c>
    </row>
    <row r="485">
      <c r="A485" s="2">
        <v>45.718036651611328</v>
      </c>
      <c r="B485" s="6">
        <v>90.010162353515625</v>
      </c>
      <c r="E485" s="2">
        <v>46.080162048339844</v>
      </c>
      <c r="F485" s="6">
        <v>89.8215560913086</v>
      </c>
      <c r="I485" s="2">
        <v>46.080162048339844</v>
      </c>
      <c r="J485" s="7">
        <v>-0.04594103991985321</v>
      </c>
    </row>
    <row r="486">
      <c r="A486" s="2">
        <v>45.749969482421875</v>
      </c>
      <c r="B486" s="6">
        <v>90.2165298461914</v>
      </c>
      <c r="E486" s="2">
        <v>46.134269714355469</v>
      </c>
      <c r="F486" s="6">
        <v>89.814178466796875</v>
      </c>
      <c r="I486" s="2">
        <v>46.134269714355469</v>
      </c>
      <c r="J486" s="7">
        <v>-0.048545438796281815</v>
      </c>
    </row>
    <row r="487">
      <c r="A487" s="2">
        <v>45.828273773193359</v>
      </c>
      <c r="B487" s="6">
        <v>89.799118041992188</v>
      </c>
      <c r="E487" s="2">
        <v>46.188377380371094</v>
      </c>
      <c r="F487" s="6">
        <v>89.804939270019531</v>
      </c>
      <c r="I487" s="2">
        <v>46.188377380371094</v>
      </c>
      <c r="J487" s="7">
        <v>-0.051279366016387939</v>
      </c>
    </row>
    <row r="488">
      <c r="A488" s="2">
        <v>45.859893798828125</v>
      </c>
      <c r="B488" s="6">
        <v>90.3453140258789</v>
      </c>
      <c r="E488" s="2">
        <v>46.242485046386719</v>
      </c>
      <c r="F488" s="6">
        <v>89.794601440429688</v>
      </c>
      <c r="I488" s="2">
        <v>46.242485046386719</v>
      </c>
      <c r="J488" s="7">
        <v>-0.054122790694236755</v>
      </c>
    </row>
    <row r="489">
      <c r="A489" s="2">
        <v>45.937675476074219</v>
      </c>
      <c r="B489" s="6">
        <v>89.53289794921875</v>
      </c>
      <c r="E489" s="2">
        <v>46.296588897705078</v>
      </c>
      <c r="F489" s="6">
        <v>89.784019470214844</v>
      </c>
      <c r="I489" s="2">
        <v>46.296588897705078</v>
      </c>
      <c r="J489" s="7">
        <v>-0.057054363191127777</v>
      </c>
    </row>
    <row r="490">
      <c r="A490" s="2">
        <v>45.96893310546875</v>
      </c>
      <c r="B490" s="6">
        <v>90.1272964477539</v>
      </c>
      <c r="E490" s="2">
        <v>46.3506965637207</v>
      </c>
      <c r="F490" s="6">
        <v>89.773796081542969</v>
      </c>
      <c r="I490" s="2">
        <v>46.3506965637207</v>
      </c>
      <c r="J490" s="7">
        <v>-0.060050856322050095</v>
      </c>
    </row>
    <row r="491">
      <c r="A491" s="2">
        <v>46.046657562255859</v>
      </c>
      <c r="B491" s="6">
        <v>89.438896179199219</v>
      </c>
      <c r="E491" s="2">
        <v>46.404804229736328</v>
      </c>
      <c r="F491" s="6">
        <v>89.764129638671875</v>
      </c>
      <c r="I491" s="2">
        <v>46.404804229736328</v>
      </c>
      <c r="J491" s="7">
        <v>-0.063085533678531647</v>
      </c>
    </row>
    <row r="492">
      <c r="A492" s="2">
        <v>46.078262329101563</v>
      </c>
      <c r="B492" s="6">
        <v>89.2992172241211</v>
      </c>
      <c r="E492" s="2">
        <v>46.458911895751953</v>
      </c>
      <c r="F492" s="6">
        <v>89.755012512207031</v>
      </c>
      <c r="I492" s="2">
        <v>46.458911895751953</v>
      </c>
      <c r="J492" s="7">
        <v>-0.066129319369792938</v>
      </c>
    </row>
    <row r="493">
      <c r="A493" s="2">
        <v>46.156070709228516</v>
      </c>
      <c r="B493" s="6">
        <v>89.7094497680664</v>
      </c>
      <c r="E493" s="2">
        <v>46.513019561767578</v>
      </c>
      <c r="F493" s="6">
        <v>89.7463607788086</v>
      </c>
      <c r="I493" s="2">
        <v>46.513019561767578</v>
      </c>
      <c r="J493" s="7">
        <v>-0.069149993360042572</v>
      </c>
    </row>
    <row r="494">
      <c r="A494" s="2">
        <v>46.187343597412109</v>
      </c>
      <c r="B494" s="6">
        <v>89.602775573730469</v>
      </c>
      <c r="E494" s="2">
        <v>46.5671272277832</v>
      </c>
      <c r="F494" s="6">
        <v>89.738212585449219</v>
      </c>
      <c r="I494" s="2">
        <v>46.5671272277832</v>
      </c>
      <c r="J494" s="7">
        <v>-0.072112463414669037</v>
      </c>
    </row>
    <row r="495">
      <c r="A495" s="2">
        <v>46.265361785888672</v>
      </c>
      <c r="B495" s="6">
        <v>89.804046630859375</v>
      </c>
      <c r="E495" s="2">
        <v>46.621234893798828</v>
      </c>
      <c r="F495" s="6">
        <v>89.73040771484375</v>
      </c>
      <c r="I495" s="2">
        <v>46.621234893798828</v>
      </c>
      <c r="J495" s="7">
        <v>-0.074979804456233978</v>
      </c>
    </row>
    <row r="496">
      <c r="A496" s="2">
        <v>46.295951843261719</v>
      </c>
      <c r="B496" s="6">
        <v>89.843109130859375</v>
      </c>
      <c r="E496" s="2">
        <v>46.675342559814453</v>
      </c>
      <c r="F496" s="6">
        <v>89.722740173339844</v>
      </c>
      <c r="I496" s="2">
        <v>46.675342559814453</v>
      </c>
      <c r="J496" s="7">
        <v>-0.077713660895824432</v>
      </c>
    </row>
    <row r="497">
      <c r="A497" s="2">
        <v>46.373332977294922</v>
      </c>
      <c r="B497" s="6">
        <v>89.728279113769531</v>
      </c>
      <c r="E497" s="2">
        <v>46.729446411132813</v>
      </c>
      <c r="F497" s="6">
        <v>89.714950561523438</v>
      </c>
      <c r="I497" s="2">
        <v>46.729446411132813</v>
      </c>
      <c r="J497" s="7">
        <v>-0.080275565385818481</v>
      </c>
    </row>
    <row r="498">
      <c r="A498" s="2">
        <v>46.404987335205078</v>
      </c>
      <c r="B498" s="6">
        <v>89.848464965820313</v>
      </c>
      <c r="E498" s="2">
        <v>46.783554077148438</v>
      </c>
      <c r="F498" s="6">
        <v>89.706924438476563</v>
      </c>
      <c r="I498" s="2">
        <v>46.783554077148438</v>
      </c>
      <c r="J498" s="7">
        <v>-0.0826278030872345</v>
      </c>
    </row>
    <row r="499">
      <c r="A499" s="2">
        <v>46.482666015625</v>
      </c>
      <c r="B499" s="6">
        <v>89.493743896484375</v>
      </c>
      <c r="E499" s="2">
        <v>46.837661743164063</v>
      </c>
      <c r="F499" s="6">
        <v>89.698432922363281</v>
      </c>
      <c r="I499" s="2">
        <v>46.837661743164063</v>
      </c>
      <c r="J499" s="7">
        <v>-0.084733687341213226</v>
      </c>
    </row>
    <row r="500">
      <c r="A500" s="2">
        <v>46.514167785644531</v>
      </c>
      <c r="B500" s="6">
        <v>89.820693969726563</v>
      </c>
      <c r="E500" s="2">
        <v>46.891769409179688</v>
      </c>
      <c r="F500" s="6">
        <v>89.689437866210938</v>
      </c>
      <c r="I500" s="2">
        <v>46.891769409179688</v>
      </c>
      <c r="J500" s="7">
        <v>-0.0865611582994461</v>
      </c>
    </row>
    <row r="501">
      <c r="A501" s="2">
        <v>46.591987609863281</v>
      </c>
      <c r="B501" s="6">
        <v>89.962005615234375</v>
      </c>
      <c r="E501" s="2">
        <v>46.945877075195313</v>
      </c>
      <c r="F501" s="6">
        <v>89.679962158203125</v>
      </c>
      <c r="I501" s="2">
        <v>46.945877075195313</v>
      </c>
      <c r="J501" s="7">
        <v>-0.088083565235137939</v>
      </c>
    </row>
    <row r="502">
      <c r="A502" s="2">
        <v>46.624191284179688</v>
      </c>
      <c r="B502" s="6">
        <v>89.769287109375</v>
      </c>
      <c r="E502" s="2">
        <v>46.999984741210938</v>
      </c>
      <c r="F502" s="6">
        <v>89.670463562011719</v>
      </c>
      <c r="I502" s="2">
        <v>46.999984741210938</v>
      </c>
      <c r="J502" s="7">
        <v>-0.089281670749187469</v>
      </c>
    </row>
    <row r="503">
      <c r="A503" s="2">
        <v>46.704433441162109</v>
      </c>
      <c r="B503" s="6">
        <v>89.623497009277344</v>
      </c>
      <c r="E503" s="2">
        <v>47.054092407226563</v>
      </c>
      <c r="F503" s="6">
        <v>89.661430358886719</v>
      </c>
      <c r="I503" s="2">
        <v>47.054092407226563</v>
      </c>
      <c r="J503" s="7">
        <v>-0.090144246816635132</v>
      </c>
    </row>
    <row r="504">
      <c r="A504" s="2">
        <v>46.735671997070313</v>
      </c>
      <c r="B504" s="6">
        <v>89.86578369140625</v>
      </c>
      <c r="E504" s="2">
        <v>47.108200073242188</v>
      </c>
      <c r="F504" s="6">
        <v>89.6527328491211</v>
      </c>
      <c r="I504" s="2">
        <v>47.108200073242188</v>
      </c>
      <c r="J504" s="7">
        <v>-0.090667083859443665</v>
      </c>
    </row>
    <row r="505">
      <c r="A505" s="2">
        <v>46.812057495117188</v>
      </c>
      <c r="B505" s="6">
        <v>89.680923461914063</v>
      </c>
      <c r="E505" s="2">
        <v>47.162303924560547</v>
      </c>
      <c r="F505" s="6">
        <v>89.643707275390625</v>
      </c>
      <c r="I505" s="2">
        <v>47.162303924560547</v>
      </c>
      <c r="J505" s="7">
        <v>-0.090853884816169739</v>
      </c>
    </row>
    <row r="506">
      <c r="A506" s="2">
        <v>46.844261169433594</v>
      </c>
      <c r="B506" s="6">
        <v>89.518600463867188</v>
      </c>
      <c r="E506" s="2">
        <v>47.216411590576172</v>
      </c>
      <c r="F506" s="6">
        <v>89.633560180664063</v>
      </c>
      <c r="I506" s="2">
        <v>47.216411590576172</v>
      </c>
      <c r="J506" s="7">
        <v>-0.090714365243911743</v>
      </c>
    </row>
    <row r="507">
      <c r="A507" s="2">
        <v>46.921775817871094</v>
      </c>
      <c r="B507" s="6">
        <v>89.905532836914063</v>
      </c>
      <c r="E507" s="2">
        <v>47.2705192565918</v>
      </c>
      <c r="F507" s="6">
        <v>89.621772766113281</v>
      </c>
      <c r="I507" s="2">
        <v>47.2705192565918</v>
      </c>
      <c r="J507" s="7">
        <v>-0.090265057981014252</v>
      </c>
    </row>
    <row r="508">
      <c r="A508" s="2">
        <v>46.953849792480469</v>
      </c>
      <c r="B508" s="6">
        <v>89.672935485839844</v>
      </c>
      <c r="E508" s="2">
        <v>47.324626922607422</v>
      </c>
      <c r="F508" s="6">
        <v>89.608169555664063</v>
      </c>
      <c r="I508" s="2">
        <v>47.324626922607422</v>
      </c>
      <c r="J508" s="7">
        <v>-0.089527085423469543</v>
      </c>
    </row>
    <row r="509">
      <c r="A509" s="2">
        <v>47.031879425048828</v>
      </c>
      <c r="B509" s="6">
        <v>90.279571533203125</v>
      </c>
      <c r="E509" s="2">
        <v>47.378734588623047</v>
      </c>
      <c r="F509" s="6">
        <v>89.592903137207031</v>
      </c>
      <c r="I509" s="2">
        <v>47.378734588623047</v>
      </c>
      <c r="J509" s="7">
        <v>-0.088526569306850433</v>
      </c>
    </row>
    <row r="510">
      <c r="A510" s="2">
        <v>47.062946319580078</v>
      </c>
      <c r="B510" s="6">
        <v>89.809333801269531</v>
      </c>
      <c r="E510" s="2">
        <v>47.432842254638672</v>
      </c>
      <c r="F510" s="6">
        <v>89.576507568359375</v>
      </c>
      <c r="I510" s="2">
        <v>47.432842254638672</v>
      </c>
      <c r="J510" s="7">
        <v>-0.087291471660137177</v>
      </c>
    </row>
    <row r="511">
      <c r="A511" s="2">
        <v>47.140811920166016</v>
      </c>
      <c r="B511" s="6">
        <v>89.4947280883789</v>
      </c>
      <c r="E511" s="2">
        <v>47.4869499206543</v>
      </c>
      <c r="F511" s="6">
        <v>89.559417724609375</v>
      </c>
      <c r="I511" s="2">
        <v>47.4869499206543</v>
      </c>
      <c r="J511" s="7">
        <v>-0.085850000381469727</v>
      </c>
    </row>
    <row r="512">
      <c r="A512" s="2">
        <v>47.17303466796875</v>
      </c>
      <c r="B512" s="6">
        <v>89.531326293945313</v>
      </c>
      <c r="E512" s="2">
        <v>47.541057586669922</v>
      </c>
      <c r="F512" s="6">
        <v>89.541954040527344</v>
      </c>
      <c r="I512" s="2">
        <v>47.541057586669922</v>
      </c>
      <c r="J512" s="7">
        <v>-0.084229119122028351</v>
      </c>
    </row>
    <row r="513">
      <c r="A513" s="2">
        <v>47.248973846435547</v>
      </c>
      <c r="B513" s="6">
        <v>89.421905517578125</v>
      </c>
      <c r="E513" s="2">
        <v>47.595161437988281</v>
      </c>
      <c r="F513" s="6">
        <v>89.524398803710938</v>
      </c>
      <c r="I513" s="2">
        <v>47.595161437988281</v>
      </c>
      <c r="J513" s="7">
        <v>-0.08245394378900528</v>
      </c>
    </row>
    <row r="514">
      <c r="A514" s="2">
        <v>47.281944274902344</v>
      </c>
      <c r="B514" s="6">
        <v>89.176010131835938</v>
      </c>
      <c r="E514" s="2">
        <v>47.649269104003906</v>
      </c>
      <c r="F514" s="6">
        <v>89.5070571899414</v>
      </c>
      <c r="I514" s="2">
        <v>47.649269104003906</v>
      </c>
      <c r="J514" s="7">
        <v>-0.080545291304588318</v>
      </c>
    </row>
    <row r="515">
      <c r="A515" s="2">
        <v>47.359321594238281</v>
      </c>
      <c r="B515" s="6">
        <v>89.649490356445313</v>
      </c>
      <c r="E515" s="2">
        <v>47.703376770019531</v>
      </c>
      <c r="F515" s="6">
        <v>89.4902572631836</v>
      </c>
      <c r="I515" s="2">
        <v>47.703376770019531</v>
      </c>
      <c r="J515" s="7">
        <v>-0.078520171344280243</v>
      </c>
    </row>
    <row r="516">
      <c r="A516" s="2">
        <v>47.391410827636719</v>
      </c>
      <c r="B516" s="6">
        <v>89.4471664428711</v>
      </c>
      <c r="E516" s="2">
        <v>47.757484436035156</v>
      </c>
      <c r="F516" s="6">
        <v>89.4747085571289</v>
      </c>
      <c r="I516" s="2">
        <v>47.757484436035156</v>
      </c>
      <c r="J516" s="7">
        <v>-0.076390683650970459</v>
      </c>
    </row>
    <row r="517">
      <c r="A517" s="2">
        <v>47.468490600585938</v>
      </c>
      <c r="B517" s="6">
        <v>89.492568969726563</v>
      </c>
      <c r="E517" s="2">
        <v>47.811592102050781</v>
      </c>
      <c r="F517" s="6">
        <v>89.46136474609375</v>
      </c>
      <c r="I517" s="2">
        <v>47.811592102050781</v>
      </c>
      <c r="J517" s="7">
        <v>-0.074166357517242432</v>
      </c>
    </row>
    <row r="518">
      <c r="A518" s="2">
        <v>47.500415802001953</v>
      </c>
      <c r="B518" s="6">
        <v>89.560714721679688</v>
      </c>
      <c r="E518" s="2">
        <v>47.865699768066406</v>
      </c>
      <c r="F518" s="6">
        <v>89.450691223144531</v>
      </c>
      <c r="I518" s="2">
        <v>47.865699768066406</v>
      </c>
      <c r="J518" s="7">
        <v>-0.071855708956718445</v>
      </c>
    </row>
    <row r="519">
      <c r="A519" s="2">
        <v>47.577400207519531</v>
      </c>
      <c r="B519" s="6">
        <v>89.611854553222656</v>
      </c>
      <c r="E519" s="2">
        <v>47.919807434082031</v>
      </c>
      <c r="F519" s="6">
        <v>89.442489624023438</v>
      </c>
      <c r="I519" s="2">
        <v>47.919807434082031</v>
      </c>
      <c r="J519" s="7">
        <v>-0.069468393921852112</v>
      </c>
    </row>
    <row r="520">
      <c r="A520" s="2">
        <v>47.6096076965332</v>
      </c>
      <c r="B520" s="6">
        <v>89.765708923339844</v>
      </c>
      <c r="E520" s="2">
        <v>47.973915100097656</v>
      </c>
      <c r="F520" s="6">
        <v>89.4359359741211</v>
      </c>
      <c r="I520" s="2">
        <v>47.973915100097656</v>
      </c>
      <c r="J520" s="7">
        <v>-0.067016713321208954</v>
      </c>
    </row>
    <row r="521">
      <c r="A521" s="2">
        <v>47.689132690429688</v>
      </c>
      <c r="B521" s="6">
        <v>89.7351303100586</v>
      </c>
      <c r="E521" s="2">
        <v>48.028022766113281</v>
      </c>
      <c r="F521" s="6">
        <v>89.430259704589844</v>
      </c>
      <c r="I521" s="2">
        <v>48.028022766113281</v>
      </c>
      <c r="J521" s="7">
        <v>-0.064516931772232056</v>
      </c>
    </row>
    <row r="522">
      <c r="A522" s="2">
        <v>47.7205810546875</v>
      </c>
      <c r="B522" s="6">
        <v>89.57025146484375</v>
      </c>
      <c r="E522" s="2">
        <v>48.082126617431641</v>
      </c>
      <c r="F522" s="6">
        <v>89.4251937866211</v>
      </c>
      <c r="I522" s="2">
        <v>48.082126617431641</v>
      </c>
      <c r="J522" s="7">
        <v>-0.061989940702915192</v>
      </c>
    </row>
    <row r="523">
      <c r="A523" s="2">
        <v>47.796875</v>
      </c>
      <c r="B523" s="6">
        <v>89.66339111328125</v>
      </c>
      <c r="E523" s="2">
        <v>48.136234283447266</v>
      </c>
      <c r="F523" s="6">
        <v>89.420944213867188</v>
      </c>
      <c r="I523" s="2">
        <v>48.136234283447266</v>
      </c>
      <c r="J523" s="7">
        <v>-0.059460695832967758</v>
      </c>
    </row>
    <row r="524">
      <c r="A524" s="2">
        <v>47.830234527587891</v>
      </c>
      <c r="B524" s="6">
        <v>89.774078369140625</v>
      </c>
      <c r="E524" s="2">
        <v>48.190341949462891</v>
      </c>
      <c r="F524" s="6">
        <v>89.417999267578125</v>
      </c>
      <c r="I524" s="2">
        <v>48.190341949462891</v>
      </c>
      <c r="J524" s="7">
        <v>-0.056958891451358795</v>
      </c>
    </row>
    <row r="525">
      <c r="A525" s="2">
        <v>47.907039642333984</v>
      </c>
      <c r="B525" s="6">
        <v>89.268447875976563</v>
      </c>
      <c r="E525" s="2">
        <v>48.244449615478516</v>
      </c>
      <c r="F525" s="6">
        <v>89.416778564453125</v>
      </c>
      <c r="I525" s="2">
        <v>48.244449615478516</v>
      </c>
      <c r="J525" s="7">
        <v>-0.054517284035682678</v>
      </c>
    </row>
    <row r="526">
      <c r="A526" s="2">
        <v>47.939544677734375</v>
      </c>
      <c r="B526" s="6">
        <v>89.413345336914063</v>
      </c>
      <c r="E526" s="2">
        <v>48.298557281494141</v>
      </c>
      <c r="F526" s="6">
        <v>89.417587280273438</v>
      </c>
      <c r="I526" s="2">
        <v>48.298557281494141</v>
      </c>
      <c r="J526" s="7">
        <v>-0.052171286195516586</v>
      </c>
    </row>
    <row r="527">
      <c r="A527" s="2">
        <v>48.015861511230469</v>
      </c>
      <c r="B527" s="6">
        <v>88.8917007446289</v>
      </c>
      <c r="E527" s="2">
        <v>48.352664947509766</v>
      </c>
      <c r="F527" s="6">
        <v>89.420326232910156</v>
      </c>
      <c r="I527" s="2">
        <v>48.352664947509766</v>
      </c>
      <c r="J527" s="7">
        <v>-0.049957055598497391</v>
      </c>
    </row>
    <row r="528">
      <c r="A528" s="2">
        <v>48.047637939453125</v>
      </c>
      <c r="B528" s="6">
        <v>89.5418930053711</v>
      </c>
      <c r="E528" s="2">
        <v>48.406772613525391</v>
      </c>
      <c r="F528" s="6">
        <v>89.4249496459961</v>
      </c>
      <c r="I528" s="2">
        <v>48.406772613525391</v>
      </c>
      <c r="J528" s="7">
        <v>-0.0479099415242672</v>
      </c>
    </row>
    <row r="529">
      <c r="A529" s="2">
        <v>48.125228881835938</v>
      </c>
      <c r="B529" s="6">
        <v>89.333366394042969</v>
      </c>
      <c r="E529" s="2">
        <v>48.460880279541016</v>
      </c>
      <c r="F529" s="6">
        <v>89.4313735961914</v>
      </c>
      <c r="I529" s="2">
        <v>48.460880279541016</v>
      </c>
      <c r="J529" s="7">
        <v>-0.046063758432865143</v>
      </c>
    </row>
    <row r="530">
      <c r="A530" s="2">
        <v>48.1574592590332</v>
      </c>
      <c r="B530" s="6">
        <v>89.233840942382813</v>
      </c>
      <c r="E530" s="2">
        <v>48.514984130859375</v>
      </c>
      <c r="F530" s="6">
        <v>89.439292907714844</v>
      </c>
      <c r="I530" s="2">
        <v>48.514984130859375</v>
      </c>
      <c r="J530" s="7">
        <v>-0.044448483735322952</v>
      </c>
    </row>
    <row r="531">
      <c r="A531" s="2">
        <v>48.235504150390625</v>
      </c>
      <c r="B531" s="6">
        <v>89.436996459960938</v>
      </c>
      <c r="E531" s="2">
        <v>48.569091796875</v>
      </c>
      <c r="F531" s="6">
        <v>89.4485092163086</v>
      </c>
      <c r="I531" s="2">
        <v>48.569091796875</v>
      </c>
      <c r="J531" s="7">
        <v>-0.043088819831609726</v>
      </c>
    </row>
    <row r="532">
      <c r="A532" s="2">
        <v>48.2669792175293</v>
      </c>
      <c r="B532" s="6">
        <v>89.395706176757813</v>
      </c>
      <c r="E532" s="2">
        <v>48.623199462890625</v>
      </c>
      <c r="F532" s="6">
        <v>89.458869934082031</v>
      </c>
      <c r="I532" s="2">
        <v>48.623199462890625</v>
      </c>
      <c r="J532" s="7">
        <v>-0.042004022747278214</v>
      </c>
    </row>
    <row r="533">
      <c r="A533" s="2">
        <v>48.3443717956543</v>
      </c>
      <c r="B533" s="6">
        <v>89.347366333007813</v>
      </c>
      <c r="E533" s="2">
        <v>48.67730712890625</v>
      </c>
      <c r="F533" s="6">
        <v>89.470100402832031</v>
      </c>
      <c r="I533" s="2">
        <v>48.67730712890625</v>
      </c>
      <c r="J533" s="7">
        <v>-0.041206613183021545</v>
      </c>
    </row>
    <row r="534">
      <c r="A534" s="2">
        <v>48.376251220703125</v>
      </c>
      <c r="B534" s="6">
        <v>88.972053527832031</v>
      </c>
      <c r="E534" s="2">
        <v>48.731414794921875</v>
      </c>
      <c r="F534" s="6">
        <v>89.481887817382813</v>
      </c>
      <c r="I534" s="2">
        <v>48.731414794921875</v>
      </c>
      <c r="J534" s="7">
        <v>-0.040703892707824707</v>
      </c>
    </row>
    <row r="535">
      <c r="A535" s="2">
        <v>48.452785491943359</v>
      </c>
      <c r="B535" s="6">
        <v>89.294837951660156</v>
      </c>
      <c r="E535" s="2">
        <v>48.7855224609375</v>
      </c>
      <c r="F535" s="6">
        <v>89.493827819824219</v>
      </c>
      <c r="I535" s="2">
        <v>48.7855224609375</v>
      </c>
      <c r="J535" s="7">
        <v>-0.0404985174536705</v>
      </c>
    </row>
    <row r="536">
      <c r="A536" s="2">
        <v>48.484188079833984</v>
      </c>
      <c r="B536" s="6">
        <v>88.879554748535156</v>
      </c>
      <c r="E536" s="2">
        <v>48.839630126953125</v>
      </c>
      <c r="F536" s="6">
        <v>89.505691528320313</v>
      </c>
      <c r="I536" s="2">
        <v>48.839630126953125</v>
      </c>
      <c r="J536" s="7">
        <v>-0.040588688105344772</v>
      </c>
    </row>
    <row r="537">
      <c r="A537" s="2">
        <v>48.562618255615234</v>
      </c>
      <c r="B537" s="6">
        <v>89.571052551269531</v>
      </c>
      <c r="E537" s="2">
        <v>48.89373779296875</v>
      </c>
      <c r="F537" s="6">
        <v>89.51751708984375</v>
      </c>
      <c r="I537" s="2">
        <v>48.89373779296875</v>
      </c>
      <c r="J537" s="7">
        <v>-0.040968954563140869</v>
      </c>
    </row>
    <row r="538">
      <c r="A538" s="2">
        <v>48.595127105712891</v>
      </c>
      <c r="B538" s="6">
        <v>89.847480773925781</v>
      </c>
      <c r="E538" s="2">
        <v>48.947841644287109</v>
      </c>
      <c r="F538" s="6">
        <v>89.5293960571289</v>
      </c>
      <c r="I538" s="2">
        <v>48.947841644287109</v>
      </c>
      <c r="J538" s="7">
        <v>-0.041629422456026077</v>
      </c>
    </row>
    <row r="539">
      <c r="A539" s="2">
        <v>48.672687530517578</v>
      </c>
      <c r="B539" s="6">
        <v>89.611587524414063</v>
      </c>
      <c r="E539" s="2">
        <v>49.001949310302734</v>
      </c>
      <c r="F539" s="6">
        <v>89.541152954101563</v>
      </c>
      <c r="I539" s="2">
        <v>49.001949310302734</v>
      </c>
      <c r="J539" s="7">
        <v>-0.042558874934911728</v>
      </c>
    </row>
    <row r="540">
      <c r="A540" s="2">
        <v>48.704452514648438</v>
      </c>
      <c r="B540" s="6">
        <v>89.670341491699219</v>
      </c>
      <c r="E540" s="2">
        <v>49.056056976318359</v>
      </c>
      <c r="F540" s="6">
        <v>89.55230712890625</v>
      </c>
      <c r="I540" s="2">
        <v>49.056056976318359</v>
      </c>
      <c r="J540" s="7">
        <v>-0.043744757771492004</v>
      </c>
    </row>
    <row r="541">
      <c r="A541" s="2">
        <v>48.780361175537109</v>
      </c>
      <c r="B541" s="6">
        <v>89.421859741210938</v>
      </c>
      <c r="E541" s="2">
        <v>49.110164642333984</v>
      </c>
      <c r="F541" s="6">
        <v>89.562263488769531</v>
      </c>
      <c r="I541" s="2">
        <v>49.110164642333984</v>
      </c>
      <c r="J541" s="7">
        <v>-0.045175954699516296</v>
      </c>
    </row>
    <row r="542">
      <c r="A542" s="2">
        <v>48.8120231628418</v>
      </c>
      <c r="B542" s="6">
        <v>89.51123046875</v>
      </c>
      <c r="E542" s="2">
        <v>49.164272308349609</v>
      </c>
      <c r="F542" s="6">
        <v>89.5704574584961</v>
      </c>
      <c r="I542" s="2">
        <v>49.164272308349609</v>
      </c>
      <c r="J542" s="7">
        <v>-0.046842083334922791</v>
      </c>
    </row>
    <row r="543">
      <c r="A543" s="2">
        <v>48.891017913818359</v>
      </c>
      <c r="B543" s="6">
        <v>89.640213012695313</v>
      </c>
      <c r="E543" s="2">
        <v>49.218379974365234</v>
      </c>
      <c r="F543" s="6">
        <v>89.576324462890625</v>
      </c>
      <c r="I543" s="2">
        <v>49.218379974365234</v>
      </c>
      <c r="J543" s="7">
        <v>-0.048734739422798157</v>
      </c>
    </row>
    <row r="544">
      <c r="A544" s="2">
        <v>48.922554016113281</v>
      </c>
      <c r="B544" s="6">
        <v>89.565971374511719</v>
      </c>
      <c r="E544" s="2">
        <v>49.272487640380859</v>
      </c>
      <c r="F544" s="6">
        <v>89.579833984375</v>
      </c>
      <c r="I544" s="2">
        <v>49.272487640380859</v>
      </c>
      <c r="J544" s="7">
        <v>-0.050846684724092484</v>
      </c>
    </row>
    <row r="545">
      <c r="A545" s="2">
        <v>49.00115966796875</v>
      </c>
      <c r="B545" s="6">
        <v>89.931076049804688</v>
      </c>
      <c r="E545" s="2">
        <v>49.326595306396484</v>
      </c>
      <c r="F545" s="6">
        <v>89.581558227539063</v>
      </c>
      <c r="I545" s="2">
        <v>49.326595306396484</v>
      </c>
      <c r="J545" s="7">
        <v>-0.053171578794717789</v>
      </c>
    </row>
    <row r="546">
      <c r="A546" s="2">
        <v>49.032684326171875</v>
      </c>
      <c r="B546" s="6">
        <v>89.127822875976563</v>
      </c>
      <c r="E546" s="2">
        <v>49.380699157714844</v>
      </c>
      <c r="F546" s="6">
        <v>89.582389831542969</v>
      </c>
      <c r="I546" s="2">
        <v>49.380699157714844</v>
      </c>
      <c r="J546" s="7">
        <v>-0.055701721459627151</v>
      </c>
    </row>
    <row r="547">
      <c r="A547" s="2">
        <v>49.1103515625</v>
      </c>
      <c r="B547" s="6">
        <v>89.838409423828125</v>
      </c>
      <c r="E547" s="2">
        <v>49.434806823730469</v>
      </c>
      <c r="F547" s="6">
        <v>89.583114624023438</v>
      </c>
      <c r="I547" s="2">
        <v>49.434806823730469</v>
      </c>
      <c r="J547" s="7">
        <v>-0.058429393917322159</v>
      </c>
    </row>
    <row r="548">
      <c r="A548" s="2">
        <v>49.142372131347656</v>
      </c>
      <c r="B548" s="6">
        <v>89.004470825195313</v>
      </c>
      <c r="E548" s="2">
        <v>49.488914489746094</v>
      </c>
      <c r="F548" s="6">
        <v>89.583976745605469</v>
      </c>
      <c r="I548" s="2">
        <v>49.488914489746094</v>
      </c>
      <c r="J548" s="7">
        <v>-0.061343204230070114</v>
      </c>
    </row>
    <row r="549">
      <c r="A549" s="2">
        <v>49.22052001953125</v>
      </c>
      <c r="B549" s="6">
        <v>89.615814208984375</v>
      </c>
      <c r="E549" s="2">
        <v>49.543022155761719</v>
      </c>
      <c r="F549" s="6">
        <v>89.584434509277344</v>
      </c>
      <c r="I549" s="2">
        <v>49.543022155761719</v>
      </c>
      <c r="J549" s="7">
        <v>-0.064428240060806274</v>
      </c>
    </row>
    <row r="550">
      <c r="A550" s="2">
        <v>49.25213623046875</v>
      </c>
      <c r="B550" s="6">
        <v>89.648193359375</v>
      </c>
      <c r="E550" s="2">
        <v>49.597129821777344</v>
      </c>
      <c r="F550" s="6">
        <v>89.583694458007813</v>
      </c>
      <c r="I550" s="2">
        <v>49.597129821777344</v>
      </c>
      <c r="J550" s="7">
        <v>-0.067663423717021942</v>
      </c>
    </row>
    <row r="551">
      <c r="A551" s="2">
        <v>49.330299377441406</v>
      </c>
      <c r="B551" s="6">
        <v>89.241744995117188</v>
      </c>
      <c r="E551" s="2">
        <v>49.651237487792969</v>
      </c>
      <c r="F551" s="6">
        <v>89.581283569335938</v>
      </c>
      <c r="I551" s="2">
        <v>49.651237487792969</v>
      </c>
      <c r="J551" s="7">
        <v>-0.071021251380443573</v>
      </c>
    </row>
    <row r="552">
      <c r="A552" s="2">
        <v>49.362361907958984</v>
      </c>
      <c r="B552" s="6">
        <v>89.677047729492188</v>
      </c>
      <c r="E552" s="2">
        <v>49.705345153808594</v>
      </c>
      <c r="F552" s="6">
        <v>89.577095031738281</v>
      </c>
      <c r="I552" s="2">
        <v>49.705345153808594</v>
      </c>
      <c r="J552" s="7">
        <v>-0.0744679719209671</v>
      </c>
    </row>
    <row r="553">
      <c r="A553" s="2">
        <v>49.438674926757813</v>
      </c>
      <c r="B553" s="6">
        <v>89.6292953491211</v>
      </c>
      <c r="E553" s="2">
        <v>49.759452819824219</v>
      </c>
      <c r="F553" s="6">
        <v>89.571357727050781</v>
      </c>
      <c r="I553" s="2">
        <v>49.759452819824219</v>
      </c>
      <c r="J553" s="7">
        <v>-0.077965468168258667</v>
      </c>
    </row>
    <row r="554">
      <c r="A554" s="2">
        <v>49.470634460449219</v>
      </c>
      <c r="B554" s="6">
        <v>89.401626586914063</v>
      </c>
      <c r="E554" s="2">
        <v>49.813560485839844</v>
      </c>
      <c r="F554" s="6">
        <v>89.564483642578125</v>
      </c>
      <c r="I554" s="2">
        <v>49.813560485839844</v>
      </c>
      <c r="J554" s="7">
        <v>-0.0814722552895546</v>
      </c>
    </row>
    <row r="555">
      <c r="A555" s="2">
        <v>49.548095703125</v>
      </c>
      <c r="B555" s="6">
        <v>89.7308349609375</v>
      </c>
      <c r="E555" s="2">
        <v>49.8676643371582</v>
      </c>
      <c r="F555" s="6">
        <v>89.556976318359375</v>
      </c>
      <c r="I555" s="2">
        <v>49.8676643371582</v>
      </c>
      <c r="J555" s="7">
        <v>-0.084945358335971832</v>
      </c>
    </row>
    <row r="556">
      <c r="A556" s="2">
        <v>49.579303741455078</v>
      </c>
      <c r="B556" s="6">
        <v>89.657478332519531</v>
      </c>
      <c r="E556" s="2">
        <v>49.921772003173828</v>
      </c>
      <c r="F556" s="6">
        <v>89.549270629882813</v>
      </c>
      <c r="I556" s="2">
        <v>49.921772003173828</v>
      </c>
      <c r="J556" s="7">
        <v>-0.088342241942882538</v>
      </c>
    </row>
    <row r="557">
      <c r="A557" s="2">
        <v>49.6572151184082</v>
      </c>
      <c r="B557" s="6">
        <v>89.593910217285156</v>
      </c>
      <c r="E557" s="2">
        <v>49.975879669189453</v>
      </c>
      <c r="F557" s="6">
        <v>89.5418930053711</v>
      </c>
      <c r="I557" s="2">
        <v>49.975879669189453</v>
      </c>
      <c r="J557" s="7">
        <v>-0.091620609164237976</v>
      </c>
    </row>
    <row r="558">
      <c r="A558" s="2">
        <v>49.690620422363281</v>
      </c>
      <c r="B558" s="6">
        <v>89.7191390991211</v>
      </c>
      <c r="E558" s="2">
        <v>50.029987335205078</v>
      </c>
      <c r="F558" s="6">
        <v>89.535476684570313</v>
      </c>
      <c r="I558" s="2">
        <v>50.029987335205078</v>
      </c>
      <c r="J558" s="7">
        <v>-0.094740927219390869</v>
      </c>
    </row>
    <row r="559">
      <c r="A559" s="2">
        <v>49.767902374267578</v>
      </c>
      <c r="B559" s="6">
        <v>89.636688232421875</v>
      </c>
      <c r="E559" s="2">
        <v>50.0840950012207</v>
      </c>
      <c r="F559" s="6">
        <v>89.5302963256836</v>
      </c>
      <c r="I559" s="2">
        <v>50.0840950012207</v>
      </c>
      <c r="J559" s="7">
        <v>-0.097667261958122253</v>
      </c>
    </row>
    <row r="560">
      <c r="A560" s="2">
        <v>49.79986572265625</v>
      </c>
      <c r="B560" s="6">
        <v>89.468803405761719</v>
      </c>
      <c r="E560" s="2">
        <v>50.138202667236328</v>
      </c>
      <c r="F560" s="6">
        <v>89.526542663574219</v>
      </c>
      <c r="I560" s="2">
        <v>50.138202667236328</v>
      </c>
      <c r="J560" s="7">
        <v>-0.10036802291870117</v>
      </c>
    </row>
    <row r="561">
      <c r="A561" s="2">
        <v>49.878231048583984</v>
      </c>
      <c r="B561" s="6">
        <v>89.753486633300781</v>
      </c>
      <c r="E561" s="2">
        <v>50.192310333251953</v>
      </c>
      <c r="F561" s="6">
        <v>89.524040222167969</v>
      </c>
      <c r="I561" s="2">
        <v>50.192310333251953</v>
      </c>
      <c r="J561" s="7">
        <v>-0.10281667858362198</v>
      </c>
    </row>
    <row r="562">
      <c r="A562" s="2">
        <v>49.909259796142578</v>
      </c>
      <c r="B562" s="6">
        <v>89.446762084960938</v>
      </c>
      <c r="E562" s="2">
        <v>50.246417999267578</v>
      </c>
      <c r="F562" s="6">
        <v>89.522384643554688</v>
      </c>
      <c r="I562" s="2">
        <v>50.246417999267578</v>
      </c>
      <c r="J562" s="7">
        <v>-0.10499298572540283</v>
      </c>
    </row>
    <row r="563">
      <c r="A563" s="2">
        <v>49.987056732177734</v>
      </c>
      <c r="B563" s="6">
        <v>89.676811218261719</v>
      </c>
      <c r="E563" s="2">
        <v>50.300521850585938</v>
      </c>
      <c r="F563" s="6">
        <v>89.521041870117188</v>
      </c>
      <c r="I563" s="2">
        <v>50.300521850585938</v>
      </c>
      <c r="J563" s="7">
        <v>-0.10688209533691406</v>
      </c>
    </row>
    <row r="564">
      <c r="A564" s="2">
        <v>50.018760681152344</v>
      </c>
      <c r="B564" s="6">
        <v>89.406326293945313</v>
      </c>
      <c r="E564" s="2">
        <v>50.354629516601563</v>
      </c>
      <c r="F564" s="6">
        <v>89.518989562988281</v>
      </c>
      <c r="I564" s="2">
        <v>50.354629516601563</v>
      </c>
      <c r="J564" s="7">
        <v>-0.10847579687833786</v>
      </c>
    </row>
    <row r="565">
      <c r="A565" s="2">
        <v>50.097759246826172</v>
      </c>
      <c r="B565" s="6">
        <v>89.699691772460938</v>
      </c>
      <c r="E565" s="2">
        <v>50.408737182617188</v>
      </c>
      <c r="F565" s="6">
        <v>89.514999389648438</v>
      </c>
      <c r="I565" s="2">
        <v>50.408737182617188</v>
      </c>
      <c r="J565" s="7">
        <v>-0.10976913571357727</v>
      </c>
    </row>
    <row r="566">
      <c r="A566" s="2">
        <v>50.128864288330078</v>
      </c>
      <c r="B566" s="6">
        <v>89.7979507446289</v>
      </c>
      <c r="E566" s="2">
        <v>50.462844848632813</v>
      </c>
      <c r="F566" s="6">
        <v>89.508049011230469</v>
      </c>
      <c r="I566" s="2">
        <v>50.462844848632813</v>
      </c>
      <c r="J566" s="7">
        <v>-0.11076102405786514</v>
      </c>
    </row>
    <row r="567">
      <c r="A567" s="2">
        <v>50.205093383789063</v>
      </c>
      <c r="B567" s="6">
        <v>89.674263000488281</v>
      </c>
      <c r="E567" s="2">
        <v>50.516952514648438</v>
      </c>
      <c r="F567" s="6">
        <v>89.497573852539063</v>
      </c>
      <c r="I567" s="2">
        <v>50.516952514648438</v>
      </c>
      <c r="J567" s="7">
        <v>-0.1114521324634552</v>
      </c>
    </row>
    <row r="568">
      <c r="A568" s="2">
        <v>50.237033843994141</v>
      </c>
      <c r="B568" s="6">
        <v>89.651962280273438</v>
      </c>
      <c r="E568" s="2">
        <v>50.571060180664063</v>
      </c>
      <c r="F568" s="6">
        <v>89.483505249023438</v>
      </c>
      <c r="I568" s="2">
        <v>50.571060180664063</v>
      </c>
      <c r="J568" s="7">
        <v>-0.11184505373239517</v>
      </c>
    </row>
    <row r="569">
      <c r="A569" s="2">
        <v>50.316478729248047</v>
      </c>
      <c r="B569" s="6">
        <v>89.266471862792969</v>
      </c>
      <c r="E569" s="2">
        <v>50.625167846679688</v>
      </c>
      <c r="F569" s="6">
        <v>89.466011047363281</v>
      </c>
      <c r="I569" s="2">
        <v>50.625167846679688</v>
      </c>
      <c r="J569" s="7">
        <v>-0.11194390058517456</v>
      </c>
    </row>
    <row r="570">
      <c r="A570" s="2">
        <v>50.348030090332031</v>
      </c>
      <c r="B570" s="6">
        <v>89.255867004394531</v>
      </c>
      <c r="E570" s="2">
        <v>50.679275512695313</v>
      </c>
      <c r="F570" s="6">
        <v>89.445472717285156</v>
      </c>
      <c r="I570" s="2">
        <v>50.679275512695313</v>
      </c>
      <c r="J570" s="7">
        <v>-0.11175259947776794</v>
      </c>
    </row>
    <row r="571">
      <c r="A571" s="2">
        <v>50.424716949462891</v>
      </c>
      <c r="B571" s="6">
        <v>88.984184265136719</v>
      </c>
      <c r="E571" s="2">
        <v>50.733379364013672</v>
      </c>
      <c r="F571" s="6">
        <v>89.422409057617188</v>
      </c>
      <c r="I571" s="2">
        <v>50.733379364013672</v>
      </c>
      <c r="J571" s="7">
        <v>-0.11127480864524841</v>
      </c>
    </row>
    <row r="572">
      <c r="A572" s="2">
        <v>50.45611572265625</v>
      </c>
      <c r="B572" s="6">
        <v>89.289833068847656</v>
      </c>
      <c r="E572" s="2">
        <v>50.7874870300293</v>
      </c>
      <c r="F572" s="6">
        <v>89.39752197265625</v>
      </c>
      <c r="I572" s="2">
        <v>50.7874870300293</v>
      </c>
      <c r="J572" s="7">
        <v>-0.11051126569509506</v>
      </c>
    </row>
    <row r="573">
      <c r="A573" s="2">
        <v>50.534152984619141</v>
      </c>
      <c r="B573" s="6">
        <v>89.235542297363281</v>
      </c>
      <c r="E573" s="2">
        <v>50.841594696044922</v>
      </c>
      <c r="F573" s="6">
        <v>89.371536254882813</v>
      </c>
      <c r="I573" s="2">
        <v>50.841594696044922</v>
      </c>
      <c r="J573" s="7">
        <v>-0.10945990681648254</v>
      </c>
    </row>
    <row r="574">
      <c r="A574" s="2">
        <v>50.565517425537109</v>
      </c>
      <c r="B574" s="6">
        <v>89.321662902832031</v>
      </c>
      <c r="E574" s="2">
        <v>50.895702362060547</v>
      </c>
      <c r="F574" s="6">
        <v>89.345138549804688</v>
      </c>
      <c r="I574" s="2">
        <v>50.895702362060547</v>
      </c>
      <c r="J574" s="7">
        <v>-0.10811863094568253</v>
      </c>
    </row>
    <row r="575">
      <c r="A575" s="2">
        <v>50.644508361816406</v>
      </c>
      <c r="B575" s="6">
        <v>89.597671508789063</v>
      </c>
      <c r="E575" s="2">
        <v>50.949810028076172</v>
      </c>
      <c r="F575" s="6">
        <v>89.318763732910156</v>
      </c>
      <c r="I575" s="2">
        <v>50.949810028076172</v>
      </c>
      <c r="J575" s="7">
        <v>-0.10648519545793533</v>
      </c>
    </row>
    <row r="576">
      <c r="A576" s="2">
        <v>50.677009582519531</v>
      </c>
      <c r="B576" s="6">
        <v>89.709434509277344</v>
      </c>
      <c r="E576" s="2">
        <v>51.0039176940918</v>
      </c>
      <c r="F576" s="6">
        <v>89.292800903320313</v>
      </c>
      <c r="I576" s="2">
        <v>51.0039176940918</v>
      </c>
      <c r="J576" s="7">
        <v>-0.10455916821956635</v>
      </c>
    </row>
    <row r="577">
      <c r="A577" s="2">
        <v>50.753349304199219</v>
      </c>
      <c r="B577" s="6">
        <v>89.577301025390625</v>
      </c>
      <c r="E577" s="2">
        <v>51.058025360107422</v>
      </c>
      <c r="F577" s="6">
        <v>89.267631530761719</v>
      </c>
      <c r="I577" s="2">
        <v>51.058025360107422</v>
      </c>
      <c r="J577" s="7">
        <v>-0.1023426279425621</v>
      </c>
    </row>
    <row r="578">
      <c r="A578" s="2">
        <v>50.78485107421875</v>
      </c>
      <c r="B578" s="6">
        <v>89.960433959960938</v>
      </c>
      <c r="E578" s="2">
        <v>51.112133026123047</v>
      </c>
      <c r="F578" s="6">
        <v>89.2433853149414</v>
      </c>
      <c r="I578" s="2">
        <v>51.112133026123047</v>
      </c>
      <c r="J578" s="7">
        <v>-0.099841110408306122</v>
      </c>
    </row>
    <row r="579">
      <c r="A579" s="2">
        <v>50.86456298828125</v>
      </c>
      <c r="B579" s="6">
        <v>89.602821350097656</v>
      </c>
      <c r="E579" s="2">
        <v>51.166236877441406</v>
      </c>
      <c r="F579" s="6">
        <v>89.220046997070313</v>
      </c>
      <c r="I579" s="2">
        <v>51.166236877441406</v>
      </c>
      <c r="J579" s="7">
        <v>-0.097066417336463928</v>
      </c>
    </row>
    <row r="580">
      <c r="A580" s="2">
        <v>50.896366119384766</v>
      </c>
      <c r="B580" s="6">
        <v>89.710403442382813</v>
      </c>
      <c r="E580" s="2">
        <v>51.220344543457031</v>
      </c>
      <c r="F580" s="6">
        <v>89.197471618652344</v>
      </c>
      <c r="I580" s="2">
        <v>51.220344543457031</v>
      </c>
      <c r="J580" s="7">
        <v>-0.094034537672996521</v>
      </c>
    </row>
    <row r="581">
      <c r="A581" s="2">
        <v>50.973655700683594</v>
      </c>
      <c r="B581" s="6">
        <v>89.34027099609375</v>
      </c>
      <c r="E581" s="2">
        <v>51.274452209472656</v>
      </c>
      <c r="F581" s="6">
        <v>89.175445556640625</v>
      </c>
      <c r="I581" s="2">
        <v>51.274452209472656</v>
      </c>
      <c r="J581" s="7">
        <v>-0.090768322348594666</v>
      </c>
    </row>
    <row r="582">
      <c r="A582" s="2">
        <v>51.004783630371094</v>
      </c>
      <c r="B582" s="6">
        <v>89.603096008300781</v>
      </c>
      <c r="E582" s="2">
        <v>51.328559875488281</v>
      </c>
      <c r="F582" s="6">
        <v>89.1541976928711</v>
      </c>
      <c r="I582" s="2">
        <v>51.328559875488281</v>
      </c>
      <c r="J582" s="7">
        <v>-0.087295375764369965</v>
      </c>
    </row>
    <row r="583">
      <c r="A583" s="2">
        <v>51.081459045410156</v>
      </c>
      <c r="B583" s="6">
        <v>89.282928466796875</v>
      </c>
      <c r="E583" s="2">
        <v>51.382667541503906</v>
      </c>
      <c r="F583" s="6">
        <v>89.134490966796875</v>
      </c>
      <c r="I583" s="2">
        <v>51.382667541503906</v>
      </c>
      <c r="J583" s="7">
        <v>-0.083648748695850372</v>
      </c>
    </row>
    <row r="584">
      <c r="A584" s="2">
        <v>51.114475250244141</v>
      </c>
      <c r="B584" s="6">
        <v>89.372276306152344</v>
      </c>
      <c r="E584" s="2">
        <v>51.436775207519531</v>
      </c>
      <c r="F584" s="6">
        <v>89.117218017578125</v>
      </c>
      <c r="I584" s="2">
        <v>51.436775207519531</v>
      </c>
      <c r="J584" s="7">
        <v>-0.079864576458930969</v>
      </c>
    </row>
    <row r="585">
      <c r="A585" s="2">
        <v>51.193115234375</v>
      </c>
      <c r="B585" s="6">
        <v>89.059783935546875</v>
      </c>
      <c r="E585" s="2">
        <v>51.490882873535156</v>
      </c>
      <c r="F585" s="6">
        <v>89.103279113769531</v>
      </c>
      <c r="I585" s="2">
        <v>51.490882873535156</v>
      </c>
      <c r="J585" s="7">
        <v>-0.075980417430400848</v>
      </c>
    </row>
    <row r="586">
      <c r="A586" s="2">
        <v>51.224483489990234</v>
      </c>
      <c r="B586" s="6">
        <v>88.749786376953125</v>
      </c>
      <c r="E586" s="2">
        <v>51.544990539550781</v>
      </c>
      <c r="F586" s="6">
        <v>89.093299865722656</v>
      </c>
      <c r="I586" s="2">
        <v>51.544990539550781</v>
      </c>
      <c r="J586" s="7">
        <v>-0.072033248841762543</v>
      </c>
    </row>
    <row r="587">
      <c r="A587" s="2">
        <v>51.303268432617188</v>
      </c>
      <c r="B587" s="6">
        <v>88.863731384277344</v>
      </c>
      <c r="E587" s="2">
        <v>51.599098205566406</v>
      </c>
      <c r="F587" s="6">
        <v>89.0873794555664</v>
      </c>
      <c r="I587" s="2">
        <v>51.599098205566406</v>
      </c>
      <c r="J587" s="7">
        <v>-0.0680587887763977</v>
      </c>
    </row>
    <row r="588">
      <c r="A588" s="2">
        <v>51.334457397460938</v>
      </c>
      <c r="B588" s="6">
        <v>89.02960205078125</v>
      </c>
      <c r="E588" s="2">
        <v>51.653202056884766</v>
      </c>
      <c r="F588" s="6">
        <v>89.085258483886719</v>
      </c>
      <c r="I588" s="2">
        <v>51.653202056884766</v>
      </c>
      <c r="J588" s="7">
        <v>-0.06409049779176712</v>
      </c>
    </row>
    <row r="589">
      <c r="A589" s="2">
        <v>51.412036895751953</v>
      </c>
      <c r="B589" s="6">
        <v>88.984687805175781</v>
      </c>
      <c r="E589" s="2">
        <v>51.707309722900391</v>
      </c>
      <c r="F589" s="6">
        <v>89.086288452148438</v>
      </c>
      <c r="I589" s="2">
        <v>51.707309722900391</v>
      </c>
      <c r="J589" s="7">
        <v>-0.060158662497997284</v>
      </c>
    </row>
    <row r="590">
      <c r="A590" s="2">
        <v>51.443794250488281</v>
      </c>
      <c r="B590" s="6">
        <v>88.718582153320313</v>
      </c>
      <c r="E590" s="2">
        <v>51.761417388916016</v>
      </c>
      <c r="F590" s="6">
        <v>89.08978271484375</v>
      </c>
      <c r="I590" s="2">
        <v>51.761417388916016</v>
      </c>
      <c r="J590" s="7">
        <v>-0.056291930377483368</v>
      </c>
    </row>
    <row r="591">
      <c r="A591" s="2">
        <v>51.519828796386719</v>
      </c>
      <c r="B591" s="6">
        <v>88.938995361328125</v>
      </c>
      <c r="E591" s="2">
        <v>51.815525054931641</v>
      </c>
      <c r="F591" s="6">
        <v>89.095321655273438</v>
      </c>
      <c r="I591" s="2">
        <v>51.815525054931641</v>
      </c>
      <c r="J591" s="7">
        <v>-0.052516311407089233</v>
      </c>
    </row>
    <row r="592">
      <c r="A592" s="2">
        <v>51.550392150878906</v>
      </c>
      <c r="B592" s="6">
        <v>88.633224487304688</v>
      </c>
      <c r="E592" s="2">
        <v>51.869632720947266</v>
      </c>
      <c r="F592" s="6">
        <v>89.102645874023438</v>
      </c>
      <c r="I592" s="2">
        <v>51.869632720947266</v>
      </c>
      <c r="J592" s="7">
        <v>-0.048855528235435486</v>
      </c>
    </row>
    <row r="593">
      <c r="A593" s="2">
        <v>51.630332946777344</v>
      </c>
      <c r="B593" s="6">
        <v>88.985366821289063</v>
      </c>
      <c r="E593" s="2">
        <v>51.923740386962891</v>
      </c>
      <c r="F593" s="6">
        <v>89.1117935180664</v>
      </c>
      <c r="I593" s="2">
        <v>51.923740386962891</v>
      </c>
      <c r="J593" s="7">
        <v>-0.045330852270126343</v>
      </c>
    </row>
    <row r="594">
      <c r="A594" s="2">
        <v>51.662380218505859</v>
      </c>
      <c r="B594" s="6">
        <v>88.891609191894531</v>
      </c>
      <c r="E594" s="2">
        <v>51.977848052978516</v>
      </c>
      <c r="F594" s="6">
        <v>89.122512817382813</v>
      </c>
      <c r="I594" s="2">
        <v>51.977848052978516</v>
      </c>
      <c r="J594" s="7">
        <v>-0.041960533708333969</v>
      </c>
    </row>
    <row r="595">
      <c r="A595" s="2">
        <v>51.74066162109375</v>
      </c>
      <c r="B595" s="6">
        <v>88.895172119140625</v>
      </c>
      <c r="E595" s="2">
        <v>52.031955718994141</v>
      </c>
      <c r="F595" s="6">
        <v>89.134391784667969</v>
      </c>
      <c r="I595" s="2">
        <v>52.031955718994141</v>
      </c>
      <c r="J595" s="7">
        <v>-0.038759410381317139</v>
      </c>
    </row>
    <row r="596">
      <c r="A596" s="2">
        <v>51.772159576416016</v>
      </c>
      <c r="B596" s="6">
        <v>88.91650390625</v>
      </c>
      <c r="E596" s="2">
        <v>52.0860595703125</v>
      </c>
      <c r="F596" s="6">
        <v>89.147010803222656</v>
      </c>
      <c r="I596" s="2">
        <v>52.0860595703125</v>
      </c>
      <c r="J596" s="7">
        <v>-0.035740476101636887</v>
      </c>
    </row>
    <row r="597">
      <c r="A597" s="2">
        <v>51.850608825683594</v>
      </c>
      <c r="B597" s="6">
        <v>89.206230163574219</v>
      </c>
      <c r="E597" s="2">
        <v>52.140167236328125</v>
      </c>
      <c r="F597" s="6">
        <v>89.160079956054688</v>
      </c>
      <c r="I597" s="2">
        <v>52.140167236328125</v>
      </c>
      <c r="J597" s="7">
        <v>-0.0329144187271595</v>
      </c>
    </row>
    <row r="598">
      <c r="A598" s="2">
        <v>51.882961273193359</v>
      </c>
      <c r="B598" s="6">
        <v>89.837066650390625</v>
      </c>
      <c r="E598" s="2">
        <v>52.19427490234375</v>
      </c>
      <c r="F598" s="6">
        <v>89.173568725585938</v>
      </c>
      <c r="I598" s="2">
        <v>52.19427490234375</v>
      </c>
      <c r="J598" s="7">
        <v>-0.030293656513094902</v>
      </c>
    </row>
    <row r="599">
      <c r="A599" s="2">
        <v>51.960220336914063</v>
      </c>
      <c r="B599" s="6">
        <v>89.147590637207031</v>
      </c>
      <c r="E599" s="2">
        <v>52.248382568359375</v>
      </c>
      <c r="F599" s="6">
        <v>89.187347412109375</v>
      </c>
      <c r="I599" s="2">
        <v>52.248382568359375</v>
      </c>
      <c r="J599" s="7">
        <v>-0.02789156511425972</v>
      </c>
    </row>
    <row r="600">
      <c r="A600" s="2">
        <v>51.990268707275391</v>
      </c>
      <c r="B600" s="6">
        <v>89.668495178222656</v>
      </c>
      <c r="E600" s="2">
        <v>52.302490234375</v>
      </c>
      <c r="F600" s="6">
        <v>89.200836181640625</v>
      </c>
      <c r="I600" s="2">
        <v>52.302490234375</v>
      </c>
      <c r="J600" s="7">
        <v>-0.025724299252033234</v>
      </c>
    </row>
    <row r="601">
      <c r="A601" s="2">
        <v>52.067661285400391</v>
      </c>
      <c r="B601" s="6">
        <v>89.120101928710938</v>
      </c>
      <c r="E601" s="2">
        <v>52.356597900390625</v>
      </c>
      <c r="F601" s="6">
        <v>89.213531494140625</v>
      </c>
      <c r="I601" s="2">
        <v>52.356597900390625</v>
      </c>
      <c r="J601" s="7">
        <v>-0.023810617625713348</v>
      </c>
    </row>
    <row r="602">
      <c r="A602" s="2">
        <v>52.099651336669922</v>
      </c>
      <c r="B602" s="6">
        <v>88.806640625</v>
      </c>
      <c r="E602" s="2">
        <v>52.41070556640625</v>
      </c>
      <c r="F602" s="6">
        <v>89.225112915039063</v>
      </c>
      <c r="I602" s="2">
        <v>52.41070556640625</v>
      </c>
      <c r="J602" s="7">
        <v>-0.022171953693032265</v>
      </c>
    </row>
    <row r="603">
      <c r="A603" s="2">
        <v>52.177043914794922</v>
      </c>
      <c r="B603" s="6">
        <v>89.530113220214844</v>
      </c>
      <c r="E603" s="2">
        <v>52.464813232421875</v>
      </c>
      <c r="F603" s="6">
        <v>89.235366821289063</v>
      </c>
      <c r="I603" s="2">
        <v>52.464813232421875</v>
      </c>
      <c r="J603" s="7">
        <v>-0.020831994712352753</v>
      </c>
    </row>
    <row r="604">
      <c r="A604" s="2">
        <v>52.208732604980469</v>
      </c>
      <c r="B604" s="6">
        <v>89.337982177734375</v>
      </c>
      <c r="E604" s="2">
        <v>52.518917083740234</v>
      </c>
      <c r="F604" s="6">
        <v>89.244392395019531</v>
      </c>
      <c r="I604" s="2">
        <v>52.518917083740234</v>
      </c>
      <c r="J604" s="7">
        <v>-0.019814116880297661</v>
      </c>
    </row>
    <row r="605">
      <c r="A605" s="2">
        <v>52.2919921875</v>
      </c>
      <c r="B605" s="6">
        <v>89.317100524902344</v>
      </c>
      <c r="E605" s="2">
        <v>52.573024749755859</v>
      </c>
      <c r="F605" s="6">
        <v>89.25238037109375</v>
      </c>
      <c r="I605" s="2">
        <v>52.573024749755859</v>
      </c>
      <c r="J605" s="7">
        <v>-0.019141294062137604</v>
      </c>
    </row>
    <row r="606">
      <c r="A606" s="2">
        <v>52.323612213134766</v>
      </c>
      <c r="B606" s="6">
        <v>89.437484741210938</v>
      </c>
      <c r="E606" s="2">
        <v>52.627132415771484</v>
      </c>
      <c r="F606" s="6">
        <v>89.259689331054688</v>
      </c>
      <c r="I606" s="2">
        <v>52.627132415771484</v>
      </c>
      <c r="J606" s="7">
        <v>-0.018834514543414116</v>
      </c>
    </row>
    <row r="607">
      <c r="A607" s="2">
        <v>52.40350341796875</v>
      </c>
      <c r="B607" s="6">
        <v>88.868621826171875</v>
      </c>
      <c r="E607" s="2">
        <v>52.681240081787109</v>
      </c>
      <c r="F607" s="6">
        <v>89.26690673828125</v>
      </c>
      <c r="I607" s="2">
        <v>52.681240081787109</v>
      </c>
      <c r="J607" s="7">
        <v>-0.01890907995402813</v>
      </c>
    </row>
    <row r="608">
      <c r="A608" s="2">
        <v>52.434848785400391</v>
      </c>
      <c r="B608" s="6">
        <v>89.31781005859375</v>
      </c>
      <c r="E608" s="2">
        <v>52.735347747802734</v>
      </c>
      <c r="F608" s="6">
        <v>89.274528503417969</v>
      </c>
      <c r="I608" s="2">
        <v>52.735347747802734</v>
      </c>
      <c r="J608" s="7">
        <v>-0.01937592588365078</v>
      </c>
    </row>
    <row r="609">
      <c r="A609" s="2">
        <v>52.511455535888672</v>
      </c>
      <c r="B609" s="6">
        <v>88.644218444824219</v>
      </c>
      <c r="E609" s="2">
        <v>52.789455413818359</v>
      </c>
      <c r="F609" s="6">
        <v>89.282821655273438</v>
      </c>
      <c r="I609" s="2">
        <v>52.789455413818359</v>
      </c>
      <c r="J609" s="7">
        <v>-0.020240793004631996</v>
      </c>
    </row>
    <row r="610">
      <c r="A610" s="2">
        <v>52.546783447265625</v>
      </c>
      <c r="B610" s="6">
        <v>89.025840759277344</v>
      </c>
      <c r="E610" s="2">
        <v>52.843563079833984</v>
      </c>
      <c r="F610" s="6">
        <v>89.291534423828125</v>
      </c>
      <c r="I610" s="2">
        <v>52.843563079833984</v>
      </c>
      <c r="J610" s="7">
        <v>-0.021503714844584465</v>
      </c>
    </row>
    <row r="611">
      <c r="A611" s="2">
        <v>52.628147125244141</v>
      </c>
      <c r="B611" s="6">
        <v>89.145339965820313</v>
      </c>
      <c r="E611" s="2">
        <v>52.897670745849609</v>
      </c>
      <c r="F611" s="6">
        <v>89.300369262695313</v>
      </c>
      <c r="I611" s="2">
        <v>52.897670745849609</v>
      </c>
      <c r="J611" s="7">
        <v>-0.023158393800258636</v>
      </c>
    </row>
    <row r="612">
      <c r="A612" s="2">
        <v>52.659404754638672</v>
      </c>
      <c r="B612" s="6">
        <v>88.902290344238281</v>
      </c>
      <c r="E612" s="2">
        <v>52.951774597167969</v>
      </c>
      <c r="F612" s="6">
        <v>89.3091812133789</v>
      </c>
      <c r="I612" s="2">
        <v>52.951774597167969</v>
      </c>
      <c r="J612" s="7">
        <v>-0.025190697982907295</v>
      </c>
    </row>
    <row r="613">
      <c r="A613" s="2">
        <v>52.736309051513672</v>
      </c>
      <c r="B613" s="6">
        <v>89.463386535644531</v>
      </c>
      <c r="E613" s="2">
        <v>53.005882263183594</v>
      </c>
      <c r="F613" s="6">
        <v>89.318061828613281</v>
      </c>
      <c r="I613" s="2">
        <v>53.005882263183594</v>
      </c>
      <c r="J613" s="7">
        <v>-0.027582265436649323</v>
      </c>
    </row>
    <row r="614">
      <c r="A614" s="2">
        <v>52.770023345947266</v>
      </c>
      <c r="B614" s="6">
        <v>89.261810302734375</v>
      </c>
      <c r="E614" s="2">
        <v>53.059989929199219</v>
      </c>
      <c r="F614" s="6">
        <v>89.327438354492188</v>
      </c>
      <c r="I614" s="2">
        <v>53.059989929199219</v>
      </c>
      <c r="J614" s="7">
        <v>-0.03030858188867569</v>
      </c>
    </row>
    <row r="615">
      <c r="A615" s="2">
        <v>52.848003387451172</v>
      </c>
      <c r="B615" s="6">
        <v>89.33587646484375</v>
      </c>
      <c r="E615" s="2">
        <v>53.114097595214844</v>
      </c>
      <c r="F615" s="6">
        <v>89.337356567382813</v>
      </c>
      <c r="I615" s="2">
        <v>53.114097595214844</v>
      </c>
      <c r="J615" s="7">
        <v>-0.033342473208904266</v>
      </c>
    </row>
    <row r="616">
      <c r="A616" s="2">
        <v>52.879890441894531</v>
      </c>
      <c r="B616" s="6">
        <v>89.45184326171875</v>
      </c>
      <c r="E616" s="2">
        <v>53.168205261230469</v>
      </c>
      <c r="F616" s="6">
        <v>89.347450256347656</v>
      </c>
      <c r="I616" s="2">
        <v>53.168205261230469</v>
      </c>
      <c r="J616" s="7">
        <v>-0.036653179675340652</v>
      </c>
    </row>
    <row r="617">
      <c r="A617" s="2">
        <v>52.958469390869141</v>
      </c>
      <c r="B617" s="6">
        <v>89.4145736694336</v>
      </c>
      <c r="E617" s="2">
        <v>53.222312927246094</v>
      </c>
      <c r="F617" s="6">
        <v>89.357185363769531</v>
      </c>
      <c r="I617" s="2">
        <v>53.222312927246094</v>
      </c>
      <c r="J617" s="7">
        <v>-0.040208302438259125</v>
      </c>
    </row>
    <row r="618">
      <c r="A618" s="2">
        <v>52.989570617675781</v>
      </c>
      <c r="B618" s="6">
        <v>89.4310302734375</v>
      </c>
      <c r="E618" s="2">
        <v>53.276420593261719</v>
      </c>
      <c r="F618" s="6">
        <v>89.365997314453125</v>
      </c>
      <c r="I618" s="2">
        <v>53.276420593261719</v>
      </c>
      <c r="J618" s="7">
        <v>-0.043973967432975769</v>
      </c>
    </row>
    <row r="619">
      <c r="A619" s="2">
        <v>53.068527221679688</v>
      </c>
      <c r="B619" s="6">
        <v>89.6701889038086</v>
      </c>
      <c r="E619" s="2">
        <v>53.330528259277344</v>
      </c>
      <c r="F619" s="6">
        <v>89.373367309570313</v>
      </c>
      <c r="I619" s="2">
        <v>53.330528259277344</v>
      </c>
      <c r="J619" s="7">
        <v>-0.047915328294038773</v>
      </c>
    </row>
    <row r="620">
      <c r="A620" s="2">
        <v>53.100055694580078</v>
      </c>
      <c r="B620" s="6">
        <v>89.21209716796875</v>
      </c>
      <c r="E620" s="2">
        <v>53.3846321105957</v>
      </c>
      <c r="F620" s="6">
        <v>89.378860473632813</v>
      </c>
      <c r="I620" s="2">
        <v>53.3846321105957</v>
      </c>
      <c r="J620" s="7">
        <v>-0.051995996385812759</v>
      </c>
    </row>
    <row r="621">
      <c r="A621" s="2">
        <v>53.180889129638672</v>
      </c>
      <c r="B621" s="6">
        <v>89.663543701171875</v>
      </c>
      <c r="E621" s="2">
        <v>53.438739776611328</v>
      </c>
      <c r="F621" s="6">
        <v>89.382171630859375</v>
      </c>
      <c r="I621" s="2">
        <v>53.438739776611328</v>
      </c>
      <c r="J621" s="7">
        <v>-0.056180387735366821</v>
      </c>
    </row>
    <row r="622">
      <c r="A622" s="2">
        <v>53.2121696472168</v>
      </c>
      <c r="B622" s="6">
        <v>89.465377807617188</v>
      </c>
      <c r="E622" s="2">
        <v>53.492847442626953</v>
      </c>
      <c r="F622" s="6">
        <v>89.383224487304688</v>
      </c>
      <c r="I622" s="2">
        <v>53.492847442626953</v>
      </c>
      <c r="J622" s="7">
        <v>-0.060431759804487228</v>
      </c>
    </row>
    <row r="623">
      <c r="A623" s="2">
        <v>53.2939453125</v>
      </c>
      <c r="B623" s="6">
        <v>89.329635620117188</v>
      </c>
      <c r="E623" s="2">
        <v>53.546955108642578</v>
      </c>
      <c r="F623" s="6">
        <v>89.382186889648438</v>
      </c>
      <c r="I623" s="2">
        <v>53.546955108642578</v>
      </c>
      <c r="J623" s="7">
        <v>-0.064714580774307251</v>
      </c>
    </row>
    <row r="624">
      <c r="A624" s="2">
        <v>53.326564788818359</v>
      </c>
      <c r="B624" s="6">
        <v>89.433425903320313</v>
      </c>
      <c r="E624" s="2">
        <v>53.6010627746582</v>
      </c>
      <c r="F624" s="6">
        <v>89.379379272460938</v>
      </c>
      <c r="I624" s="2">
        <v>53.6010627746582</v>
      </c>
      <c r="J624" s="7">
        <v>-0.068995401263237</v>
      </c>
    </row>
    <row r="625">
      <c r="A625" s="2">
        <v>53.403343200683594</v>
      </c>
      <c r="B625" s="6">
        <v>89.302230834960938</v>
      </c>
      <c r="E625" s="2">
        <v>53.655170440673828</v>
      </c>
      <c r="F625" s="6">
        <v>89.375</v>
      </c>
      <c r="I625" s="2">
        <v>53.655170440673828</v>
      </c>
      <c r="J625" s="7">
        <v>-0.0732438936829567</v>
      </c>
    </row>
    <row r="626">
      <c r="A626" s="2">
        <v>53.435035705566406</v>
      </c>
      <c r="B626" s="6">
        <v>89.176445007324219</v>
      </c>
      <c r="E626" s="2">
        <v>53.709278106689453</v>
      </c>
      <c r="F626" s="6">
        <v>89.369102478027344</v>
      </c>
      <c r="I626" s="2">
        <v>53.709278106689453</v>
      </c>
      <c r="J626" s="7">
        <v>-0.0774325430393219</v>
      </c>
    </row>
    <row r="627">
      <c r="A627" s="2">
        <v>53.513446807861328</v>
      </c>
      <c r="B627" s="6">
        <v>89.467620849609375</v>
      </c>
      <c r="E627" s="2">
        <v>53.763385772705078</v>
      </c>
      <c r="F627" s="6">
        <v>89.361709594726563</v>
      </c>
      <c r="I627" s="2">
        <v>53.763385772705078</v>
      </c>
      <c r="J627" s="7">
        <v>-0.081535331904888153</v>
      </c>
    </row>
    <row r="628">
      <c r="A628" s="2">
        <v>53.545631408691406</v>
      </c>
      <c r="B628" s="6">
        <v>89.165199279785156</v>
      </c>
      <c r="E628" s="2">
        <v>53.8174934387207</v>
      </c>
      <c r="F628" s="6">
        <v>89.352859497070313</v>
      </c>
      <c r="I628" s="2">
        <v>53.8174934387207</v>
      </c>
      <c r="J628" s="7">
        <v>-0.085526861250400543</v>
      </c>
    </row>
    <row r="629">
      <c r="A629" s="2">
        <v>53.623569488525391</v>
      </c>
      <c r="B629" s="6">
        <v>89.44622802734375</v>
      </c>
      <c r="E629" s="2">
        <v>53.871597290039063</v>
      </c>
      <c r="F629" s="6">
        <v>89.342445373535156</v>
      </c>
      <c r="I629" s="2">
        <v>53.871597290039063</v>
      </c>
      <c r="J629" s="7">
        <v>-0.089380286633968353</v>
      </c>
    </row>
    <row r="630">
      <c r="A630" s="2">
        <v>53.654216766357422</v>
      </c>
      <c r="B630" s="6">
        <v>89.289413452148438</v>
      </c>
      <c r="E630" s="2">
        <v>53.925704956054688</v>
      </c>
      <c r="F630" s="6">
        <v>89.3304214477539</v>
      </c>
      <c r="I630" s="2">
        <v>53.925704956054688</v>
      </c>
      <c r="J630" s="7">
        <v>-0.093068882822990417</v>
      </c>
    </row>
    <row r="631">
      <c r="A631" s="2">
        <v>53.735847473144531</v>
      </c>
      <c r="B631" s="6">
        <v>89.176719665527344</v>
      </c>
      <c r="E631" s="2">
        <v>53.979812622070313</v>
      </c>
      <c r="F631" s="6">
        <v>89.316864013671875</v>
      </c>
      <c r="I631" s="2">
        <v>53.979812622070313</v>
      </c>
      <c r="J631" s="7">
        <v>-0.096564136445522308</v>
      </c>
    </row>
    <row r="632">
      <c r="A632" s="2">
        <v>53.768051147460938</v>
      </c>
      <c r="B632" s="6">
        <v>89.319580078125</v>
      </c>
      <c r="E632" s="2">
        <v>54.033920288085938</v>
      </c>
      <c r="F632" s="6">
        <v>89.301925659179688</v>
      </c>
      <c r="I632" s="2">
        <v>54.033920288085938</v>
      </c>
      <c r="J632" s="7">
        <v>-0.099838875234127045</v>
      </c>
    </row>
    <row r="633">
      <c r="A633" s="2">
        <v>53.850566864013672</v>
      </c>
      <c r="B633" s="6">
        <v>89.321403503417969</v>
      </c>
      <c r="E633" s="2">
        <v>54.088027954101563</v>
      </c>
      <c r="F633" s="6">
        <v>89.285903930664063</v>
      </c>
      <c r="I633" s="2">
        <v>54.088027954101563</v>
      </c>
      <c r="J633" s="7">
        <v>-0.10286715626716614</v>
      </c>
    </row>
    <row r="634">
      <c r="A634" s="2">
        <v>53.883453369140625</v>
      </c>
      <c r="B634" s="6">
        <v>89.66668701171875</v>
      </c>
      <c r="E634" s="2">
        <v>54.142135620117188</v>
      </c>
      <c r="F634" s="6">
        <v>89.2688980102539</v>
      </c>
      <c r="I634" s="2">
        <v>54.142135620117188</v>
      </c>
      <c r="J634" s="7">
        <v>-0.10562571883201599</v>
      </c>
    </row>
    <row r="635">
      <c r="A635" s="2">
        <v>53.958637237548828</v>
      </c>
      <c r="B635" s="6">
        <v>89.382926940917969</v>
      </c>
      <c r="E635" s="2">
        <v>54.196243286132813</v>
      </c>
      <c r="F635" s="6">
        <v>89.250892639160156</v>
      </c>
      <c r="I635" s="2">
        <v>54.196243286132813</v>
      </c>
      <c r="J635" s="7">
        <v>-0.10809472948312759</v>
      </c>
    </row>
    <row r="636">
      <c r="A636" s="2">
        <v>53.989425659179688</v>
      </c>
      <c r="B636" s="6">
        <v>89.6496810913086</v>
      </c>
      <c r="E636" s="2">
        <v>54.250350952148438</v>
      </c>
      <c r="F636" s="6">
        <v>89.231765747070313</v>
      </c>
      <c r="I636" s="2">
        <v>54.250350952148438</v>
      </c>
      <c r="J636" s="7">
        <v>-0.11025838553905487</v>
      </c>
    </row>
    <row r="637">
      <c r="A637" s="2">
        <v>54.069381713867188</v>
      </c>
      <c r="B637" s="6">
        <v>89.397880554199219</v>
      </c>
      <c r="E637" s="2">
        <v>54.3044548034668</v>
      </c>
      <c r="F637" s="6">
        <v>89.211151123046875</v>
      </c>
      <c r="I637" s="2">
        <v>54.3044548034668</v>
      </c>
      <c r="J637" s="7">
        <v>-0.11210630089044571</v>
      </c>
    </row>
    <row r="638">
      <c r="A638" s="2">
        <v>54.105224609375</v>
      </c>
      <c r="B638" s="6">
        <v>89.71038818359375</v>
      </c>
      <c r="E638" s="2">
        <v>54.358562469482422</v>
      </c>
      <c r="F638" s="6">
        <v>89.188835144042969</v>
      </c>
      <c r="I638" s="2">
        <v>54.358562469482422</v>
      </c>
      <c r="J638" s="7">
        <v>-0.11363241076469421</v>
      </c>
    </row>
    <row r="639">
      <c r="A639" s="2">
        <v>54.183174133300781</v>
      </c>
      <c r="B639" s="6">
        <v>89.044639587402344</v>
      </c>
      <c r="E639" s="2">
        <v>54.412670135498047</v>
      </c>
      <c r="F639" s="6">
        <v>89.164924621582031</v>
      </c>
      <c r="I639" s="2">
        <v>54.412670135498047</v>
      </c>
      <c r="J639" s="7">
        <v>-0.11483360826969147</v>
      </c>
    </row>
    <row r="640">
      <c r="A640" s="2">
        <v>54.217693328857422</v>
      </c>
      <c r="B640" s="6">
        <v>89.477699279785156</v>
      </c>
      <c r="E640" s="2">
        <v>54.466777801513672</v>
      </c>
      <c r="F640" s="6">
        <v>89.139617919921875</v>
      </c>
      <c r="I640" s="2">
        <v>54.466777801513672</v>
      </c>
      <c r="J640" s="7">
        <v>-0.11571114510297775</v>
      </c>
    </row>
    <row r="641">
      <c r="A641" s="2">
        <v>54.296138763427734</v>
      </c>
      <c r="B641" s="6">
        <v>88.9183578491211</v>
      </c>
      <c r="E641" s="2">
        <v>54.5208854675293</v>
      </c>
      <c r="F641" s="6">
        <v>89.1133804321289</v>
      </c>
      <c r="I641" s="2">
        <v>54.5208854675293</v>
      </c>
      <c r="J641" s="7">
        <v>-0.11626861244440079</v>
      </c>
    </row>
    <row r="642">
      <c r="A642" s="2">
        <v>54.329597473144531</v>
      </c>
      <c r="B642" s="6">
        <v>89.38946533203125</v>
      </c>
      <c r="E642" s="2">
        <v>54.574993133544922</v>
      </c>
      <c r="F642" s="6">
        <v>89.08660888671875</v>
      </c>
      <c r="I642" s="2">
        <v>54.574993133544922</v>
      </c>
      <c r="J642" s="7">
        <v>-0.11651207506656647</v>
      </c>
    </row>
    <row r="643">
      <c r="A643" s="2">
        <v>54.405353546142578</v>
      </c>
      <c r="B643" s="6">
        <v>89.4612045288086</v>
      </c>
      <c r="E643" s="2">
        <v>54.629100799560547</v>
      </c>
      <c r="F643" s="6">
        <v>89.059761047363281</v>
      </c>
      <c r="I643" s="2">
        <v>54.629100799560547</v>
      </c>
      <c r="J643" s="7">
        <v>-0.11644992977380753</v>
      </c>
    </row>
    <row r="644">
      <c r="A644" s="2">
        <v>54.441066741943359</v>
      </c>
      <c r="B644" s="6">
        <v>88.922882080078125</v>
      </c>
      <c r="E644" s="2">
        <v>54.683208465576172</v>
      </c>
      <c r="F644" s="6">
        <v>89.033531188964844</v>
      </c>
      <c r="I644" s="2">
        <v>54.683208465576172</v>
      </c>
      <c r="J644" s="7">
        <v>-0.11609222739934921</v>
      </c>
    </row>
    <row r="645">
      <c r="A645" s="2">
        <v>54.518596649169922</v>
      </c>
      <c r="B645" s="6">
        <v>89.168502807617188</v>
      </c>
      <c r="E645" s="2">
        <v>54.737312316894531</v>
      </c>
      <c r="F645" s="6">
        <v>89.008537292480469</v>
      </c>
      <c r="I645" s="2">
        <v>54.737312316894531</v>
      </c>
      <c r="J645" s="7">
        <v>-0.11545098572969437</v>
      </c>
    </row>
    <row r="646">
      <c r="A646" s="2">
        <v>54.550540924072266</v>
      </c>
      <c r="B646" s="6">
        <v>88.821182250976563</v>
      </c>
      <c r="E646" s="2">
        <v>54.791419982910156</v>
      </c>
      <c r="F646" s="6">
        <v>88.9852523803711</v>
      </c>
      <c r="I646" s="2">
        <v>54.791419982910156</v>
      </c>
      <c r="J646" s="7">
        <v>-0.11453745514154434</v>
      </c>
    </row>
    <row r="647">
      <c r="A647" s="2">
        <v>54.628032684326172</v>
      </c>
      <c r="B647" s="6">
        <v>88.966094970703125</v>
      </c>
      <c r="E647" s="2">
        <v>54.845527648925781</v>
      </c>
      <c r="F647" s="6">
        <v>88.9636459350586</v>
      </c>
      <c r="I647" s="2">
        <v>54.845527648925781</v>
      </c>
      <c r="J647" s="7">
        <v>-0.11336173117160797</v>
      </c>
    </row>
    <row r="648">
      <c r="A648" s="2">
        <v>54.660083770751953</v>
      </c>
      <c r="B648" s="6">
        <v>88.686920166015625</v>
      </c>
      <c r="E648" s="2">
        <v>54.899635314941406</v>
      </c>
      <c r="F648" s="6">
        <v>88.943649291992188</v>
      </c>
      <c r="I648" s="2">
        <v>54.899635314941406</v>
      </c>
      <c r="J648" s="7">
        <v>-0.11193309724330902</v>
      </c>
    </row>
    <row r="649">
      <c r="A649" s="2">
        <v>54.737918853759766</v>
      </c>
      <c r="B649" s="6">
        <v>88.807792663574219</v>
      </c>
      <c r="E649" s="2">
        <v>54.953742980957031</v>
      </c>
      <c r="F649" s="6">
        <v>88.925186157226563</v>
      </c>
      <c r="I649" s="2">
        <v>54.953742980957031</v>
      </c>
      <c r="J649" s="7">
        <v>-0.11025942116975784</v>
      </c>
    </row>
    <row r="650">
      <c r="A650" s="2">
        <v>54.770469665527344</v>
      </c>
      <c r="B650" s="6">
        <v>89.006011962890625</v>
      </c>
      <c r="E650" s="2">
        <v>55.007850646972656</v>
      </c>
      <c r="F650" s="6">
        <v>88.908515930175781</v>
      </c>
      <c r="I650" s="2">
        <v>55.007850646972656</v>
      </c>
      <c r="J650" s="7">
        <v>-0.10834695398807526</v>
      </c>
    </row>
    <row r="651">
      <c r="A651" s="2">
        <v>54.847461700439453</v>
      </c>
      <c r="B651" s="6">
        <v>88.994514465332031</v>
      </c>
      <c r="E651" s="2">
        <v>55.061958312988281</v>
      </c>
      <c r="F651" s="6">
        <v>88.894012451171875</v>
      </c>
      <c r="I651" s="2">
        <v>55.061958312988281</v>
      </c>
      <c r="J651" s="7">
        <v>-0.10620012134313583</v>
      </c>
    </row>
    <row r="652">
      <c r="A652" s="2">
        <v>54.878787994384766</v>
      </c>
      <c r="B652" s="6">
        <v>88.964080810546875</v>
      </c>
      <c r="E652" s="2">
        <v>55.116065979003906</v>
      </c>
      <c r="F652" s="6">
        <v>88.882308959960938</v>
      </c>
      <c r="I652" s="2">
        <v>55.116065979003906</v>
      </c>
      <c r="J652" s="7">
        <v>-0.10382192581892014</v>
      </c>
    </row>
    <row r="653">
      <c r="A653" s="2">
        <v>54.957424163818359</v>
      </c>
      <c r="B653" s="6">
        <v>89.075477600097656</v>
      </c>
      <c r="E653" s="2">
        <v>55.170169830322266</v>
      </c>
      <c r="F653" s="6">
        <v>88.874176025390625</v>
      </c>
      <c r="I653" s="2">
        <v>55.170169830322266</v>
      </c>
      <c r="J653" s="7">
        <v>-0.10121527314186096</v>
      </c>
    </row>
    <row r="654">
      <c r="A654" s="2">
        <v>54.988327026367188</v>
      </c>
      <c r="B654" s="6">
        <v>88.939727783203125</v>
      </c>
      <c r="E654" s="2">
        <v>55.224277496337891</v>
      </c>
      <c r="F654" s="6">
        <v>88.869888305664063</v>
      </c>
      <c r="I654" s="2">
        <v>55.224277496337891</v>
      </c>
      <c r="J654" s="7">
        <v>-0.098382063210010529</v>
      </c>
    </row>
    <row r="655">
      <c r="A655" s="2">
        <v>55.065364837646484</v>
      </c>
      <c r="B655" s="6">
        <v>88.934906005859375</v>
      </c>
      <c r="E655" s="2">
        <v>55.278385162353516</v>
      </c>
      <c r="F655" s="6">
        <v>88.869094848632813</v>
      </c>
      <c r="I655" s="2">
        <v>55.278385162353516</v>
      </c>
      <c r="J655" s="7">
        <v>-0.095326371490955353</v>
      </c>
    </row>
    <row r="656">
      <c r="A656" s="2">
        <v>55.098464965820313</v>
      </c>
      <c r="B656" s="6">
        <v>88.648956298828125</v>
      </c>
      <c r="E656" s="2">
        <v>55.332492828369141</v>
      </c>
      <c r="F656" s="6">
        <v>88.870773315429688</v>
      </c>
      <c r="I656" s="2">
        <v>55.332492828369141</v>
      </c>
      <c r="J656" s="7">
        <v>-0.092053666710853577</v>
      </c>
    </row>
    <row r="657">
      <c r="A657" s="2">
        <v>55.175628662109375</v>
      </c>
      <c r="B657" s="6">
        <v>88.78973388671875</v>
      </c>
      <c r="E657" s="2">
        <v>55.386600494384766</v>
      </c>
      <c r="F657" s="6">
        <v>88.873764038085938</v>
      </c>
      <c r="I657" s="2">
        <v>55.386600494384766</v>
      </c>
      <c r="J657" s="7">
        <v>-0.088572748005390167</v>
      </c>
    </row>
    <row r="658">
      <c r="A658" s="2">
        <v>55.208717346191406</v>
      </c>
      <c r="B658" s="6">
        <v>88.906448364257813</v>
      </c>
      <c r="E658" s="2">
        <v>55.440708160400391</v>
      </c>
      <c r="F658" s="6">
        <v>88.877349853515625</v>
      </c>
      <c r="I658" s="2">
        <v>55.440708160400391</v>
      </c>
      <c r="J658" s="7">
        <v>-0.084896095097064972</v>
      </c>
    </row>
    <row r="659">
      <c r="A659" s="2">
        <v>55.286655426025391</v>
      </c>
      <c r="B659" s="6">
        <v>88.865509033203125</v>
      </c>
      <c r="E659" s="2">
        <v>55.494815826416016</v>
      </c>
      <c r="F659" s="6">
        <v>88.880859375</v>
      </c>
      <c r="I659" s="2">
        <v>55.494815826416016</v>
      </c>
      <c r="J659" s="7">
        <v>-0.0810406282544136</v>
      </c>
    </row>
    <row r="660">
      <c r="A660" s="2">
        <v>55.318855285644531</v>
      </c>
      <c r="B660" s="6">
        <v>89.095306396484375</v>
      </c>
      <c r="E660" s="2">
        <v>55.548923492431641</v>
      </c>
      <c r="F660" s="6">
        <v>88.884086608886719</v>
      </c>
      <c r="I660" s="2">
        <v>55.548923492431641</v>
      </c>
      <c r="J660" s="7">
        <v>-0.077027902007102966</v>
      </c>
    </row>
    <row r="661">
      <c r="A661" s="2">
        <v>55.393409729003906</v>
      </c>
      <c r="B661" s="6">
        <v>88.738609313964844</v>
      </c>
      <c r="E661" s="2">
        <v>55.603031158447266</v>
      </c>
      <c r="F661" s="6">
        <v>88.887222290039063</v>
      </c>
      <c r="I661" s="2">
        <v>55.603031158447266</v>
      </c>
      <c r="J661" s="7">
        <v>-0.0728839635848999</v>
      </c>
    </row>
    <row r="662">
      <c r="A662" s="2">
        <v>55.424781799316406</v>
      </c>
      <c r="B662" s="6">
        <v>88.631141662597656</v>
      </c>
      <c r="E662" s="2">
        <v>55.657135009765625</v>
      </c>
      <c r="F662" s="6">
        <v>88.890571594238281</v>
      </c>
      <c r="I662" s="2">
        <v>55.657135009765625</v>
      </c>
      <c r="J662" s="7">
        <v>-0.0686398521065712</v>
      </c>
    </row>
    <row r="663">
      <c r="A663" s="2">
        <v>55.504135131835938</v>
      </c>
      <c r="B663" s="6">
        <v>88.982498168945313</v>
      </c>
      <c r="E663" s="2">
        <v>55.71124267578125</v>
      </c>
      <c r="F663" s="6">
        <v>88.894287109375</v>
      </c>
      <c r="I663" s="2">
        <v>55.71124267578125</v>
      </c>
      <c r="J663" s="7">
        <v>-0.064329706132411957</v>
      </c>
    </row>
    <row r="664">
      <c r="A664" s="2">
        <v>55.536384582519531</v>
      </c>
      <c r="B664" s="6">
        <v>88.698959350585938</v>
      </c>
      <c r="E664" s="2">
        <v>55.765350341796875</v>
      </c>
      <c r="F664" s="6">
        <v>88.898452758789063</v>
      </c>
      <c r="I664" s="2">
        <v>55.765350341796875</v>
      </c>
      <c r="J664" s="7">
        <v>-0.059992481023073196</v>
      </c>
    </row>
    <row r="665">
      <c r="A665" s="2">
        <v>55.614097595214844</v>
      </c>
      <c r="B665" s="6">
        <v>88.916183471679688</v>
      </c>
      <c r="E665" s="2">
        <v>55.8194580078125</v>
      </c>
      <c r="F665" s="6">
        <v>88.903182983398438</v>
      </c>
      <c r="I665" s="2">
        <v>55.8194580078125</v>
      </c>
      <c r="J665" s="7">
        <v>-0.055670201778411865</v>
      </c>
    </row>
    <row r="666">
      <c r="A666" s="2">
        <v>55.645786285400391</v>
      </c>
      <c r="B666" s="6">
        <v>88.320327758789063</v>
      </c>
      <c r="E666" s="2">
        <v>55.873565673828125</v>
      </c>
      <c r="F666" s="6">
        <v>88.9087142944336</v>
      </c>
      <c r="I666" s="2">
        <v>55.873565673828125</v>
      </c>
      <c r="J666" s="7">
        <v>-0.051407646387815475</v>
      </c>
    </row>
    <row r="667">
      <c r="A667" s="2">
        <v>55.723697662353516</v>
      </c>
      <c r="B667" s="6">
        <v>88.913955688476563</v>
      </c>
      <c r="E667" s="2">
        <v>55.92767333984375</v>
      </c>
      <c r="F667" s="6">
        <v>88.915328979492188</v>
      </c>
      <c r="I667" s="2">
        <v>55.92767333984375</v>
      </c>
      <c r="J667" s="7">
        <v>-0.047250889241695404</v>
      </c>
    </row>
    <row r="668">
      <c r="A668" s="2">
        <v>55.7587776184082</v>
      </c>
      <c r="B668" s="6">
        <v>88.5568618774414</v>
      </c>
      <c r="E668" s="2">
        <v>55.981781005859375</v>
      </c>
      <c r="F668" s="6">
        <v>88.923332214355469</v>
      </c>
      <c r="I668" s="2">
        <v>55.981781005859375</v>
      </c>
      <c r="J668" s="7">
        <v>-0.043246302753686905</v>
      </c>
    </row>
    <row r="669">
      <c r="A669" s="2">
        <v>55.836589813232422</v>
      </c>
      <c r="B669" s="6">
        <v>89.338150024414063</v>
      </c>
      <c r="E669" s="2">
        <v>56.035888671875</v>
      </c>
      <c r="F669" s="6">
        <v>88.932952880859375</v>
      </c>
      <c r="I669" s="2">
        <v>56.035888671875</v>
      </c>
      <c r="J669" s="7">
        <v>-0.039438351988792419</v>
      </c>
    </row>
    <row r="670">
      <c r="A670" s="2">
        <v>55.870967864990234</v>
      </c>
      <c r="B670" s="6">
        <v>89.023757934570313</v>
      </c>
      <c r="E670" s="2">
        <v>56.089992523193359</v>
      </c>
      <c r="F670" s="6">
        <v>88.944107055664063</v>
      </c>
      <c r="I670" s="2">
        <v>56.089992523193359</v>
      </c>
      <c r="J670" s="7">
        <v>-0.035870533436536789</v>
      </c>
    </row>
    <row r="671">
      <c r="A671" s="2">
        <v>55.948589324951172</v>
      </c>
      <c r="B671" s="6">
        <v>89.245353698730469</v>
      </c>
      <c r="E671" s="2">
        <v>56.144100189208984</v>
      </c>
      <c r="F671" s="6">
        <v>88.9563217163086</v>
      </c>
      <c r="I671" s="2">
        <v>56.144100189208984</v>
      </c>
      <c r="J671" s="7">
        <v>-0.032583277672529221</v>
      </c>
    </row>
    <row r="672">
      <c r="A672" s="2">
        <v>55.980712890625</v>
      </c>
      <c r="B672" s="6">
        <v>89.431686401367188</v>
      </c>
      <c r="E672" s="2">
        <v>56.198207855224609</v>
      </c>
      <c r="F672" s="6">
        <v>88.968879699707031</v>
      </c>
      <c r="I672" s="2">
        <v>56.198207855224609</v>
      </c>
      <c r="J672" s="7">
        <v>-0.029616605490446091</v>
      </c>
    </row>
    <row r="673">
      <c r="A673" s="2">
        <v>56.064174652099609</v>
      </c>
      <c r="B673" s="6">
        <v>88.779434204101563</v>
      </c>
      <c r="E673" s="2">
        <v>56.252315521240234</v>
      </c>
      <c r="F673" s="6">
        <v>88.980987548828125</v>
      </c>
      <c r="I673" s="2">
        <v>56.252315521240234</v>
      </c>
      <c r="J673" s="7">
        <v>-0.027006426826119423</v>
      </c>
    </row>
    <row r="674">
      <c r="A674" s="2">
        <v>56.095088958740234</v>
      </c>
      <c r="B674" s="6">
        <v>88.918746948242188</v>
      </c>
      <c r="E674" s="2">
        <v>56.306423187255859</v>
      </c>
      <c r="F674" s="6">
        <v>88.992080688476563</v>
      </c>
      <c r="I674" s="2">
        <v>56.306423187255859</v>
      </c>
      <c r="J674" s="7">
        <v>-0.024785444140434265</v>
      </c>
    </row>
    <row r="675">
      <c r="A675" s="2">
        <v>56.175045013427734</v>
      </c>
      <c r="B675" s="6">
        <v>88.808601379394531</v>
      </c>
      <c r="E675" s="2">
        <v>56.360530853271484</v>
      </c>
      <c r="F675" s="6">
        <v>89.0018081665039</v>
      </c>
      <c r="I675" s="2">
        <v>56.360530853271484</v>
      </c>
      <c r="J675" s="7">
        <v>-0.022982325404882431</v>
      </c>
    </row>
    <row r="676">
      <c r="A676" s="2">
        <v>56.207759857177734</v>
      </c>
      <c r="B676" s="6">
        <v>88.711181640625</v>
      </c>
      <c r="E676" s="2">
        <v>56.414638519287109</v>
      </c>
      <c r="F676" s="6">
        <v>89.010124206542969</v>
      </c>
      <c r="I676" s="2">
        <v>56.414638519287109</v>
      </c>
      <c r="J676" s="7">
        <v>-0.021621434018015862</v>
      </c>
    </row>
    <row r="677">
      <c r="A677" s="2">
        <v>56.286239624023438</v>
      </c>
      <c r="B677" s="6">
        <v>89.4865951538086</v>
      </c>
      <c r="E677" s="2">
        <v>56.468746185302734</v>
      </c>
      <c r="F677" s="6">
        <v>89.01708984375</v>
      </c>
      <c r="I677" s="2">
        <v>56.468746185302734</v>
      </c>
      <c r="J677" s="7">
        <v>-0.020722728222608566</v>
      </c>
    </row>
    <row r="678">
      <c r="A678" s="2">
        <v>56.3167610168457</v>
      </c>
      <c r="B678" s="6">
        <v>88.303916931152344</v>
      </c>
      <c r="E678" s="2">
        <v>56.522850036621094</v>
      </c>
      <c r="F678" s="6">
        <v>89.0225601196289</v>
      </c>
      <c r="I678" s="2">
        <v>56.522850036621094</v>
      </c>
      <c r="J678" s="7">
        <v>-0.020300654694437981</v>
      </c>
    </row>
    <row r="679">
      <c r="A679" s="2">
        <v>56.397377014160156</v>
      </c>
      <c r="B679" s="6">
        <v>89.453201293945313</v>
      </c>
      <c r="E679" s="2">
        <v>56.576957702636719</v>
      </c>
      <c r="F679" s="6">
        <v>89.026527404785156</v>
      </c>
      <c r="I679" s="2">
        <v>56.576957702636719</v>
      </c>
      <c r="J679" s="7">
        <v>-0.020365847274661064</v>
      </c>
    </row>
    <row r="680">
      <c r="A680" s="2">
        <v>56.429325103759766</v>
      </c>
      <c r="B680" s="6">
        <v>88.895088195800781</v>
      </c>
      <c r="E680" s="2">
        <v>56.631065368652344</v>
      </c>
      <c r="F680" s="6">
        <v>89.029411315917969</v>
      </c>
      <c r="I680" s="2">
        <v>56.631065368652344</v>
      </c>
      <c r="J680" s="7">
        <v>-0.020924530923366547</v>
      </c>
    </row>
    <row r="681">
      <c r="A681" s="2">
        <v>56.513065338134766</v>
      </c>
      <c r="B681" s="6">
        <v>88.85321044921875</v>
      </c>
      <c r="E681" s="2">
        <v>56.685173034667969</v>
      </c>
      <c r="F681" s="6">
        <v>89.031600952148438</v>
      </c>
      <c r="I681" s="2">
        <v>56.685173034667969</v>
      </c>
      <c r="J681" s="7">
        <v>-0.021976074203848839</v>
      </c>
    </row>
    <row r="682">
      <c r="A682" s="2">
        <v>56.544792175292969</v>
      </c>
      <c r="B682" s="6">
        <v>88.976959228515625</v>
      </c>
      <c r="E682" s="2">
        <v>56.739280700683594</v>
      </c>
      <c r="F682" s="6">
        <v>89.033576965332031</v>
      </c>
      <c r="I682" s="2">
        <v>56.739280700683594</v>
      </c>
      <c r="J682" s="7">
        <v>-0.023513376712799072</v>
      </c>
    </row>
    <row r="683">
      <c r="A683" s="2">
        <v>56.621841430664063</v>
      </c>
      <c r="B683" s="6">
        <v>88.935783386230469</v>
      </c>
      <c r="E683" s="2">
        <v>56.793388366699219</v>
      </c>
      <c r="F683" s="6">
        <v>89.0355453491211</v>
      </c>
      <c r="I683" s="2">
        <v>56.793388366699219</v>
      </c>
      <c r="J683" s="7">
        <v>-0.025522274896502495</v>
      </c>
    </row>
    <row r="684">
      <c r="A684" s="2">
        <v>56.6559944152832</v>
      </c>
      <c r="B684" s="6">
        <v>89.112052917480469</v>
      </c>
      <c r="E684" s="2">
        <v>56.847496032714844</v>
      </c>
      <c r="F684" s="6">
        <v>89.0374984741211</v>
      </c>
      <c r="I684" s="2">
        <v>56.847496032714844</v>
      </c>
      <c r="J684" s="7">
        <v>-0.0279812291264534</v>
      </c>
    </row>
    <row r="685">
      <c r="A685" s="2">
        <v>56.733188629150391</v>
      </c>
      <c r="B685" s="6">
        <v>89.172164916992188</v>
      </c>
      <c r="E685" s="2">
        <v>56.901603698730469</v>
      </c>
      <c r="F685" s="6">
        <v>89.03924560546875</v>
      </c>
      <c r="I685" s="2">
        <v>56.901603698730469</v>
      </c>
      <c r="J685" s="7">
        <v>-0.030861798673868179</v>
      </c>
    </row>
    <row r="686">
      <c r="A686" s="2">
        <v>56.765995025634766</v>
      </c>
      <c r="B686" s="6">
        <v>89.2188720703125</v>
      </c>
      <c r="E686" s="2">
        <v>56.955707550048828</v>
      </c>
      <c r="F686" s="6">
        <v>89.040542602539063</v>
      </c>
      <c r="I686" s="2">
        <v>56.955707550048828</v>
      </c>
      <c r="J686" s="7">
        <v>-0.034128505736589432</v>
      </c>
    </row>
    <row r="687">
      <c r="A687" s="2">
        <v>56.843746185302734</v>
      </c>
      <c r="B687" s="6">
        <v>89.212615966796875</v>
      </c>
      <c r="E687" s="2">
        <v>57.009815216064453</v>
      </c>
      <c r="F687" s="6">
        <v>89.041343688964844</v>
      </c>
      <c r="I687" s="2">
        <v>57.009815216064453</v>
      </c>
      <c r="J687" s="7">
        <v>-0.037742368876934052</v>
      </c>
    </row>
    <row r="688">
      <c r="A688" s="2">
        <v>56.876056671142578</v>
      </c>
      <c r="B688" s="6">
        <v>89.079391479492188</v>
      </c>
      <c r="E688" s="2">
        <v>57.063922882080078</v>
      </c>
      <c r="F688" s="6">
        <v>89.041824340820313</v>
      </c>
      <c r="I688" s="2">
        <v>57.063922882080078</v>
      </c>
      <c r="J688" s="7">
        <v>-0.041659433394670486</v>
      </c>
    </row>
    <row r="689">
      <c r="A689" s="2">
        <v>56.955955505371094</v>
      </c>
      <c r="B689" s="6">
        <v>89.000007629394531</v>
      </c>
      <c r="E689" s="2">
        <v>57.1180305480957</v>
      </c>
      <c r="F689" s="6">
        <v>89.042083740234375</v>
      </c>
      <c r="I689" s="2">
        <v>57.1180305480957</v>
      </c>
      <c r="J689" s="7">
        <v>-0.045834153890609741</v>
      </c>
    </row>
    <row r="690">
      <c r="A690" s="2">
        <v>56.986286163330078</v>
      </c>
      <c r="B690" s="6">
        <v>89.192062377929688</v>
      </c>
      <c r="E690" s="2">
        <v>57.172138214111328</v>
      </c>
      <c r="F690" s="6">
        <v>89.0421142578125</v>
      </c>
      <c r="I690" s="2">
        <v>57.172138214111328</v>
      </c>
      <c r="J690" s="7">
        <v>-0.0502181239426136</v>
      </c>
    </row>
    <row r="691">
      <c r="A691" s="2">
        <v>57.064975738525391</v>
      </c>
      <c r="B691" s="6">
        <v>88.9352798461914</v>
      </c>
      <c r="E691" s="2">
        <v>57.226245880126953</v>
      </c>
      <c r="F691" s="6">
        <v>89.041694641113281</v>
      </c>
      <c r="I691" s="2">
        <v>57.226245880126953</v>
      </c>
      <c r="J691" s="7">
        <v>-0.054761096835136414</v>
      </c>
    </row>
    <row r="692">
      <c r="A692" s="2">
        <v>57.095584869384766</v>
      </c>
      <c r="B692" s="6">
        <v>89.442825317382813</v>
      </c>
      <c r="E692" s="2">
        <v>57.280353546142578</v>
      </c>
      <c r="F692" s="6">
        <v>89.0407943725586</v>
      </c>
      <c r="I692" s="2">
        <v>57.280353546142578</v>
      </c>
      <c r="J692" s="7">
        <v>-0.059410907328128815</v>
      </c>
    </row>
    <row r="693">
      <c r="A693" s="2">
        <v>57.173702239990234</v>
      </c>
      <c r="B693" s="6">
        <v>88.995361328125</v>
      </c>
      <c r="E693" s="2">
        <v>57.3344612121582</v>
      </c>
      <c r="F693" s="6">
        <v>89.039276123046875</v>
      </c>
      <c r="I693" s="2">
        <v>57.3344612121582</v>
      </c>
      <c r="J693" s="7">
        <v>-0.06411338597536087</v>
      </c>
    </row>
    <row r="694">
      <c r="A694" s="2">
        <v>57.208892822265625</v>
      </c>
      <c r="B694" s="6">
        <v>89.1688232421875</v>
      </c>
      <c r="E694" s="2">
        <v>57.388565063476563</v>
      </c>
      <c r="F694" s="6">
        <v>89.036903381347656</v>
      </c>
      <c r="I694" s="2">
        <v>57.388565063476563</v>
      </c>
      <c r="J694" s="7">
        <v>-0.068812862038612366</v>
      </c>
    </row>
    <row r="695">
      <c r="A695" s="2">
        <v>57.286319732666016</v>
      </c>
      <c r="B695" s="6">
        <v>89.334762573242188</v>
      </c>
      <c r="E695" s="2">
        <v>57.442672729492188</v>
      </c>
      <c r="F695" s="6">
        <v>89.033782958984375</v>
      </c>
      <c r="I695" s="2">
        <v>57.442672729492188</v>
      </c>
      <c r="J695" s="7">
        <v>-0.073455110192298889</v>
      </c>
    </row>
    <row r="696">
      <c r="A696" s="2">
        <v>57.320957183837891</v>
      </c>
      <c r="B696" s="6">
        <v>88.659141540527344</v>
      </c>
      <c r="E696" s="2">
        <v>57.496780395507813</v>
      </c>
      <c r="F696" s="6">
        <v>89.0300521850586</v>
      </c>
      <c r="I696" s="2">
        <v>57.496780395507813</v>
      </c>
      <c r="J696" s="7">
        <v>-0.077987737953662872</v>
      </c>
    </row>
    <row r="697">
      <c r="A697" s="2">
        <v>57.400127410888672</v>
      </c>
      <c r="B697" s="6">
        <v>88.799736022949219</v>
      </c>
      <c r="E697" s="2">
        <v>57.550888061523438</v>
      </c>
      <c r="F697" s="6">
        <v>89.026008605957031</v>
      </c>
      <c r="I697" s="2">
        <v>57.550888061523438</v>
      </c>
      <c r="J697" s="7">
        <v>-0.082362949848175049</v>
      </c>
    </row>
    <row r="698">
      <c r="A698" s="2">
        <v>57.432014465332031</v>
      </c>
      <c r="B698" s="6">
        <v>88.858085632324219</v>
      </c>
      <c r="E698" s="2">
        <v>57.604995727539063</v>
      </c>
      <c r="F698" s="6">
        <v>89.021919250488281</v>
      </c>
      <c r="I698" s="2">
        <v>57.604995727539063</v>
      </c>
      <c r="J698" s="7">
        <v>-0.086538821458816528</v>
      </c>
    </row>
    <row r="699">
      <c r="A699" s="2">
        <v>57.507957458496094</v>
      </c>
      <c r="B699" s="6">
        <v>88.796554565429688</v>
      </c>
      <c r="E699" s="2">
        <v>57.659103393554688</v>
      </c>
      <c r="F699" s="6">
        <v>89.017707824707031</v>
      </c>
      <c r="I699" s="2">
        <v>57.659103393554688</v>
      </c>
      <c r="J699" s="7">
        <v>-0.090479359030723572</v>
      </c>
    </row>
    <row r="700">
      <c r="A700" s="2">
        <v>57.539249420166016</v>
      </c>
      <c r="B700" s="6">
        <v>88.9938735961914</v>
      </c>
      <c r="E700" s="2">
        <v>57.713211059570313</v>
      </c>
      <c r="F700" s="6">
        <v>89.0131607055664</v>
      </c>
      <c r="I700" s="2">
        <v>57.713211059570313</v>
      </c>
      <c r="J700" s="7">
        <v>-0.094154410064220428</v>
      </c>
    </row>
    <row r="701">
      <c r="A701" s="2">
        <v>57.618747711181641</v>
      </c>
      <c r="B701" s="6">
        <v>89.07659912109375</v>
      </c>
      <c r="E701" s="2">
        <v>57.767318725585938</v>
      </c>
      <c r="F701" s="6">
        <v>89.007942199707031</v>
      </c>
      <c r="I701" s="2">
        <v>57.767318725585938</v>
      </c>
      <c r="J701" s="7">
        <v>-0.097538650035858154</v>
      </c>
    </row>
    <row r="702">
      <c r="A702" s="2">
        <v>57.650245666503906</v>
      </c>
      <c r="B702" s="6">
        <v>88.9808349609375</v>
      </c>
      <c r="E702" s="2">
        <v>57.821426391601563</v>
      </c>
      <c r="F702" s="6">
        <v>89.001617431640625</v>
      </c>
      <c r="I702" s="2">
        <v>57.821426391601563</v>
      </c>
      <c r="J702" s="7">
        <v>-0.10061129182577133</v>
      </c>
    </row>
    <row r="703">
      <c r="A703" s="2">
        <v>57.728031158447266</v>
      </c>
      <c r="B703" s="6">
        <v>89.159019470214844</v>
      </c>
      <c r="E703" s="2">
        <v>57.875530242919922</v>
      </c>
      <c r="F703" s="6">
        <v>88.994003295898438</v>
      </c>
      <c r="I703" s="2">
        <v>57.875530242919922</v>
      </c>
      <c r="J703" s="7">
        <v>-0.10335405170917511</v>
      </c>
    </row>
    <row r="704">
      <c r="A704" s="2">
        <v>57.759258270263672</v>
      </c>
      <c r="B704" s="6">
        <v>89.241897583007813</v>
      </c>
      <c r="E704" s="2">
        <v>57.929637908935547</v>
      </c>
      <c r="F704" s="6">
        <v>88.985198974609375</v>
      </c>
      <c r="I704" s="2">
        <v>57.929637908935547</v>
      </c>
      <c r="J704" s="7">
        <v>-0.10575328022241592</v>
      </c>
    </row>
    <row r="705">
      <c r="A705" s="2">
        <v>57.837490081787109</v>
      </c>
      <c r="B705" s="6">
        <v>88.905265808105469</v>
      </c>
      <c r="E705" s="2">
        <v>57.983745574951172</v>
      </c>
      <c r="F705" s="6">
        <v>88.975456237792969</v>
      </c>
      <c r="I705" s="2">
        <v>57.983745574951172</v>
      </c>
      <c r="J705" s="7">
        <v>-0.10779852420091629</v>
      </c>
    </row>
    <row r="706">
      <c r="A706" s="2">
        <v>57.871799468994141</v>
      </c>
      <c r="B706" s="6">
        <v>89.207931518554688</v>
      </c>
      <c r="E706" s="2">
        <v>58.0378532409668</v>
      </c>
      <c r="F706" s="6">
        <v>88.965103149414063</v>
      </c>
      <c r="I706" s="2">
        <v>58.0378532409668</v>
      </c>
      <c r="J706" s="7">
        <v>-0.1094851940870285</v>
      </c>
    </row>
    <row r="707">
      <c r="A707" s="2">
        <v>57.951087951660156</v>
      </c>
      <c r="B707" s="6">
        <v>88.8957290649414</v>
      </c>
      <c r="E707" s="2">
        <v>58.091960906982422</v>
      </c>
      <c r="F707" s="6">
        <v>88.954063415527344</v>
      </c>
      <c r="I707" s="2">
        <v>58.091960906982422</v>
      </c>
      <c r="J707" s="7">
        <v>-0.1108129471540451</v>
      </c>
    </row>
    <row r="708">
      <c r="A708" s="2">
        <v>57.982143402099609</v>
      </c>
      <c r="B708" s="6">
        <v>89.064285278320313</v>
      </c>
      <c r="E708" s="2">
        <v>58.146068572998047</v>
      </c>
      <c r="F708" s="6">
        <v>88.941978454589844</v>
      </c>
      <c r="I708" s="2">
        <v>58.146068572998047</v>
      </c>
      <c r="J708" s="7">
        <v>-0.11178623139858246</v>
      </c>
    </row>
    <row r="709">
      <c r="A709" s="2">
        <v>58.062873840332031</v>
      </c>
      <c r="B709" s="6">
        <v>88.9551010131836</v>
      </c>
      <c r="E709" s="2">
        <v>58.200176239013672</v>
      </c>
      <c r="F709" s="6">
        <v>88.928115844726563</v>
      </c>
      <c r="I709" s="2">
        <v>58.200176239013672</v>
      </c>
      <c r="J709" s="7">
        <v>-0.11241379380226135</v>
      </c>
    </row>
    <row r="710">
      <c r="A710" s="2">
        <v>58.095306396484375</v>
      </c>
      <c r="B710" s="6">
        <v>89.0224380493164</v>
      </c>
      <c r="E710" s="2">
        <v>58.2542839050293</v>
      </c>
      <c r="F710" s="6">
        <v>88.9118423461914</v>
      </c>
      <c r="I710" s="2">
        <v>58.2542839050293</v>
      </c>
      <c r="J710" s="7">
        <v>-0.11270761489868164</v>
      </c>
    </row>
    <row r="711">
      <c r="A711" s="2">
        <v>58.175819396972656</v>
      </c>
      <c r="B711" s="6">
        <v>89.140914916992188</v>
      </c>
      <c r="E711" s="2">
        <v>58.308387756347656</v>
      </c>
      <c r="F711" s="6">
        <v>88.893272399902344</v>
      </c>
      <c r="I711" s="2">
        <v>58.308387756347656</v>
      </c>
      <c r="J711" s="7">
        <v>-0.11268338561058044</v>
      </c>
    </row>
    <row r="712">
      <c r="A712" s="2">
        <v>58.207225799560547</v>
      </c>
      <c r="B712" s="6">
        <v>88.863113403320313</v>
      </c>
      <c r="E712" s="2">
        <v>58.362495422363281</v>
      </c>
      <c r="F712" s="6">
        <v>88.872734069824219</v>
      </c>
      <c r="I712" s="2">
        <v>58.362495422363281</v>
      </c>
      <c r="J712" s="7">
        <v>-0.11235921829938889</v>
      </c>
    </row>
    <row r="713">
      <c r="A713" s="2">
        <v>58.283531188964844</v>
      </c>
      <c r="B713" s="6">
        <v>89.236686706542969</v>
      </c>
      <c r="E713" s="2">
        <v>58.416603088378906</v>
      </c>
      <c r="F713" s="6">
        <v>88.850868225097656</v>
      </c>
      <c r="I713" s="2">
        <v>58.416603088378906</v>
      </c>
      <c r="J713" s="7">
        <v>-0.11175563186407089</v>
      </c>
    </row>
    <row r="714">
      <c r="A714" s="2">
        <v>58.316764831542969</v>
      </c>
      <c r="B714" s="6">
        <v>88.547500610351563</v>
      </c>
      <c r="E714" s="2">
        <v>58.470710754394531</v>
      </c>
      <c r="F714" s="6">
        <v>88.828376770019531</v>
      </c>
      <c r="I714" s="2">
        <v>58.470710754394531</v>
      </c>
      <c r="J714" s="7">
        <v>-0.11089572310447693</v>
      </c>
    </row>
    <row r="715">
      <c r="A715" s="2">
        <v>58.393669128417969</v>
      </c>
      <c r="B715" s="6">
        <v>89.378173828125</v>
      </c>
      <c r="E715" s="2">
        <v>58.524818420410156</v>
      </c>
      <c r="F715" s="6">
        <v>88.8058090209961</v>
      </c>
      <c r="I715" s="2">
        <v>58.524818420410156</v>
      </c>
      <c r="J715" s="7">
        <v>-0.1098029837012291</v>
      </c>
    </row>
    <row r="716">
      <c r="A716" s="2">
        <v>58.425220489501953</v>
      </c>
      <c r="B716" s="6">
        <v>88.846061706542969</v>
      </c>
      <c r="E716" s="2">
        <v>58.578926086425781</v>
      </c>
      <c r="F716" s="6">
        <v>88.783676147460938</v>
      </c>
      <c r="I716" s="2">
        <v>58.578926086425781</v>
      </c>
      <c r="J716" s="7">
        <v>-0.10849998146295547</v>
      </c>
    </row>
    <row r="717">
      <c r="A717" s="2">
        <v>58.501888275146484</v>
      </c>
      <c r="B717" s="6">
        <v>88.558441162109375</v>
      </c>
      <c r="E717" s="2">
        <v>58.633033752441406</v>
      </c>
      <c r="F717" s="6">
        <v>88.7623519897461</v>
      </c>
      <c r="I717" s="2">
        <v>58.633033752441406</v>
      </c>
      <c r="J717" s="7">
        <v>-0.10700715333223343</v>
      </c>
    </row>
    <row r="718">
      <c r="A718" s="2">
        <v>58.533416748046875</v>
      </c>
      <c r="B718" s="6">
        <v>88.941116333007813</v>
      </c>
      <c r="E718" s="2">
        <v>58.687141418457031</v>
      </c>
      <c r="F718" s="6">
        <v>88.741767883300781</v>
      </c>
      <c r="I718" s="2">
        <v>58.687141418457031</v>
      </c>
      <c r="J718" s="7">
        <v>-0.10534193366765976</v>
      </c>
    </row>
    <row r="719">
      <c r="A719" s="2">
        <v>58.612037658691406</v>
      </c>
      <c r="B719" s="6">
        <v>88.399551391601563</v>
      </c>
      <c r="E719" s="2">
        <v>58.741245269775391</v>
      </c>
      <c r="F719" s="6">
        <v>88.7217025756836</v>
      </c>
      <c r="I719" s="2">
        <v>58.741245269775391</v>
      </c>
      <c r="J719" s="7">
        <v>-0.10351992398500443</v>
      </c>
    </row>
    <row r="720">
      <c r="A720" s="2">
        <v>58.644126892089844</v>
      </c>
      <c r="B720" s="6">
        <v>88.525840759277344</v>
      </c>
      <c r="E720" s="2">
        <v>58.795352935791016</v>
      </c>
      <c r="F720" s="6">
        <v>88.702194213867188</v>
      </c>
      <c r="I720" s="2">
        <v>58.795352935791016</v>
      </c>
      <c r="J720" s="7">
        <v>-0.10155428946018219</v>
      </c>
    </row>
    <row r="721">
      <c r="A721" s="2">
        <v>58.723224639892578</v>
      </c>
      <c r="B721" s="6">
        <v>88.6194839477539</v>
      </c>
      <c r="E721" s="2">
        <v>58.849460601806641</v>
      </c>
      <c r="F721" s="6">
        <v>88.683425903320313</v>
      </c>
      <c r="I721" s="2">
        <v>58.849460601806641</v>
      </c>
      <c r="J721" s="7">
        <v>-0.099457629024982452</v>
      </c>
    </row>
    <row r="722">
      <c r="A722" s="2">
        <v>58.754646301269531</v>
      </c>
      <c r="B722" s="6">
        <v>88.843948364257813</v>
      </c>
      <c r="E722" s="2">
        <v>58.903568267822266</v>
      </c>
      <c r="F722" s="6">
        <v>88.665817260742188</v>
      </c>
      <c r="I722" s="2">
        <v>58.903568267822266</v>
      </c>
      <c r="J722" s="7">
        <v>-0.097243033349514008</v>
      </c>
    </row>
    <row r="723">
      <c r="A723" s="2">
        <v>58.8309211730957</v>
      </c>
      <c r="B723" s="6">
        <v>88.8421630859375</v>
      </c>
      <c r="E723" s="2">
        <v>58.957675933837891</v>
      </c>
      <c r="F723" s="6">
        <v>88.649673461914063</v>
      </c>
      <c r="I723" s="2">
        <v>58.957675933837891</v>
      </c>
      <c r="J723" s="7">
        <v>-0.094923689961433411</v>
      </c>
    </row>
    <row r="724">
      <c r="A724" s="2">
        <v>58.8625373840332</v>
      </c>
      <c r="B724" s="6">
        <v>88.99200439453125</v>
      </c>
      <c r="E724" s="2">
        <v>59.011783599853516</v>
      </c>
      <c r="F724" s="6">
        <v>88.63543701171875</v>
      </c>
      <c r="I724" s="2">
        <v>59.011783599853516</v>
      </c>
      <c r="J724" s="7">
        <v>-0.0925125777721405</v>
      </c>
    </row>
    <row r="725">
      <c r="A725" s="2">
        <v>58.940315246582031</v>
      </c>
      <c r="B725" s="6">
        <v>88.586441040039063</v>
      </c>
      <c r="E725" s="2">
        <v>59.065891265869141</v>
      </c>
      <c r="F725" s="6">
        <v>88.623382568359375</v>
      </c>
      <c r="I725" s="2">
        <v>59.065891265869141</v>
      </c>
      <c r="J725" s="7">
        <v>-0.090021885931491852</v>
      </c>
    </row>
    <row r="726">
      <c r="A726" s="2">
        <v>58.972629547119141</v>
      </c>
      <c r="B726" s="6">
        <v>88.577926635742188</v>
      </c>
      <c r="E726" s="2">
        <v>59.119998931884766</v>
      </c>
      <c r="F726" s="6">
        <v>88.61358642578125</v>
      </c>
      <c r="I726" s="2">
        <v>59.119998931884766</v>
      </c>
      <c r="J726" s="7">
        <v>-0.087462455034255981</v>
      </c>
    </row>
    <row r="727">
      <c r="A727" s="2">
        <v>59.051593780517578</v>
      </c>
      <c r="B727" s="6">
        <v>88.23040771484375</v>
      </c>
      <c r="E727" s="2">
        <v>59.174102783203125</v>
      </c>
      <c r="F727" s="6">
        <v>88.606285095214844</v>
      </c>
      <c r="I727" s="2">
        <v>59.174102783203125</v>
      </c>
      <c r="J727" s="7">
        <v>-0.08484436571598053</v>
      </c>
    </row>
    <row r="728">
      <c r="A728" s="2">
        <v>59.08258056640625</v>
      </c>
      <c r="B728" s="6">
        <v>88.679313659667969</v>
      </c>
      <c r="E728" s="2">
        <v>59.22821044921875</v>
      </c>
      <c r="F728" s="6">
        <v>88.601531982421875</v>
      </c>
      <c r="I728" s="2">
        <v>59.22821044921875</v>
      </c>
      <c r="J728" s="7">
        <v>-0.0821763426065445</v>
      </c>
    </row>
    <row r="729">
      <c r="A729" s="2">
        <v>59.159091949462891</v>
      </c>
      <c r="B729" s="6">
        <v>88.407089233398438</v>
      </c>
      <c r="E729" s="2">
        <v>59.282318115234375</v>
      </c>
      <c r="F729" s="6">
        <v>88.599411010742188</v>
      </c>
      <c r="I729" s="2">
        <v>59.282318115234375</v>
      </c>
      <c r="J729" s="7">
        <v>-0.079467557370662689</v>
      </c>
    </row>
    <row r="730">
      <c r="A730" s="2">
        <v>59.190383911132813</v>
      </c>
      <c r="B730" s="6">
        <v>88.5621337890625</v>
      </c>
      <c r="E730" s="2">
        <v>59.33642578125</v>
      </c>
      <c r="F730" s="6">
        <v>88.5997085571289</v>
      </c>
      <c r="I730" s="2">
        <v>59.33642578125</v>
      </c>
      <c r="J730" s="7">
        <v>-0.076727546751499176</v>
      </c>
    </row>
    <row r="731">
      <c r="A731" s="2">
        <v>59.2686767578125</v>
      </c>
      <c r="B731" s="6">
        <v>88.8204116821289</v>
      </c>
      <c r="E731" s="2">
        <v>59.390533447265625</v>
      </c>
      <c r="F731" s="6">
        <v>88.601959228515625</v>
      </c>
      <c r="I731" s="2">
        <v>59.390533447265625</v>
      </c>
      <c r="J731" s="7">
        <v>-0.073967300355434418</v>
      </c>
    </row>
    <row r="732">
      <c r="A732" s="2">
        <v>59.301151275634766</v>
      </c>
      <c r="B732" s="6">
        <v>88.481437683105469</v>
      </c>
      <c r="E732" s="2">
        <v>59.44464111328125</v>
      </c>
      <c r="F732" s="6">
        <v>88.605705261230469</v>
      </c>
      <c r="I732" s="2">
        <v>59.44464111328125</v>
      </c>
      <c r="J732" s="7">
        <v>-0.071199879050254822</v>
      </c>
    </row>
    <row r="733">
      <c r="A733" s="2">
        <v>59.379158020019531</v>
      </c>
      <c r="B733" s="6">
        <v>88.728141784667969</v>
      </c>
      <c r="E733" s="2">
        <v>59.498748779296875</v>
      </c>
      <c r="F733" s="6">
        <v>88.6104965209961</v>
      </c>
      <c r="I733" s="2">
        <v>59.498748779296875</v>
      </c>
      <c r="J733" s="7">
        <v>-0.068440966308116913</v>
      </c>
    </row>
    <row r="734">
      <c r="A734" s="2">
        <v>59.409828186035156</v>
      </c>
      <c r="B734" s="6">
        <v>88.749252319335938</v>
      </c>
      <c r="E734" s="2">
        <v>59.5528564453125</v>
      </c>
      <c r="F734" s="6">
        <v>88.616073608398438</v>
      </c>
      <c r="I734" s="2">
        <v>59.5528564453125</v>
      </c>
      <c r="J734" s="7">
        <v>-0.065709076821804047</v>
      </c>
    </row>
    <row r="735">
      <c r="A735" s="2">
        <v>59.485195159912109</v>
      </c>
      <c r="B735" s="6">
        <v>88.530082702636719</v>
      </c>
      <c r="E735" s="2">
        <v>59.606964111328125</v>
      </c>
      <c r="F735" s="6">
        <v>88.622314453125</v>
      </c>
      <c r="I735" s="2">
        <v>59.606964111328125</v>
      </c>
      <c r="J735" s="7">
        <v>-0.063024722039699554</v>
      </c>
    </row>
    <row r="736">
      <c r="A736" s="2">
        <v>59.519866943359375</v>
      </c>
      <c r="B736" s="6">
        <v>88.081916809082031</v>
      </c>
      <c r="E736" s="2">
        <v>59.661067962646484</v>
      </c>
      <c r="F736" s="6">
        <v>88.628974914550781</v>
      </c>
      <c r="I736" s="2">
        <v>59.661067962646484</v>
      </c>
      <c r="J736" s="7">
        <v>-0.06040998175740242</v>
      </c>
    </row>
    <row r="737">
      <c r="A737" s="2">
        <v>59.599605560302734</v>
      </c>
      <c r="B737" s="6">
        <v>88.533454895019531</v>
      </c>
      <c r="E737" s="2">
        <v>59.715175628662109</v>
      </c>
      <c r="F737" s="6">
        <v>88.6358642578125</v>
      </c>
      <c r="I737" s="2">
        <v>59.715175628662109</v>
      </c>
      <c r="J737" s="7">
        <v>-0.057886078953742981</v>
      </c>
    </row>
    <row r="738">
      <c r="A738" s="2">
        <v>59.630733489990234</v>
      </c>
      <c r="B738" s="6">
        <v>88.3551254272461</v>
      </c>
      <c r="E738" s="2">
        <v>59.769283294677734</v>
      </c>
      <c r="F738" s="6">
        <v>88.642837524414063</v>
      </c>
      <c r="I738" s="2">
        <v>59.769283294677734</v>
      </c>
      <c r="J738" s="7">
        <v>-0.055474795401096344</v>
      </c>
    </row>
    <row r="739">
      <c r="A739" s="2">
        <v>59.706642150878906</v>
      </c>
      <c r="B739" s="6">
        <v>88.833282470703125</v>
      </c>
      <c r="E739" s="2">
        <v>59.823390960693359</v>
      </c>
      <c r="F739" s="6">
        <v>88.6497802734375</v>
      </c>
      <c r="I739" s="2">
        <v>59.823390960693359</v>
      </c>
      <c r="J739" s="7">
        <v>-0.053196661174297333</v>
      </c>
    </row>
    <row r="740">
      <c r="A740" s="2">
        <v>59.7381706237793</v>
      </c>
      <c r="B740" s="6">
        <v>88.293327331542969</v>
      </c>
      <c r="E740" s="2">
        <v>59.877498626708984</v>
      </c>
      <c r="F740" s="6">
        <v>88.656982421875</v>
      </c>
      <c r="I740" s="2">
        <v>59.877498626708984</v>
      </c>
      <c r="J740" s="7">
        <v>-0.051072016358375549</v>
      </c>
    </row>
    <row r="741">
      <c r="A741" s="2">
        <v>59.816707611083984</v>
      </c>
      <c r="B741" s="6">
        <v>88.845039367675781</v>
      </c>
      <c r="E741" s="2">
        <v>59.931606292724609</v>
      </c>
      <c r="F741" s="6">
        <v>88.664863586425781</v>
      </c>
      <c r="I741" s="2">
        <v>59.931606292724609</v>
      </c>
      <c r="J741" s="7">
        <v>-0.049121245741844177</v>
      </c>
    </row>
    <row r="742">
      <c r="A742" s="2">
        <v>59.8489875793457</v>
      </c>
      <c r="B742" s="6">
        <v>88.848861694335938</v>
      </c>
      <c r="E742" s="2">
        <v>59.985713958740234</v>
      </c>
      <c r="F742" s="6">
        <v>88.673881530761719</v>
      </c>
      <c r="I742" s="2">
        <v>59.985713958740234</v>
      </c>
      <c r="J742" s="7">
        <v>-0.047365713864564896</v>
      </c>
    </row>
    <row r="743">
      <c r="A743" s="2">
        <v>59.927284240722656</v>
      </c>
      <c r="B743" s="6">
        <v>88.515632629394531</v>
      </c>
      <c r="E743" s="2">
        <v>60.039821624755859</v>
      </c>
      <c r="F743" s="6">
        <v>88.6843490600586</v>
      </c>
      <c r="I743" s="2">
        <v>60.039821624755859</v>
      </c>
      <c r="J743" s="7">
        <v>-0.045826941728591919</v>
      </c>
    </row>
    <row r="744">
      <c r="A744" s="2">
        <v>59.958770751953125</v>
      </c>
      <c r="B744" s="6">
        <v>89.0412826538086</v>
      </c>
      <c r="E744" s="2">
        <v>60.093925476074219</v>
      </c>
      <c r="F744" s="6">
        <v>88.696151733398438</v>
      </c>
      <c r="I744" s="2">
        <v>60.093925476074219</v>
      </c>
      <c r="J744" s="7">
        <v>-0.044527385383844376</v>
      </c>
    </row>
    <row r="745">
      <c r="A745" s="2">
        <v>60.035236358642578</v>
      </c>
      <c r="B745" s="6">
        <v>88.751235961914063</v>
      </c>
      <c r="E745" s="2">
        <v>60.148033142089844</v>
      </c>
      <c r="F745" s="6">
        <v>88.708969116210938</v>
      </c>
      <c r="I745" s="2">
        <v>60.148033142089844</v>
      </c>
      <c r="J745" s="7">
        <v>-0.043488118797540665</v>
      </c>
    </row>
    <row r="746">
      <c r="A746" s="2">
        <v>60.067291259765625</v>
      </c>
      <c r="B746" s="6">
        <v>88.7685546875</v>
      </c>
      <c r="E746" s="2">
        <v>60.202140808105469</v>
      </c>
      <c r="F746" s="6">
        <v>88.722129821777344</v>
      </c>
      <c r="I746" s="2">
        <v>60.202140808105469</v>
      </c>
      <c r="J746" s="7">
        <v>-0.042729899287223816</v>
      </c>
    </row>
    <row r="747">
      <c r="A747" s="2">
        <v>60.143974304199219</v>
      </c>
      <c r="B747" s="6">
        <v>88.971809387207031</v>
      </c>
      <c r="E747" s="2">
        <v>60.256248474121094</v>
      </c>
      <c r="F747" s="6">
        <v>88.734703063964844</v>
      </c>
      <c r="I747" s="2">
        <v>60.256248474121094</v>
      </c>
      <c r="J747" s="7">
        <v>-0.042270112782716751</v>
      </c>
    </row>
    <row r="748">
      <c r="A748" s="2">
        <v>60.176040649414063</v>
      </c>
      <c r="B748" s="6">
        <v>88.671012878417969</v>
      </c>
      <c r="E748" s="2">
        <v>60.310356140136719</v>
      </c>
      <c r="F748" s="6">
        <v>88.745780944824219</v>
      </c>
      <c r="I748" s="2">
        <v>60.310356140136719</v>
      </c>
      <c r="J748" s="7">
        <v>-0.042123414576053619</v>
      </c>
    </row>
    <row r="749">
      <c r="A749" s="2">
        <v>60.255039215087891</v>
      </c>
      <c r="B749" s="6">
        <v>88.60791015625</v>
      </c>
      <c r="E749" s="2">
        <v>60.364463806152344</v>
      </c>
      <c r="F749" s="6">
        <v>88.754646301269531</v>
      </c>
      <c r="I749" s="2">
        <v>60.364463806152344</v>
      </c>
      <c r="J749" s="7">
        <v>-0.042301129549741745</v>
      </c>
    </row>
    <row r="750">
      <c r="A750" s="2">
        <v>60.286441802978516</v>
      </c>
      <c r="B750" s="6">
        <v>88.698646545410156</v>
      </c>
      <c r="E750" s="2">
        <v>60.418571472167969</v>
      </c>
      <c r="F750" s="6">
        <v>88.761039733886719</v>
      </c>
      <c r="I750" s="2">
        <v>60.418571472167969</v>
      </c>
      <c r="J750" s="7">
        <v>-0.042810533195734024</v>
      </c>
    </row>
    <row r="751">
      <c r="A751" s="2">
        <v>60.363822937011719</v>
      </c>
      <c r="B751" s="6">
        <v>88.614540100097656</v>
      </c>
      <c r="E751" s="2">
        <v>60.472679138183594</v>
      </c>
      <c r="F751" s="6">
        <v>88.765106201171875</v>
      </c>
      <c r="I751" s="2">
        <v>60.472679138183594</v>
      </c>
      <c r="J751" s="7">
        <v>-0.043654844164848328</v>
      </c>
    </row>
    <row r="752">
      <c r="A752" s="2">
        <v>60.395668029785156</v>
      </c>
      <c r="B752" s="6">
        <v>88.752037048339844</v>
      </c>
      <c r="E752" s="2">
        <v>60.526782989501953</v>
      </c>
      <c r="F752" s="6">
        <v>88.767257690429688</v>
      </c>
      <c r="I752" s="2">
        <v>60.526782989501953</v>
      </c>
      <c r="J752" s="7">
        <v>-0.044831108301877975</v>
      </c>
    </row>
    <row r="753">
      <c r="A753" s="2">
        <v>60.473453521728516</v>
      </c>
      <c r="B753" s="6">
        <v>88.443656921386719</v>
      </c>
      <c r="E753" s="2">
        <v>60.580890655517578</v>
      </c>
      <c r="F753" s="6">
        <v>88.768013000488281</v>
      </c>
      <c r="I753" s="2">
        <v>60.580890655517578</v>
      </c>
      <c r="J753" s="7">
        <v>-0.046331968158483505</v>
      </c>
    </row>
    <row r="754">
      <c r="A754" s="2">
        <v>60.505691528320313</v>
      </c>
      <c r="B754" s="6">
        <v>88.8591079711914</v>
      </c>
      <c r="E754" s="2">
        <v>60.6349983215332</v>
      </c>
      <c r="F754" s="6">
        <v>88.767707824707031</v>
      </c>
      <c r="I754" s="2">
        <v>60.6349983215332</v>
      </c>
      <c r="J754" s="7">
        <v>-0.048144832253456116</v>
      </c>
    </row>
    <row r="755">
      <c r="A755" s="2">
        <v>60.583805084228516</v>
      </c>
      <c r="B755" s="6">
        <v>88.871063232421875</v>
      </c>
      <c r="E755" s="2">
        <v>60.689105987548828</v>
      </c>
      <c r="F755" s="6">
        <v>88.766494750976563</v>
      </c>
      <c r="I755" s="2">
        <v>60.689105987548828</v>
      </c>
      <c r="J755" s="7">
        <v>-0.050250228494405746</v>
      </c>
    </row>
    <row r="756">
      <c r="A756" s="2">
        <v>60.614456176757813</v>
      </c>
      <c r="B756" s="6">
        <v>88.714103698730469</v>
      </c>
      <c r="E756" s="2">
        <v>60.743213653564453</v>
      </c>
      <c r="F756" s="6">
        <v>88.764572143554688</v>
      </c>
      <c r="I756" s="2">
        <v>60.743213653564453</v>
      </c>
      <c r="J756" s="7">
        <v>-0.052622728049755096</v>
      </c>
    </row>
    <row r="757">
      <c r="A757" s="2">
        <v>60.6939811706543</v>
      </c>
      <c r="B757" s="6">
        <v>89.03277587890625</v>
      </c>
      <c r="E757" s="2">
        <v>60.797321319580078</v>
      </c>
      <c r="F757" s="6">
        <v>88.762069702148438</v>
      </c>
      <c r="I757" s="2">
        <v>60.797321319580078</v>
      </c>
      <c r="J757" s="7">
        <v>-0.055231213569641113</v>
      </c>
    </row>
    <row r="758">
      <c r="A758" s="2">
        <v>60.725833892822266</v>
      </c>
      <c r="B758" s="6">
        <v>88.800079345703125</v>
      </c>
      <c r="E758" s="2">
        <v>60.8514289855957</v>
      </c>
      <c r="F758" s="6">
        <v>88.759231567382813</v>
      </c>
      <c r="I758" s="2">
        <v>60.8514289855957</v>
      </c>
      <c r="J758" s="7">
        <v>-0.058040212839841843</v>
      </c>
    </row>
    <row r="759">
      <c r="A759" s="2">
        <v>60.803127288818359</v>
      </c>
      <c r="B759" s="6">
        <v>88.862503051757813</v>
      </c>
      <c r="E759" s="2">
        <v>60.905536651611328</v>
      </c>
      <c r="F759" s="6">
        <v>88.756149291992188</v>
      </c>
      <c r="I759" s="2">
        <v>60.905536651611328</v>
      </c>
      <c r="J759" s="7">
        <v>-0.061011120676994324</v>
      </c>
    </row>
    <row r="760">
      <c r="A760" s="2">
        <v>60.834884643554688</v>
      </c>
      <c r="B760" s="6">
        <v>88.98046875</v>
      </c>
      <c r="E760" s="2">
        <v>60.959640502929688</v>
      </c>
      <c r="F760" s="6">
        <v>88.7527084350586</v>
      </c>
      <c r="I760" s="2">
        <v>60.959640502929688</v>
      </c>
      <c r="J760" s="7">
        <v>-0.064102053642272949</v>
      </c>
    </row>
    <row r="761">
      <c r="A761" s="2">
        <v>60.912139892578125</v>
      </c>
      <c r="B761" s="6">
        <v>88.69134521484375</v>
      </c>
      <c r="E761" s="2">
        <v>61.013748168945313</v>
      </c>
      <c r="F761" s="6">
        <v>88.7490463256836</v>
      </c>
      <c r="I761" s="2">
        <v>61.013748168945313</v>
      </c>
      <c r="J761" s="7">
        <v>-0.067270949482917786</v>
      </c>
    </row>
    <row r="762">
      <c r="A762" s="2">
        <v>60.943740844726563</v>
      </c>
      <c r="B762" s="6">
        <v>88.892539978027344</v>
      </c>
      <c r="E762" s="2">
        <v>61.067855834960938</v>
      </c>
      <c r="F762" s="6">
        <v>88.745155334472656</v>
      </c>
      <c r="I762" s="2">
        <v>61.067855834960938</v>
      </c>
      <c r="J762" s="7">
        <v>-0.070474587380886078</v>
      </c>
    </row>
    <row r="763">
      <c r="A763" s="2">
        <v>61.020854949951172</v>
      </c>
      <c r="B763" s="6">
        <v>88.843879699707031</v>
      </c>
      <c r="E763" s="2">
        <v>61.121963500976563</v>
      </c>
      <c r="F763" s="6">
        <v>88.741195678710938</v>
      </c>
      <c r="I763" s="2">
        <v>61.121963500976563</v>
      </c>
      <c r="J763" s="7">
        <v>-0.073670193552970886</v>
      </c>
    </row>
    <row r="764">
      <c r="A764" s="2">
        <v>61.0527458190918</v>
      </c>
      <c r="B764" s="6">
        <v>88.632362365722656</v>
      </c>
      <c r="E764" s="2">
        <v>61.176071166992188</v>
      </c>
      <c r="F764" s="6">
        <v>88.7374038696289</v>
      </c>
      <c r="I764" s="2">
        <v>61.176071166992188</v>
      </c>
      <c r="J764" s="7">
        <v>-0.076815329492092133</v>
      </c>
    </row>
    <row r="765">
      <c r="A765" s="2">
        <v>61.132354736328125</v>
      </c>
      <c r="B765" s="6">
        <v>88.781692504882813</v>
      </c>
      <c r="E765" s="2">
        <v>61.230178833007813</v>
      </c>
      <c r="F765" s="6">
        <v>88.734054565429688</v>
      </c>
      <c r="I765" s="2">
        <v>61.230178833007813</v>
      </c>
      <c r="J765" s="7">
        <v>-0.079868026077747345</v>
      </c>
    </row>
    <row r="766">
      <c r="A766" s="2">
        <v>61.163913726806641</v>
      </c>
      <c r="B766" s="6">
        <v>88.631439208984375</v>
      </c>
      <c r="E766" s="2">
        <v>61.284286499023438</v>
      </c>
      <c r="F766" s="6">
        <v>88.731163024902344</v>
      </c>
      <c r="I766" s="2">
        <v>61.284286499023438</v>
      </c>
      <c r="J766" s="7">
        <v>-0.082787364721298218</v>
      </c>
    </row>
    <row r="767">
      <c r="A767" s="2">
        <v>61.2402458190918</v>
      </c>
      <c r="B767" s="6">
        <v>88.930702209472656</v>
      </c>
      <c r="E767" s="2">
        <v>61.338394165039063</v>
      </c>
      <c r="F767" s="6">
        <v>88.728424072265625</v>
      </c>
      <c r="I767" s="2">
        <v>61.338394165039063</v>
      </c>
      <c r="J767" s="7">
        <v>-0.085534282028675079</v>
      </c>
    </row>
    <row r="768">
      <c r="A768" s="2">
        <v>61.271858215332031</v>
      </c>
      <c r="B768" s="6">
        <v>88.4657974243164</v>
      </c>
      <c r="E768" s="2">
        <v>61.392498016357422</v>
      </c>
      <c r="F768" s="6">
        <v>88.725517272949219</v>
      </c>
      <c r="I768" s="2">
        <v>61.392498016357422</v>
      </c>
      <c r="J768" s="7">
        <v>-0.088073283433914185</v>
      </c>
    </row>
    <row r="769">
      <c r="A769" s="2">
        <v>61.350929260253906</v>
      </c>
      <c r="B769" s="6">
        <v>88.753593444824219</v>
      </c>
      <c r="E769" s="2">
        <v>61.446605682373047</v>
      </c>
      <c r="F769" s="6">
        <v>88.722160339355469</v>
      </c>
      <c r="I769" s="2">
        <v>61.446605682373047</v>
      </c>
      <c r="J769" s="7">
        <v>-0.090372897684574127</v>
      </c>
    </row>
    <row r="770">
      <c r="A770" s="2">
        <v>61.382808685302734</v>
      </c>
      <c r="B770" s="6">
        <v>88.780525207519531</v>
      </c>
      <c r="E770" s="2">
        <v>61.500713348388672</v>
      </c>
      <c r="F770" s="6">
        <v>88.71783447265625</v>
      </c>
      <c r="I770" s="2">
        <v>61.500713348388672</v>
      </c>
      <c r="J770" s="7">
        <v>-0.092405833303928375</v>
      </c>
    </row>
    <row r="771">
      <c r="A771" s="2">
        <v>61.457988739013672</v>
      </c>
      <c r="B771" s="6">
        <v>88.5666275024414</v>
      </c>
      <c r="E771" s="2">
        <v>61.5548210144043</v>
      </c>
      <c r="F771" s="6">
        <v>88.712089538574219</v>
      </c>
      <c r="I771" s="2">
        <v>61.5548210144043</v>
      </c>
      <c r="J771" s="7">
        <v>-0.094149716198444366</v>
      </c>
    </row>
    <row r="772">
      <c r="A772" s="2">
        <v>61.490871429443359</v>
      </c>
      <c r="B772" s="6">
        <v>88.452423095703125</v>
      </c>
      <c r="E772" s="2">
        <v>61.608928680419922</v>
      </c>
      <c r="F772" s="6">
        <v>88.704620361328125</v>
      </c>
      <c r="I772" s="2">
        <v>61.608928680419922</v>
      </c>
      <c r="J772" s="7">
        <v>-0.095587074756622314</v>
      </c>
    </row>
    <row r="773">
      <c r="A773" s="2">
        <v>61.571758270263672</v>
      </c>
      <c r="B773" s="6">
        <v>88.57220458984375</v>
      </c>
      <c r="E773" s="2">
        <v>61.663036346435547</v>
      </c>
      <c r="F773" s="6">
        <v>88.695243835449219</v>
      </c>
      <c r="I773" s="2">
        <v>61.663036346435547</v>
      </c>
      <c r="J773" s="7">
        <v>-0.0967056080698967</v>
      </c>
    </row>
    <row r="774">
      <c r="A774" s="2">
        <v>61.602836608886719</v>
      </c>
      <c r="B774" s="6">
        <v>88.684341430664063</v>
      </c>
      <c r="E774" s="2">
        <v>61.717144012451172</v>
      </c>
      <c r="F774" s="6">
        <v>88.683868408203125</v>
      </c>
      <c r="I774" s="2">
        <v>61.717144012451172</v>
      </c>
      <c r="J774" s="7">
        <v>-0.097498774528503418</v>
      </c>
    </row>
    <row r="775">
      <c r="A775" s="2">
        <v>61.679702758789063</v>
      </c>
      <c r="B775" s="6">
        <v>88.7158432006836</v>
      </c>
      <c r="E775" s="2">
        <v>61.7712516784668</v>
      </c>
      <c r="F775" s="6">
        <v>88.670539855957031</v>
      </c>
      <c r="I775" s="2">
        <v>61.7712516784668</v>
      </c>
      <c r="J775" s="7">
        <v>-0.097964614629745483</v>
      </c>
    </row>
    <row r="776">
      <c r="A776" s="2">
        <v>61.711402893066406</v>
      </c>
      <c r="B776" s="6">
        <v>88.571121215820313</v>
      </c>
      <c r="E776" s="2">
        <v>61.825359344482422</v>
      </c>
      <c r="F776" s="6">
        <v>88.655570983886719</v>
      </c>
      <c r="I776" s="2">
        <v>61.825359344482422</v>
      </c>
      <c r="J776" s="7">
        <v>-0.098108530044555664</v>
      </c>
    </row>
    <row r="777">
      <c r="A777" s="2">
        <v>61.787410736083984</v>
      </c>
      <c r="B777" s="6">
        <v>88.663375854492188</v>
      </c>
      <c r="E777" s="2">
        <v>61.879463195800781</v>
      </c>
      <c r="F777" s="6">
        <v>88.63958740234375</v>
      </c>
      <c r="I777" s="2">
        <v>61.879463195800781</v>
      </c>
      <c r="J777" s="7">
        <v>-0.0979403704404831</v>
      </c>
    </row>
    <row r="778">
      <c r="A778" s="2">
        <v>61.819046020507813</v>
      </c>
      <c r="B778" s="6">
        <v>89.105110168457031</v>
      </c>
      <c r="E778" s="2">
        <v>61.933570861816406</v>
      </c>
      <c r="F778" s="6">
        <v>88.623153686523438</v>
      </c>
      <c r="I778" s="2">
        <v>61.933570861816406</v>
      </c>
      <c r="J778" s="7">
        <v>-0.097473934292793274</v>
      </c>
    </row>
    <row r="779">
      <c r="A779" s="2">
        <v>61.9003791809082</v>
      </c>
      <c r="B779" s="6">
        <v>88.533119201660156</v>
      </c>
      <c r="E779" s="2">
        <v>61.987678527832031</v>
      </c>
      <c r="F779" s="6">
        <v>88.606620788574219</v>
      </c>
      <c r="I779" s="2">
        <v>61.987678527832031</v>
      </c>
      <c r="J779" s="7">
        <v>-0.096727669239044189</v>
      </c>
    </row>
    <row r="780">
      <c r="A780" s="2">
        <v>61.932010650634766</v>
      </c>
      <c r="B780" s="6">
        <v>89.212638854980469</v>
      </c>
      <c r="E780" s="2">
        <v>62.041786193847656</v>
      </c>
      <c r="F780" s="6">
        <v>88.590003967285156</v>
      </c>
      <c r="I780" s="2">
        <v>62.041786193847656</v>
      </c>
      <c r="J780" s="7">
        <v>-0.09572187066078186</v>
      </c>
    </row>
    <row r="781">
      <c r="A781" s="2">
        <v>62.008583068847656</v>
      </c>
      <c r="B781" s="6">
        <v>88.514579772949219</v>
      </c>
      <c r="E781" s="2">
        <v>62.095893859863281</v>
      </c>
      <c r="F781" s="6">
        <v>88.573043823242188</v>
      </c>
      <c r="I781" s="2">
        <v>62.095893859863281</v>
      </c>
      <c r="J781" s="7">
        <v>-0.094477526843547821</v>
      </c>
    </row>
    <row r="782">
      <c r="A782" s="2">
        <v>62.041107177734375</v>
      </c>
      <c r="B782" s="6">
        <v>88.980850219726563</v>
      </c>
      <c r="E782" s="2">
        <v>62.150001525878906</v>
      </c>
      <c r="F782" s="6">
        <v>88.555313110351563</v>
      </c>
      <c r="I782" s="2">
        <v>62.150001525878906</v>
      </c>
      <c r="J782" s="7">
        <v>-0.093015760183334351</v>
      </c>
    </row>
    <row r="783">
      <c r="A783" s="2">
        <v>62.117362976074219</v>
      </c>
      <c r="B783" s="6">
        <v>88.627159118652344</v>
      </c>
      <c r="E783" s="2">
        <v>62.204109191894531</v>
      </c>
      <c r="F783" s="6">
        <v>88.53631591796875</v>
      </c>
      <c r="I783" s="2">
        <v>62.204109191894531</v>
      </c>
      <c r="J783" s="7">
        <v>-0.091357342898845673</v>
      </c>
    </row>
    <row r="784">
      <c r="A784" s="2">
        <v>62.148391723632813</v>
      </c>
      <c r="B784" s="6">
        <v>88.3979263305664</v>
      </c>
      <c r="E784" s="2">
        <v>62.258216857910156</v>
      </c>
      <c r="F784" s="6">
        <v>88.5159683227539</v>
      </c>
      <c r="I784" s="2">
        <v>62.258216857910156</v>
      </c>
      <c r="J784" s="7">
        <v>-0.089522518217563629</v>
      </c>
    </row>
    <row r="785">
      <c r="A785" s="2">
        <v>62.226554870605469</v>
      </c>
      <c r="B785" s="6">
        <v>88.485099792480469</v>
      </c>
      <c r="E785" s="2">
        <v>62.312320709228516</v>
      </c>
      <c r="F785" s="6">
        <v>88.494392395019531</v>
      </c>
      <c r="I785" s="2">
        <v>62.312320709228516</v>
      </c>
      <c r="J785" s="7">
        <v>-0.087532788515090942</v>
      </c>
    </row>
    <row r="786">
      <c r="A786" s="2">
        <v>62.257606506347656</v>
      </c>
      <c r="B786" s="6">
        <v>88.445426940917969</v>
      </c>
      <c r="E786" s="2">
        <v>62.366428375244141</v>
      </c>
      <c r="F786" s="6">
        <v>88.471885681152344</v>
      </c>
      <c r="I786" s="2">
        <v>62.366428375244141</v>
      </c>
      <c r="J786" s="7">
        <v>-0.085408598184585571</v>
      </c>
    </row>
    <row r="787">
      <c r="A787" s="2">
        <v>62.341178894042969</v>
      </c>
      <c r="B787" s="6">
        <v>88.345001220703125</v>
      </c>
      <c r="E787" s="2">
        <v>62.420536041259766</v>
      </c>
      <c r="F787" s="6">
        <v>88.448936462402344</v>
      </c>
      <c r="I787" s="2">
        <v>62.420536041259766</v>
      </c>
      <c r="J787" s="7">
        <v>-0.083171159029006958</v>
      </c>
    </row>
    <row r="788">
      <c r="A788" s="2">
        <v>62.373641967773438</v>
      </c>
      <c r="B788" s="6">
        <v>88.333969116210938</v>
      </c>
      <c r="E788" s="2">
        <v>62.474643707275391</v>
      </c>
      <c r="F788" s="6">
        <v>88.426010131835938</v>
      </c>
      <c r="I788" s="2">
        <v>62.474643707275391</v>
      </c>
      <c r="J788" s="7">
        <v>-0.080840460956096649</v>
      </c>
    </row>
    <row r="789">
      <c r="A789" s="2">
        <v>62.450088500976563</v>
      </c>
      <c r="B789" s="6">
        <v>88.305473327636719</v>
      </c>
      <c r="E789" s="2">
        <v>62.528751373291016</v>
      </c>
      <c r="F789" s="6">
        <v>88.4035873413086</v>
      </c>
      <c r="I789" s="2">
        <v>62.528751373291016</v>
      </c>
      <c r="J789" s="7">
        <v>-0.078433945775032043</v>
      </c>
    </row>
    <row r="790">
      <c r="A790" s="2">
        <v>62.481693267822266</v>
      </c>
      <c r="B790" s="6">
        <v>88.291435241699219</v>
      </c>
      <c r="E790" s="2">
        <v>62.582859039306641</v>
      </c>
      <c r="F790" s="6">
        <v>88.3821029663086</v>
      </c>
      <c r="I790" s="2">
        <v>62.582859039306641</v>
      </c>
      <c r="J790" s="7">
        <v>-0.075965851545333862</v>
      </c>
    </row>
    <row r="791">
      <c r="A791" s="2">
        <v>62.558567047119141</v>
      </c>
      <c r="B791" s="6">
        <v>88.076492309570313</v>
      </c>
      <c r="E791" s="2">
        <v>62.636966705322266</v>
      </c>
      <c r="F791" s="6">
        <v>88.3621826171875</v>
      </c>
      <c r="I791" s="2">
        <v>62.636966705322266</v>
      </c>
      <c r="J791" s="7">
        <v>-0.0734468325972557</v>
      </c>
    </row>
    <row r="792">
      <c r="A792" s="2">
        <v>62.589969635009766</v>
      </c>
      <c r="B792" s="6">
        <v>88.202018737792969</v>
      </c>
      <c r="E792" s="2">
        <v>62.691074371337891</v>
      </c>
      <c r="F792" s="6">
        <v>88.3448257446289</v>
      </c>
      <c r="I792" s="2">
        <v>62.691074371337891</v>
      </c>
      <c r="J792" s="7">
        <v>-0.070885457098484039</v>
      </c>
    </row>
    <row r="793">
      <c r="A793" s="2">
        <v>62.668857574462891</v>
      </c>
      <c r="B793" s="6">
        <v>88.434150695800781</v>
      </c>
      <c r="E793" s="2">
        <v>62.74517822265625</v>
      </c>
      <c r="F793" s="6">
        <v>88.331024169921875</v>
      </c>
      <c r="I793" s="2">
        <v>62.74517822265625</v>
      </c>
      <c r="J793" s="7">
        <v>-0.068289019167423248</v>
      </c>
    </row>
    <row r="794">
      <c r="A794" s="2">
        <v>62.700946807861328</v>
      </c>
      <c r="B794" s="6">
        <v>88.422698974609375</v>
      </c>
      <c r="E794" s="2">
        <v>62.799285888671875</v>
      </c>
      <c r="F794" s="6">
        <v>88.321296691894531</v>
      </c>
      <c r="I794" s="2">
        <v>62.799285888671875</v>
      </c>
      <c r="J794" s="7">
        <v>-0.065662987530231476</v>
      </c>
    </row>
    <row r="795">
      <c r="A795" s="2">
        <v>62.779464721679688</v>
      </c>
      <c r="B795" s="6">
        <v>88.601325988769531</v>
      </c>
      <c r="E795" s="2">
        <v>62.8533935546875</v>
      </c>
      <c r="F795" s="6">
        <v>88.315666198730469</v>
      </c>
      <c r="I795" s="2">
        <v>62.8533935546875</v>
      </c>
      <c r="J795" s="7">
        <v>-0.063013620674610138</v>
      </c>
    </row>
    <row r="796">
      <c r="A796" s="2">
        <v>62.810894012451172</v>
      </c>
      <c r="B796" s="6">
        <v>88.133476257324219</v>
      </c>
      <c r="E796" s="2">
        <v>62.907501220703125</v>
      </c>
      <c r="F796" s="6">
        <v>88.313461303710938</v>
      </c>
      <c r="I796" s="2">
        <v>62.907501220703125</v>
      </c>
      <c r="J796" s="7">
        <v>-0.060347028076648712</v>
      </c>
    </row>
    <row r="797">
      <c r="A797" s="2">
        <v>62.888134002685547</v>
      </c>
      <c r="B797" s="6">
        <v>88.219772338867188</v>
      </c>
      <c r="E797" s="2">
        <v>62.96160888671875</v>
      </c>
      <c r="F797" s="6">
        <v>88.313949584960938</v>
      </c>
      <c r="I797" s="2">
        <v>62.96160888671875</v>
      </c>
      <c r="J797" s="7">
        <v>-0.057669144123792648</v>
      </c>
    </row>
    <row r="798">
      <c r="A798" s="2">
        <v>62.9202995300293</v>
      </c>
      <c r="B798" s="6">
        <v>88.257369995117188</v>
      </c>
      <c r="E798" s="2">
        <v>63.015716552734375</v>
      </c>
      <c r="F798" s="6">
        <v>88.316482543945313</v>
      </c>
      <c r="I798" s="2">
        <v>63.015716552734375</v>
      </c>
      <c r="J798" s="7">
        <v>-0.054985247552394867</v>
      </c>
    </row>
    <row r="799">
      <c r="A799" s="2">
        <v>62.998386383056641</v>
      </c>
      <c r="B799" s="6">
        <v>88.230140686035156</v>
      </c>
      <c r="E799" s="2">
        <v>63.06982421875</v>
      </c>
      <c r="F799" s="6">
        <v>88.320838928222656</v>
      </c>
      <c r="I799" s="2">
        <v>63.06982421875</v>
      </c>
      <c r="J799" s="7">
        <v>-0.052299179136753082</v>
      </c>
    </row>
    <row r="800">
      <c r="A800" s="2">
        <v>63.030834197998047</v>
      </c>
      <c r="B800" s="6">
        <v>88.235153198242188</v>
      </c>
      <c r="E800" s="2">
        <v>63.123931884765625</v>
      </c>
      <c r="F800" s="6">
        <v>88.326957702636719</v>
      </c>
      <c r="I800" s="2">
        <v>63.123931884765625</v>
      </c>
      <c r="J800" s="7">
        <v>-0.049613598734140396</v>
      </c>
    </row>
    <row r="801">
      <c r="A801" s="2">
        <v>63.108333587646484</v>
      </c>
      <c r="B801" s="6">
        <v>88.477622985839844</v>
      </c>
      <c r="E801" s="2">
        <v>63.178035736083984</v>
      </c>
      <c r="F801" s="6">
        <v>88.334922790527344</v>
      </c>
      <c r="I801" s="2">
        <v>63.178035736083984</v>
      </c>
      <c r="J801" s="7">
        <v>-0.046929806470870972</v>
      </c>
    </row>
    <row r="802">
      <c r="A802" s="2">
        <v>63.1395378112793</v>
      </c>
      <c r="B802" s="6">
        <v>88.460395812988281</v>
      </c>
      <c r="E802" s="2">
        <v>63.232143402099609</v>
      </c>
      <c r="F802" s="6">
        <v>88.344795227050781</v>
      </c>
      <c r="I802" s="2">
        <v>63.232143402099609</v>
      </c>
      <c r="J802" s="7">
        <v>-0.044248394668102264</v>
      </c>
    </row>
    <row r="803">
      <c r="A803" s="2">
        <v>63.216915130615234</v>
      </c>
      <c r="B803" s="6">
        <v>88.485481262207031</v>
      </c>
      <c r="E803" s="2">
        <v>63.286251068115234</v>
      </c>
      <c r="F803" s="6">
        <v>88.3565902709961</v>
      </c>
      <c r="I803" s="2">
        <v>63.286251068115234</v>
      </c>
      <c r="J803" s="7">
        <v>-0.041571192443370819</v>
      </c>
    </row>
    <row r="804">
      <c r="A804" s="2">
        <v>63.2485237121582</v>
      </c>
      <c r="B804" s="6">
        <v>88.105339050292969</v>
      </c>
      <c r="E804" s="2">
        <v>63.340358734130859</v>
      </c>
      <c r="F804" s="6">
        <v>88.370002746582031</v>
      </c>
      <c r="I804" s="2">
        <v>63.340358734130859</v>
      </c>
      <c r="J804" s="7">
        <v>-0.038902577012777328</v>
      </c>
    </row>
    <row r="805">
      <c r="A805" s="2">
        <v>63.329196929931641</v>
      </c>
      <c r="B805" s="6">
        <v>88.173942565917969</v>
      </c>
      <c r="E805" s="2">
        <v>63.394466400146484</v>
      </c>
      <c r="F805" s="6">
        <v>88.384513854980469</v>
      </c>
      <c r="I805" s="2">
        <v>63.394466400146484</v>
      </c>
      <c r="J805" s="7">
        <v>-0.036251001060009</v>
      </c>
    </row>
    <row r="806">
      <c r="A806" s="2">
        <v>63.361701965332031</v>
      </c>
      <c r="B806" s="6">
        <v>88.2657699584961</v>
      </c>
      <c r="E806" s="2">
        <v>63.448574066162109</v>
      </c>
      <c r="F806" s="6">
        <v>88.399604797363281</v>
      </c>
      <c r="I806" s="2">
        <v>63.448574066162109</v>
      </c>
      <c r="J806" s="7">
        <v>-0.033629782497882843</v>
      </c>
    </row>
    <row r="807">
      <c r="A807" s="2">
        <v>63.4405517578125</v>
      </c>
      <c r="B807" s="6">
        <v>88.099113464355469</v>
      </c>
      <c r="E807" s="2">
        <v>63.502681732177734</v>
      </c>
      <c r="F807" s="6">
        <v>88.414787292480469</v>
      </c>
      <c r="I807" s="2">
        <v>63.502681732177734</v>
      </c>
      <c r="J807" s="7">
        <v>-0.031057294458150864</v>
      </c>
    </row>
    <row r="808">
      <c r="A808" s="2">
        <v>63.47222900390625</v>
      </c>
      <c r="B808" s="6">
        <v>88.3277587890625</v>
      </c>
      <c r="E808" s="2">
        <v>63.556789398193359</v>
      </c>
      <c r="F808" s="6">
        <v>88.429794311523438</v>
      </c>
      <c r="I808" s="2">
        <v>63.556789398193359</v>
      </c>
      <c r="J808" s="7">
        <v>-0.028557877987623215</v>
      </c>
    </row>
    <row r="809">
      <c r="A809" s="2">
        <v>63.548927307128906</v>
      </c>
      <c r="B809" s="6">
        <v>88.653968811035156</v>
      </c>
      <c r="E809" s="2">
        <v>63.610897064208984</v>
      </c>
      <c r="F809" s="6">
        <v>88.444374084472656</v>
      </c>
      <c r="I809" s="2">
        <v>63.610897064208984</v>
      </c>
      <c r="J809" s="7">
        <v>-0.026159508153796196</v>
      </c>
    </row>
    <row r="810">
      <c r="A810" s="2">
        <v>63.580707550048828</v>
      </c>
      <c r="B810" s="6">
        <v>88.6259994506836</v>
      </c>
      <c r="E810" s="2">
        <v>63.665000915527344</v>
      </c>
      <c r="F810" s="6">
        <v>88.458305358886719</v>
      </c>
      <c r="I810" s="2">
        <v>63.665000915527344</v>
      </c>
      <c r="J810" s="7">
        <v>-0.023894742131233215</v>
      </c>
    </row>
    <row r="811">
      <c r="A811" s="2">
        <v>63.659194946289063</v>
      </c>
      <c r="B811" s="6">
        <v>88.461174011230469</v>
      </c>
      <c r="E811" s="2">
        <v>63.719108581542969</v>
      </c>
      <c r="F811" s="6">
        <v>88.471542358398438</v>
      </c>
      <c r="I811" s="2">
        <v>63.719108581542969</v>
      </c>
      <c r="J811" s="7">
        <v>-0.021799581125378609</v>
      </c>
    </row>
    <row r="812">
      <c r="A812" s="2">
        <v>63.691169738769531</v>
      </c>
      <c r="B812" s="6">
        <v>88.31036376953125</v>
      </c>
      <c r="E812" s="2">
        <v>63.773216247558594</v>
      </c>
      <c r="F812" s="6">
        <v>88.48431396484375</v>
      </c>
      <c r="I812" s="2">
        <v>63.773216247558594</v>
      </c>
      <c r="J812" s="7">
        <v>-0.019912077113986015</v>
      </c>
    </row>
    <row r="813">
      <c r="A813" s="2">
        <v>63.769695281982422</v>
      </c>
      <c r="B813" s="6">
        <v>88.28045654296875</v>
      </c>
      <c r="E813" s="2">
        <v>63.827323913574219</v>
      </c>
      <c r="F813" s="6">
        <v>88.496864318847656</v>
      </c>
      <c r="I813" s="2">
        <v>63.827323913574219</v>
      </c>
      <c r="J813" s="7">
        <v>-0.018271526321768761</v>
      </c>
    </row>
    <row r="814">
      <c r="A814" s="2">
        <v>63.801841735839844</v>
      </c>
      <c r="B814" s="6">
        <v>88.482772827148438</v>
      </c>
      <c r="E814" s="2">
        <v>63.881431579589844</v>
      </c>
      <c r="F814" s="6">
        <v>88.509521484375</v>
      </c>
      <c r="I814" s="2">
        <v>63.881431579589844</v>
      </c>
      <c r="J814" s="7">
        <v>-0.016917118802666664</v>
      </c>
    </row>
    <row r="815">
      <c r="A815" s="2">
        <v>63.879638671875</v>
      </c>
      <c r="B815" s="6">
        <v>88.777420043945313</v>
      </c>
      <c r="E815" s="2">
        <v>63.935539245605469</v>
      </c>
      <c r="F815" s="6">
        <v>88.5223159790039</v>
      </c>
      <c r="I815" s="2">
        <v>63.935539245605469</v>
      </c>
      <c r="J815" s="7">
        <v>-0.015886815264821053</v>
      </c>
    </row>
    <row r="816">
      <c r="A816" s="2">
        <v>63.9117431640625</v>
      </c>
      <c r="B816" s="6">
        <v>88.22174072265625</v>
      </c>
      <c r="E816" s="2">
        <v>63.989646911621094</v>
      </c>
      <c r="F816" s="6">
        <v>88.535064697265625</v>
      </c>
      <c r="I816" s="2">
        <v>63.989646911621094</v>
      </c>
      <c r="J816" s="7">
        <v>-0.015216882340610027</v>
      </c>
    </row>
    <row r="817">
      <c r="A817" s="2">
        <v>63.987033843994141</v>
      </c>
      <c r="B817" s="6">
        <v>88.904510498046875</v>
      </c>
      <c r="E817" s="2">
        <v>64.043754577636719</v>
      </c>
      <c r="F817" s="6">
        <v>88.547248840332031</v>
      </c>
      <c r="I817" s="2">
        <v>64.043754577636719</v>
      </c>
      <c r="J817" s="7">
        <v>-0.014939397573471069</v>
      </c>
    </row>
    <row r="818">
      <c r="A818" s="2">
        <v>64.01824951171875</v>
      </c>
      <c r="B818" s="6">
        <v>88.63787841796875</v>
      </c>
      <c r="E818" s="2">
        <v>64.097862243652344</v>
      </c>
      <c r="F818" s="6">
        <v>88.558059692382813</v>
      </c>
      <c r="I818" s="2">
        <v>64.097862243652344</v>
      </c>
      <c r="J818" s="7">
        <v>-0.015082691796123981</v>
      </c>
    </row>
    <row r="819">
      <c r="A819" s="2">
        <v>64.096977233886719</v>
      </c>
      <c r="B819" s="6">
        <v>88.948867797851563</v>
      </c>
      <c r="E819" s="2">
        <v>64.151969909667969</v>
      </c>
      <c r="F819" s="6">
        <v>88.5667495727539</v>
      </c>
      <c r="I819" s="2">
        <v>64.151969909667969</v>
      </c>
      <c r="J819" s="7">
        <v>-0.015669476240873337</v>
      </c>
    </row>
    <row r="820">
      <c r="A820" s="2">
        <v>64.1314468383789</v>
      </c>
      <c r="B820" s="6">
        <v>88.521102905273438</v>
      </c>
      <c r="E820" s="2">
        <v>64.2060775756836</v>
      </c>
      <c r="F820" s="6">
        <v>88.572624206542969</v>
      </c>
      <c r="I820" s="2">
        <v>64.2060775756836</v>
      </c>
      <c r="J820" s="7">
        <v>-0.016716422513127327</v>
      </c>
    </row>
    <row r="821">
      <c r="A821" s="2">
        <v>64.2110595703125</v>
      </c>
      <c r="B821" s="6">
        <v>88.44537353515625</v>
      </c>
      <c r="E821" s="2">
        <v>64.260185241699219</v>
      </c>
      <c r="F821" s="6">
        <v>88.57537841796875</v>
      </c>
      <c r="I821" s="2">
        <v>64.260185241699219</v>
      </c>
      <c r="J821" s="7">
        <v>-0.018233617767691612</v>
      </c>
    </row>
    <row r="822">
      <c r="A822" s="2">
        <v>64.24285888671875</v>
      </c>
      <c r="B822" s="6">
        <v>88.501655578613281</v>
      </c>
      <c r="E822" s="2">
        <v>64.314285278320313</v>
      </c>
      <c r="F822" s="6">
        <v>88.575119018554688</v>
      </c>
      <c r="I822" s="2">
        <v>64.314285278320313</v>
      </c>
      <c r="J822" s="7">
        <v>-0.020223937928676605</v>
      </c>
    </row>
    <row r="823">
      <c r="A823" s="2">
        <v>64.319900512695313</v>
      </c>
      <c r="B823" s="6">
        <v>88.273612976074219</v>
      </c>
      <c r="E823" s="2">
        <v>64.368392944335938</v>
      </c>
      <c r="F823" s="6">
        <v>88.572128295898438</v>
      </c>
      <c r="I823" s="2">
        <v>64.368392944335938</v>
      </c>
      <c r="J823" s="7">
        <v>-0.022682547569274902</v>
      </c>
    </row>
    <row r="824">
      <c r="A824" s="2">
        <v>64.351554870605469</v>
      </c>
      <c r="B824" s="6">
        <v>88.475669860839844</v>
      </c>
      <c r="E824" s="2">
        <v>64.422500610351563</v>
      </c>
      <c r="F824" s="6">
        <v>88.5667724609375</v>
      </c>
      <c r="I824" s="2">
        <v>64.422500610351563</v>
      </c>
      <c r="J824" s="7">
        <v>-0.025600437074899673</v>
      </c>
    </row>
    <row r="825">
      <c r="A825" s="2">
        <v>64.4298324584961</v>
      </c>
      <c r="B825" s="6">
        <v>88.6426010131836</v>
      </c>
      <c r="E825" s="2">
        <v>64.476608276367188</v>
      </c>
      <c r="F825" s="6">
        <v>88.559310913085938</v>
      </c>
      <c r="I825" s="2">
        <v>64.476608276367188</v>
      </c>
      <c r="J825" s="7">
        <v>-0.028961209580302238</v>
      </c>
    </row>
    <row r="826">
      <c r="A826" s="2">
        <v>64.461135864257813</v>
      </c>
      <c r="B826" s="6">
        <v>88.570594787597656</v>
      </c>
      <c r="E826" s="2">
        <v>64.530715942382813</v>
      </c>
      <c r="F826" s="6">
        <v>88.549934387207031</v>
      </c>
      <c r="I826" s="2">
        <v>64.530715942382813</v>
      </c>
      <c r="J826" s="7">
        <v>-0.032743118703365326</v>
      </c>
    </row>
    <row r="827">
      <c r="A827" s="2">
        <v>64.538299560546875</v>
      </c>
      <c r="B827" s="6">
        <v>88.749961853027344</v>
      </c>
      <c r="E827" s="2">
        <v>64.584823608398438</v>
      </c>
      <c r="F827" s="6">
        <v>88.539154052734375</v>
      </c>
      <c r="I827" s="2">
        <v>64.584823608398438</v>
      </c>
      <c r="J827" s="7">
        <v>-0.036918289959430695</v>
      </c>
    </row>
    <row r="828">
      <c r="A828" s="2">
        <v>64.56982421875</v>
      </c>
      <c r="B828" s="6">
        <v>88.7885971069336</v>
      </c>
      <c r="E828" s="2">
        <v>64.638931274414063</v>
      </c>
      <c r="F828" s="6">
        <v>88.527885437011719</v>
      </c>
      <c r="I828" s="2">
        <v>64.638931274414063</v>
      </c>
      <c r="J828" s="7">
        <v>-0.041452787816524506</v>
      </c>
    </row>
    <row r="829">
      <c r="A829" s="2">
        <v>64.648345947265625</v>
      </c>
      <c r="B829" s="6">
        <v>88.388435363769531</v>
      </c>
      <c r="E829" s="2">
        <v>64.693038940429688</v>
      </c>
      <c r="F829" s="6">
        <v>88.5171890258789</v>
      </c>
      <c r="I829" s="2">
        <v>64.693038940429688</v>
      </c>
      <c r="J829" s="7">
        <v>-0.046307377517223358</v>
      </c>
    </row>
    <row r="830">
      <c r="A830" s="2">
        <v>64.683334350585938</v>
      </c>
      <c r="B830" s="6">
        <v>88.900184631347656</v>
      </c>
      <c r="E830" s="2">
        <v>64.747146606445313</v>
      </c>
      <c r="F830" s="6">
        <v>88.508064270019531</v>
      </c>
      <c r="I830" s="2">
        <v>64.747146606445313</v>
      </c>
      <c r="J830" s="7">
        <v>-0.051438283175230026</v>
      </c>
    </row>
    <row r="831">
      <c r="A831" s="2">
        <v>64.762588500976563</v>
      </c>
      <c r="B831" s="6">
        <v>88.305374145507813</v>
      </c>
      <c r="E831" s="2">
        <v>64.801254272460938</v>
      </c>
      <c r="F831" s="6">
        <v>88.50103759765625</v>
      </c>
      <c r="I831" s="2">
        <v>64.801254272460938</v>
      </c>
      <c r="J831" s="7">
        <v>-0.056798014789819717</v>
      </c>
    </row>
    <row r="832">
      <c r="A832" s="2">
        <v>64.793411254882813</v>
      </c>
      <c r="B832" s="6">
        <v>88.6766586303711</v>
      </c>
      <c r="E832" s="2">
        <v>64.855361938476563</v>
      </c>
      <c r="F832" s="6">
        <v>88.496200561523438</v>
      </c>
      <c r="I832" s="2">
        <v>64.855361938476563</v>
      </c>
      <c r="J832" s="7">
        <v>-0.062335852533578873</v>
      </c>
    </row>
    <row r="833">
      <c r="A833" s="2">
        <v>64.873863220214844</v>
      </c>
      <c r="B833" s="6">
        <v>88.449935913085938</v>
      </c>
      <c r="E833" s="2">
        <v>64.909469604492188</v>
      </c>
      <c r="F833" s="6">
        <v>88.493370056152344</v>
      </c>
      <c r="I833" s="2">
        <v>64.909469604492188</v>
      </c>
      <c r="J833" s="7">
        <v>-0.067997798323631287</v>
      </c>
    </row>
    <row r="834">
      <c r="A834" s="2">
        <v>64.907012939453125</v>
      </c>
      <c r="B834" s="6">
        <v>88.392646789550781</v>
      </c>
      <c r="E834" s="2">
        <v>64.963577270507813</v>
      </c>
      <c r="F834" s="6">
        <v>88.491790771484375</v>
      </c>
      <c r="I834" s="2">
        <v>64.963577270507813</v>
      </c>
      <c r="J834" s="7">
        <v>-0.073726750910282135</v>
      </c>
    </row>
    <row r="835">
      <c r="A835" s="2">
        <v>64.984580993652344</v>
      </c>
      <c r="B835" s="6">
        <v>88.5938720703125</v>
      </c>
      <c r="E835" s="2">
        <v>65.017684936523438</v>
      </c>
      <c r="F835" s="6">
        <v>88.490715026855469</v>
      </c>
      <c r="I835" s="2">
        <v>65.017684936523438</v>
      </c>
      <c r="J835" s="7">
        <v>-0.07946217805147171</v>
      </c>
    </row>
    <row r="836">
      <c r="A836" s="2">
        <v>65.018302917480469</v>
      </c>
      <c r="B836" s="6">
        <v>88.149711608886719</v>
      </c>
      <c r="E836" s="2">
        <v>65.071792602539063</v>
      </c>
      <c r="F836" s="6">
        <v>88.4893798828125</v>
      </c>
      <c r="I836" s="2">
        <v>65.071792602539063</v>
      </c>
      <c r="J836" s="7">
        <v>-0.085140444338321686</v>
      </c>
    </row>
    <row r="837">
      <c r="A837" s="2">
        <v>65.098175048828125</v>
      </c>
      <c r="B837" s="6">
        <v>88.413688659667969</v>
      </c>
      <c r="E837" s="2">
        <v>65.125900268554688</v>
      </c>
      <c r="F837" s="6">
        <v>88.4873046875</v>
      </c>
      <c r="I837" s="2">
        <v>65.125900268554688</v>
      </c>
      <c r="J837" s="7">
        <v>-0.0906960591673851</v>
      </c>
    </row>
    <row r="838">
      <c r="A838" s="2">
        <v>65.129440307617188</v>
      </c>
      <c r="B838" s="6">
        <v>88.5221176147461</v>
      </c>
      <c r="E838" s="2">
        <v>65.180000305175781</v>
      </c>
      <c r="F838" s="6">
        <v>88.484298706054688</v>
      </c>
      <c r="I838" s="2">
        <v>65.180000305175781</v>
      </c>
      <c r="J838" s="7">
        <v>-0.0960630252957344</v>
      </c>
    </row>
    <row r="839">
      <c r="A839" s="2">
        <v>65.208244323730469</v>
      </c>
      <c r="B839" s="6">
        <v>88.177436828613281</v>
      </c>
      <c r="E839" s="2">
        <v>65.2341079711914</v>
      </c>
      <c r="F839" s="6">
        <v>88.480339050292969</v>
      </c>
      <c r="I839" s="2">
        <v>65.2341079711914</v>
      </c>
      <c r="J839" s="7">
        <v>-0.10118062049150467</v>
      </c>
    </row>
    <row r="840">
      <c r="A840" s="2">
        <v>65.242973327636719</v>
      </c>
      <c r="B840" s="6">
        <v>88.452430725097656</v>
      </c>
      <c r="E840" s="2">
        <v>65.288215637207031</v>
      </c>
      <c r="F840" s="6">
        <v>88.475746154785156</v>
      </c>
      <c r="I840" s="2">
        <v>65.288215637207031</v>
      </c>
      <c r="J840" s="7">
        <v>-0.10599002242088318</v>
      </c>
    </row>
    <row r="841">
      <c r="A841" s="2">
        <v>65.322059631347656</v>
      </c>
      <c r="B841" s="6">
        <v>88.423934936523438</v>
      </c>
      <c r="E841" s="2">
        <v>65.342323303222656</v>
      </c>
      <c r="F841" s="6">
        <v>88.470687866210938</v>
      </c>
      <c r="I841" s="2">
        <v>65.342323303222656</v>
      </c>
      <c r="J841" s="7">
        <v>-0.11043756455183029</v>
      </c>
    </row>
    <row r="842">
      <c r="A842" s="2">
        <v>65.354949951171875</v>
      </c>
      <c r="B842" s="6">
        <v>88.320663452148438</v>
      </c>
      <c r="E842" s="2">
        <v>65.396430969238281</v>
      </c>
      <c r="F842" s="6">
        <v>88.465072631835938</v>
      </c>
      <c r="I842" s="2">
        <v>65.396430969238281</v>
      </c>
      <c r="J842" s="7">
        <v>-0.11447703093290329</v>
      </c>
    </row>
    <row r="843">
      <c r="A843" s="2">
        <v>65.431655883789063</v>
      </c>
      <c r="B843" s="6">
        <v>88.510871887207031</v>
      </c>
      <c r="E843" s="2">
        <v>65.4505386352539</v>
      </c>
      <c r="F843" s="6">
        <v>88.458786010742188</v>
      </c>
      <c r="I843" s="2">
        <v>65.4505386352539</v>
      </c>
      <c r="J843" s="7">
        <v>-0.1180683821439743</v>
      </c>
    </row>
    <row r="844">
      <c r="A844" s="2">
        <v>65.462188720703125</v>
      </c>
      <c r="B844" s="6">
        <v>88.677970886230469</v>
      </c>
      <c r="E844" s="2">
        <v>65.504646301269531</v>
      </c>
      <c r="F844" s="6">
        <v>88.451698303222656</v>
      </c>
      <c r="I844" s="2">
        <v>65.504646301269531</v>
      </c>
      <c r="J844" s="7">
        <v>-0.1211785301566124</v>
      </c>
    </row>
    <row r="845">
      <c r="A845" s="2">
        <v>65.53924560546875</v>
      </c>
      <c r="B845" s="6">
        <v>88.344268798828125</v>
      </c>
      <c r="E845" s="2">
        <v>65.558753967285156</v>
      </c>
      <c r="F845" s="6">
        <v>88.44384765625</v>
      </c>
      <c r="I845" s="2">
        <v>65.558753967285156</v>
      </c>
      <c r="J845" s="7">
        <v>-0.12378259003162384</v>
      </c>
    </row>
    <row r="846">
      <c r="A846" s="2">
        <v>65.574722290039063</v>
      </c>
      <c r="B846" s="6">
        <v>88.965576171875</v>
      </c>
      <c r="E846" s="2">
        <v>65.612861633300781</v>
      </c>
      <c r="F846" s="6">
        <v>88.435356140136719</v>
      </c>
      <c r="I846" s="2">
        <v>65.612861633300781</v>
      </c>
      <c r="J846" s="7">
        <v>-0.12586452066898346</v>
      </c>
    </row>
    <row r="847">
      <c r="A847" s="2">
        <v>65.655158996582031</v>
      </c>
      <c r="B847" s="6">
        <v>88.340278625488281</v>
      </c>
      <c r="E847" s="2">
        <v>65.6669692993164</v>
      </c>
      <c r="F847" s="6">
        <v>88.426162719726563</v>
      </c>
      <c r="I847" s="2">
        <v>65.6669692993164</v>
      </c>
      <c r="J847" s="7">
        <v>-0.1274171769618988</v>
      </c>
    </row>
    <row r="848">
      <c r="A848" s="2">
        <v>65.6890640258789</v>
      </c>
      <c r="B848" s="6">
        <v>88.873550415039063</v>
      </c>
      <c r="E848" s="2">
        <v>65.721076965332031</v>
      </c>
      <c r="F848" s="6">
        <v>88.4163589477539</v>
      </c>
      <c r="I848" s="2">
        <v>65.721076965332031</v>
      </c>
      <c r="J848" s="7">
        <v>-0.1284414529800415</v>
      </c>
    </row>
    <row r="849">
      <c r="A849" s="2">
        <v>65.765426635742188</v>
      </c>
      <c r="B849" s="6">
        <v>88.2580337524414</v>
      </c>
      <c r="E849" s="2">
        <v>65.775184631347656</v>
      </c>
      <c r="F849" s="6">
        <v>88.405723571777344</v>
      </c>
      <c r="I849" s="2">
        <v>65.775184631347656</v>
      </c>
      <c r="J849" s="7">
        <v>-0.12894533574581146</v>
      </c>
    </row>
    <row r="850">
      <c r="A850" s="2">
        <v>65.796966552734375</v>
      </c>
      <c r="B850" s="6">
        <v>88.767959594726563</v>
      </c>
      <c r="E850" s="2">
        <v>65.829292297363281</v>
      </c>
      <c r="F850" s="6">
        <v>88.3939208984375</v>
      </c>
      <c r="I850" s="2">
        <v>65.829292297363281</v>
      </c>
      <c r="J850" s="7">
        <v>-0.12894430756568909</v>
      </c>
    </row>
    <row r="851">
      <c r="A851" s="2">
        <v>65.879135131835938</v>
      </c>
      <c r="B851" s="6">
        <v>88.517837524414063</v>
      </c>
      <c r="E851" s="2">
        <v>65.8833999633789</v>
      </c>
      <c r="F851" s="6">
        <v>88.380287170410156</v>
      </c>
      <c r="I851" s="2">
        <v>65.8833999633789</v>
      </c>
      <c r="J851" s="7">
        <v>-0.12845796346664429</v>
      </c>
    </row>
    <row r="852">
      <c r="A852" s="2">
        <v>65.911117553710938</v>
      </c>
      <c r="B852" s="6">
        <v>88.179130554199219</v>
      </c>
      <c r="E852" s="2">
        <v>65.937507629394531</v>
      </c>
      <c r="F852" s="6">
        <v>88.364204406738281</v>
      </c>
      <c r="I852" s="2">
        <v>65.937507629394531</v>
      </c>
      <c r="J852" s="7">
        <v>-0.12750916182994843</v>
      </c>
    </row>
    <row r="853">
      <c r="A853" s="2">
        <v>65.989471435546875</v>
      </c>
      <c r="B853" s="6">
        <v>88.313194274902344</v>
      </c>
      <c r="E853" s="2">
        <v>65.991615295410156</v>
      </c>
      <c r="F853" s="6">
        <v>88.3454360961914</v>
      </c>
      <c r="I853" s="2">
        <v>65.991615295410156</v>
      </c>
      <c r="J853" s="7">
        <v>-0.12612226605415344</v>
      </c>
    </row>
    <row r="854">
      <c r="A854" s="2">
        <v>66.0208740234375</v>
      </c>
      <c r="B854" s="6">
        <v>88.083755493164063</v>
      </c>
      <c r="E854" s="2">
        <v>66.045722961425781</v>
      </c>
      <c r="F854" s="6">
        <v>88.324066162109375</v>
      </c>
      <c r="I854" s="2">
        <v>66.045722961425781</v>
      </c>
      <c r="J854" s="7">
        <v>-0.12432233989238739</v>
      </c>
    </row>
    <row r="855">
      <c r="A855" s="2">
        <v>66.1038818359375</v>
      </c>
      <c r="B855" s="6">
        <v>88.411209106445313</v>
      </c>
      <c r="E855" s="2">
        <v>66.099822998046875</v>
      </c>
      <c r="F855" s="6">
        <v>88.300605773925781</v>
      </c>
      <c r="I855" s="2">
        <v>66.099822998046875</v>
      </c>
      <c r="J855" s="7">
        <v>-0.12213444709777832</v>
      </c>
    </row>
    <row r="856">
      <c r="A856" s="2">
        <v>66.135536193847656</v>
      </c>
      <c r="B856" s="6">
        <v>88.303398132324219</v>
      </c>
      <c r="E856" s="2">
        <v>66.1539306640625</v>
      </c>
      <c r="F856" s="6">
        <v>88.275985717773438</v>
      </c>
      <c r="I856" s="2">
        <v>66.1539306640625</v>
      </c>
      <c r="J856" s="7">
        <v>-0.11958372592926025</v>
      </c>
    </row>
    <row r="857">
      <c r="A857" s="2">
        <v>66.211830139160156</v>
      </c>
      <c r="B857" s="6">
        <v>88.014717102050781</v>
      </c>
      <c r="E857" s="2">
        <v>66.208038330078125</v>
      </c>
      <c r="F857" s="6">
        <v>88.251174926757813</v>
      </c>
      <c r="I857" s="2">
        <v>66.208038330078125</v>
      </c>
      <c r="J857" s="7">
        <v>-0.11669353395700455</v>
      </c>
    </row>
    <row r="858">
      <c r="A858" s="2">
        <v>66.244110107421875</v>
      </c>
      <c r="B858" s="6">
        <v>88.1539077758789</v>
      </c>
      <c r="E858" s="2">
        <v>66.26214599609375</v>
      </c>
      <c r="F858" s="6">
        <v>88.2269515991211</v>
      </c>
      <c r="I858" s="2">
        <v>66.26214599609375</v>
      </c>
      <c r="J858" s="7">
        <v>-0.1134897768497467</v>
      </c>
    </row>
    <row r="859">
      <c r="A859" s="2">
        <v>66.322174072265625</v>
      </c>
      <c r="B859" s="6">
        <v>88.081748962402344</v>
      </c>
      <c r="E859" s="2">
        <v>66.316253662109375</v>
      </c>
      <c r="F859" s="6">
        <v>88.203872680664063</v>
      </c>
      <c r="I859" s="2">
        <v>66.316253662109375</v>
      </c>
      <c r="J859" s="7">
        <v>-0.10999886691570282</v>
      </c>
    </row>
    <row r="860">
      <c r="A860" s="2">
        <v>66.354019165039063</v>
      </c>
      <c r="B860" s="6">
        <v>88.241279602050781</v>
      </c>
      <c r="E860" s="2">
        <v>66.370361328125</v>
      </c>
      <c r="F860" s="6">
        <v>88.182319641113281</v>
      </c>
      <c r="I860" s="2">
        <v>66.370361328125</v>
      </c>
      <c r="J860" s="7">
        <v>-0.10624773800373077</v>
      </c>
    </row>
    <row r="861">
      <c r="A861" s="2">
        <v>66.432197570800781</v>
      </c>
      <c r="B861" s="6">
        <v>88.203765869140625</v>
      </c>
      <c r="E861" s="2">
        <v>66.424468994140625</v>
      </c>
      <c r="F861" s="6">
        <v>88.1623306274414</v>
      </c>
      <c r="I861" s="2">
        <v>66.424468994140625</v>
      </c>
      <c r="J861" s="7">
        <v>-0.10226310044527054</v>
      </c>
    </row>
    <row r="862">
      <c r="A862" s="2">
        <v>66.463447570800781</v>
      </c>
      <c r="B862" s="6">
        <v>88.085487365722656</v>
      </c>
      <c r="E862" s="2">
        <v>66.47857666015625</v>
      </c>
      <c r="F862" s="6">
        <v>88.143814086914063</v>
      </c>
      <c r="I862" s="2">
        <v>66.47857666015625</v>
      </c>
      <c r="J862" s="7">
        <v>-0.098070859909057617</v>
      </c>
    </row>
    <row r="863">
      <c r="A863" s="2">
        <v>66.540000915527344</v>
      </c>
      <c r="B863" s="6">
        <v>88.451614379882813</v>
      </c>
      <c r="E863" s="2">
        <v>66.532684326171875</v>
      </c>
      <c r="F863" s="6">
        <v>88.126510620117188</v>
      </c>
      <c r="I863" s="2">
        <v>66.532684326171875</v>
      </c>
      <c r="J863" s="7">
        <v>-0.093695655465126038</v>
      </c>
    </row>
    <row r="864">
      <c r="A864" s="2">
        <v>66.571937561035156</v>
      </c>
      <c r="B864" s="6">
        <v>88.029380798339844</v>
      </c>
      <c r="E864" s="2">
        <v>66.5867919921875</v>
      </c>
      <c r="F864" s="6">
        <v>88.110359191894531</v>
      </c>
      <c r="I864" s="2">
        <v>66.5867919921875</v>
      </c>
      <c r="J864" s="7">
        <v>-0.08916027843952179</v>
      </c>
    </row>
    <row r="865">
      <c r="A865" s="2">
        <v>66.650932312011719</v>
      </c>
      <c r="B865" s="6">
        <v>88.217575073242188</v>
      </c>
      <c r="E865" s="2">
        <v>66.640899658203125</v>
      </c>
      <c r="F865" s="6">
        <v>88.095626831054688</v>
      </c>
      <c r="I865" s="2">
        <v>66.640899658203125</v>
      </c>
      <c r="J865" s="7">
        <v>-0.084485374391078949</v>
      </c>
    </row>
    <row r="866">
      <c r="A866" s="2">
        <v>66.683509826660156</v>
      </c>
      <c r="B866" s="6">
        <v>87.597206115722656</v>
      </c>
      <c r="E866" s="2">
        <v>66.69500732421875</v>
      </c>
      <c r="F866" s="6">
        <v>88.082626342773438</v>
      </c>
      <c r="I866" s="2">
        <v>66.69500732421875</v>
      </c>
      <c r="J866" s="7">
        <v>-0.079689033329486847</v>
      </c>
    </row>
    <row r="867">
      <c r="A867" s="2">
        <v>66.760284423828125</v>
      </c>
      <c r="B867" s="6">
        <v>87.950546264648438</v>
      </c>
      <c r="E867" s="2">
        <v>66.749114990234375</v>
      </c>
      <c r="F867" s="6">
        <v>88.071640014648438</v>
      </c>
      <c r="I867" s="2">
        <v>66.749114990234375</v>
      </c>
      <c r="J867" s="7">
        <v>-0.07478620857000351</v>
      </c>
    </row>
    <row r="868">
      <c r="A868" s="2">
        <v>66.794647216796875</v>
      </c>
      <c r="B868" s="6">
        <v>87.881057739257813</v>
      </c>
      <c r="E868" s="2">
        <v>66.80322265625</v>
      </c>
      <c r="F868" s="6">
        <v>88.062812805175781</v>
      </c>
      <c r="I868" s="2">
        <v>66.80322265625</v>
      </c>
      <c r="J868" s="7">
        <v>-0.069787763059139252</v>
      </c>
    </row>
    <row r="869">
      <c r="A869" s="2">
        <v>66.87176513671875</v>
      </c>
      <c r="B869" s="6">
        <v>88.032913208007813</v>
      </c>
      <c r="E869" s="2">
        <v>66.857330322265625</v>
      </c>
      <c r="F869" s="6">
        <v>88.056404113769531</v>
      </c>
      <c r="I869" s="2">
        <v>66.857330322265625</v>
      </c>
      <c r="J869" s="7">
        <v>-0.064699903130531311</v>
      </c>
    </row>
    <row r="870">
      <c r="A870" s="2">
        <v>66.903472900390625</v>
      </c>
      <c r="B870" s="6">
        <v>88.2850341796875</v>
      </c>
      <c r="E870" s="2">
        <v>66.91143798828125</v>
      </c>
      <c r="F870" s="6">
        <v>88.052597045898438</v>
      </c>
      <c r="I870" s="2">
        <v>66.91143798828125</v>
      </c>
      <c r="J870" s="7">
        <v>-0.059524115175008774</v>
      </c>
    </row>
    <row r="871">
      <c r="A871" s="2">
        <v>66.98663330078125</v>
      </c>
      <c r="B871" s="6">
        <v>88.164276123046875</v>
      </c>
      <c r="E871" s="2">
        <v>66.965538024902344</v>
      </c>
      <c r="F871" s="6">
        <v>88.051177978515625</v>
      </c>
      <c r="I871" s="2">
        <v>66.965538024902344</v>
      </c>
      <c r="J871" s="7">
        <v>-0.054258428514003754</v>
      </c>
    </row>
    <row r="872">
      <c r="A872" s="2">
        <v>67.024246215820313</v>
      </c>
      <c r="B872" s="6">
        <v>88.209068298339844</v>
      </c>
      <c r="E872" s="2">
        <v>67.019645690917969</v>
      </c>
      <c r="F872" s="6">
        <v>88.05169677734375</v>
      </c>
      <c r="I872" s="2">
        <v>67.019645690917969</v>
      </c>
      <c r="J872" s="7">
        <v>-0.048893753439188004</v>
      </c>
    </row>
    <row r="873">
      <c r="A873" s="2">
        <v>67.099937438964844</v>
      </c>
      <c r="B873" s="6">
        <v>87.983100891113281</v>
      </c>
      <c r="E873" s="2">
        <v>67.0737533569336</v>
      </c>
      <c r="F873" s="6">
        <v>88.053825378417969</v>
      </c>
      <c r="I873" s="2">
        <v>67.0737533569336</v>
      </c>
      <c r="J873" s="7">
        <v>-0.043420128524303436</v>
      </c>
    </row>
    <row r="874">
      <c r="A874" s="2">
        <v>67.131309509277344</v>
      </c>
      <c r="B874" s="6">
        <v>87.805587768554688</v>
      </c>
      <c r="E874" s="2">
        <v>67.127861022949219</v>
      </c>
      <c r="F874" s="6">
        <v>88.057289123535156</v>
      </c>
      <c r="I874" s="2">
        <v>67.127861022949219</v>
      </c>
      <c r="J874" s="7">
        <v>-0.037824999541044235</v>
      </c>
    </row>
    <row r="875">
      <c r="A875" s="2">
        <v>67.212730407714844</v>
      </c>
      <c r="B875" s="6">
        <v>88.114990234375</v>
      </c>
      <c r="E875" s="2">
        <v>67.181968688964844</v>
      </c>
      <c r="F875" s="6">
        <v>88.062103271484375</v>
      </c>
      <c r="I875" s="2">
        <v>67.181968688964844</v>
      </c>
      <c r="J875" s="7">
        <v>-0.032096348702907562</v>
      </c>
    </row>
    <row r="876">
      <c r="A876" s="2">
        <v>67.245208740234375</v>
      </c>
      <c r="B876" s="6">
        <v>87.6882095336914</v>
      </c>
      <c r="E876" s="2">
        <v>67.236076354980469</v>
      </c>
      <c r="F876" s="6">
        <v>88.068252563476563</v>
      </c>
      <c r="I876" s="2">
        <v>67.236076354980469</v>
      </c>
      <c r="J876" s="7">
        <v>-0.026223935186862946</v>
      </c>
    </row>
    <row r="877">
      <c r="A877" s="2">
        <v>67.325515747070313</v>
      </c>
      <c r="B877" s="6">
        <v>87.9299545288086</v>
      </c>
      <c r="E877" s="2">
        <v>67.2901840209961</v>
      </c>
      <c r="F877" s="6">
        <v>88.075668334960938</v>
      </c>
      <c r="I877" s="2">
        <v>67.2901840209961</v>
      </c>
      <c r="J877" s="7">
        <v>-0.020200366154313087</v>
      </c>
    </row>
    <row r="878">
      <c r="A878" s="2">
        <v>67.357498168945313</v>
      </c>
      <c r="B878" s="6">
        <v>87.732460021972656</v>
      </c>
      <c r="E878" s="2">
        <v>67.344291687011719</v>
      </c>
      <c r="F878" s="6">
        <v>88.084030151367188</v>
      </c>
      <c r="I878" s="2">
        <v>67.344291687011719</v>
      </c>
      <c r="J878" s="7">
        <v>-0.014022092334926128</v>
      </c>
    </row>
    <row r="879">
      <c r="A879" s="2">
        <v>67.4372787475586</v>
      </c>
      <c r="B879" s="6">
        <v>88.290657043457031</v>
      </c>
      <c r="E879" s="2">
        <v>67.398399353027344</v>
      </c>
      <c r="F879" s="6">
        <v>88.093009948730469</v>
      </c>
      <c r="I879" s="2">
        <v>67.398399353027344</v>
      </c>
      <c r="J879" s="7">
        <v>-0.007690266240388155</v>
      </c>
    </row>
    <row r="880">
      <c r="A880" s="2">
        <v>67.472671508789063</v>
      </c>
      <c r="B880" s="6">
        <v>88.207687377929688</v>
      </c>
      <c r="E880" s="2">
        <v>67.452507019042969</v>
      </c>
      <c r="F880" s="6">
        <v>88.102340698242188</v>
      </c>
      <c r="I880" s="2">
        <v>67.452507019042969</v>
      </c>
      <c r="J880" s="7">
        <v>-0.0012115542776882648</v>
      </c>
    </row>
    <row r="881">
      <c r="A881" s="2">
        <v>67.549812316894531</v>
      </c>
      <c r="B881" s="6">
        <v>88.381629943847656</v>
      </c>
      <c r="E881" s="2">
        <v>67.5066146850586</v>
      </c>
      <c r="F881" s="6">
        <v>88.111747741699219</v>
      </c>
      <c r="I881" s="2">
        <v>67.5066146850586</v>
      </c>
      <c r="J881" s="7">
        <v>0.0054019270464777946</v>
      </c>
    </row>
    <row r="882">
      <c r="A882" s="2">
        <v>67.580116271972656</v>
      </c>
      <c r="B882" s="6">
        <v>88.148735046386719</v>
      </c>
      <c r="E882" s="2">
        <v>67.560722351074219</v>
      </c>
      <c r="F882" s="6">
        <v>88.121376037597656</v>
      </c>
      <c r="I882" s="2">
        <v>67.560722351074219</v>
      </c>
      <c r="J882" s="7">
        <v>0.012133589014410973</v>
      </c>
    </row>
    <row r="883">
      <c r="A883" s="2">
        <v>67.661727905273438</v>
      </c>
      <c r="B883" s="6">
        <v>88.359527587890625</v>
      </c>
      <c r="E883" s="2">
        <v>67.614830017089844</v>
      </c>
      <c r="F883" s="6">
        <v>88.1315689086914</v>
      </c>
      <c r="I883" s="2">
        <v>67.614830017089844</v>
      </c>
      <c r="J883" s="7">
        <v>0.018962997943162918</v>
      </c>
    </row>
    <row r="884">
      <c r="A884" s="2">
        <v>67.694442749023438</v>
      </c>
      <c r="B884" s="6">
        <v>88.361335754394531</v>
      </c>
      <c r="E884" s="2">
        <v>67.668937683105469</v>
      </c>
      <c r="F884" s="6">
        <v>88.142997741699219</v>
      </c>
      <c r="I884" s="2">
        <v>67.668937683105469</v>
      </c>
      <c r="J884" s="7">
        <v>0.025867365300655365</v>
      </c>
    </row>
    <row r="885">
      <c r="A885" s="2">
        <v>67.772964477539063</v>
      </c>
      <c r="B885" s="6">
        <v>87.986198425292969</v>
      </c>
      <c r="E885" s="2">
        <v>67.7230453491211</v>
      </c>
      <c r="F885" s="6">
        <v>88.156143188476563</v>
      </c>
      <c r="I885" s="2">
        <v>67.7230453491211</v>
      </c>
      <c r="J885" s="7">
        <v>0.032822955399751663</v>
      </c>
    </row>
    <row r="886">
      <c r="A886" s="2">
        <v>67.807411193847656</v>
      </c>
      <c r="B886" s="6">
        <v>87.828315734863281</v>
      </c>
      <c r="E886" s="2">
        <v>67.777153015136719</v>
      </c>
      <c r="F886" s="6">
        <v>88.17095947265625</v>
      </c>
      <c r="I886" s="2">
        <v>67.777153015136719</v>
      </c>
      <c r="J886" s="7">
        <v>0.039806324988603592</v>
      </c>
    </row>
    <row r="887">
      <c r="A887" s="2">
        <v>67.884552001953125</v>
      </c>
      <c r="B887" s="6">
        <v>88.429840087890625</v>
      </c>
      <c r="E887" s="2">
        <v>67.831260681152344</v>
      </c>
      <c r="F887" s="6">
        <v>88.1870346069336</v>
      </c>
      <c r="I887" s="2">
        <v>67.831260681152344</v>
      </c>
      <c r="J887" s="7">
        <v>0.046796426177024841</v>
      </c>
    </row>
    <row r="888">
      <c r="A888" s="2">
        <v>67.916221618652344</v>
      </c>
      <c r="B888" s="6">
        <v>87.908126831054688</v>
      </c>
      <c r="E888" s="2">
        <v>67.885360717773438</v>
      </c>
      <c r="F888" s="6">
        <v>88.20330810546875</v>
      </c>
      <c r="I888" s="2">
        <v>67.885360717773438</v>
      </c>
      <c r="J888" s="7">
        <v>0.05377289280295372</v>
      </c>
    </row>
    <row r="889">
      <c r="A889" s="2">
        <v>67.998977661132813</v>
      </c>
      <c r="B889" s="6">
        <v>88.368423461914063</v>
      </c>
      <c r="E889" s="2">
        <v>67.939468383789063</v>
      </c>
      <c r="F889" s="6">
        <v>88.218620300292969</v>
      </c>
      <c r="I889" s="2">
        <v>67.939468383789063</v>
      </c>
      <c r="J889" s="7">
        <v>0.060722406953573227</v>
      </c>
    </row>
    <row r="890">
      <c r="A890" s="2">
        <v>68.031455993652344</v>
      </c>
      <c r="B890" s="6">
        <v>88.157730102539063</v>
      </c>
      <c r="E890" s="2">
        <v>67.993576049804688</v>
      </c>
      <c r="F890" s="6">
        <v>88.2319564819336</v>
      </c>
      <c r="I890" s="2">
        <v>67.993576049804688</v>
      </c>
      <c r="J890" s="7">
        <v>0.067631915211677551</v>
      </c>
    </row>
    <row r="891">
      <c r="A891" s="2">
        <v>68.106361389160156</v>
      </c>
      <c r="B891" s="6">
        <v>88.311271667480469</v>
      </c>
      <c r="E891" s="2">
        <v>68.047683715820313</v>
      </c>
      <c r="F891" s="6">
        <v>88.2426528930664</v>
      </c>
      <c r="I891" s="2">
        <v>68.047683715820313</v>
      </c>
      <c r="J891" s="7">
        <v>0.074494548141956329</v>
      </c>
    </row>
    <row r="892">
      <c r="A892" s="2">
        <v>68.14117431640625</v>
      </c>
      <c r="B892" s="6">
        <v>88.115928649902344</v>
      </c>
      <c r="E892" s="2">
        <v>68.101791381835938</v>
      </c>
      <c r="F892" s="6">
        <v>88.250419616699219</v>
      </c>
      <c r="I892" s="2">
        <v>68.101791381835938</v>
      </c>
      <c r="J892" s="7">
        <v>0.081307604908943176</v>
      </c>
    </row>
    <row r="893">
      <c r="A893" s="2">
        <v>68.221794128417969</v>
      </c>
      <c r="B893" s="6">
        <v>88.199150085449219</v>
      </c>
      <c r="E893" s="2">
        <v>68.155899047851563</v>
      </c>
      <c r="F893" s="6">
        <v>88.255294799804688</v>
      </c>
      <c r="I893" s="2">
        <v>68.155899047851563</v>
      </c>
      <c r="J893" s="7">
        <v>0.088073045015335083</v>
      </c>
    </row>
    <row r="894">
      <c r="A894" s="2">
        <v>68.2535629272461</v>
      </c>
      <c r="B894" s="6">
        <v>88.33441162109375</v>
      </c>
      <c r="E894" s="2">
        <v>68.210006713867188</v>
      </c>
      <c r="F894" s="6">
        <v>88.2578125</v>
      </c>
      <c r="I894" s="2">
        <v>68.210006713867188</v>
      </c>
      <c r="J894" s="7">
        <v>0.094798192381858826</v>
      </c>
    </row>
    <row r="895">
      <c r="A895" s="2">
        <v>68.330497741699219</v>
      </c>
      <c r="B895" s="6">
        <v>88.16961669921875</v>
      </c>
      <c r="E895" s="2">
        <v>68.264114379882813</v>
      </c>
      <c r="F895" s="6">
        <v>88.258949279785156</v>
      </c>
      <c r="I895" s="2">
        <v>68.264114379882813</v>
      </c>
      <c r="J895" s="7">
        <v>0.10149677842855453</v>
      </c>
    </row>
    <row r="896">
      <c r="A896" s="2">
        <v>68.362342834472656</v>
      </c>
      <c r="B896" s="6">
        <v>88.440292358398438</v>
      </c>
      <c r="E896" s="2">
        <v>68.318222045898438</v>
      </c>
      <c r="F896" s="6">
        <v>88.259895324707031</v>
      </c>
      <c r="I896" s="2">
        <v>68.318222045898438</v>
      </c>
      <c r="J896" s="7">
        <v>0.10819061100482941</v>
      </c>
    </row>
    <row r="897">
      <c r="A897" s="2">
        <v>68.444503784179688</v>
      </c>
      <c r="B897" s="6">
        <v>88.31805419921875</v>
      </c>
      <c r="E897" s="2">
        <v>68.372329711914063</v>
      </c>
      <c r="F897" s="6">
        <v>88.261550903320313</v>
      </c>
      <c r="I897" s="2">
        <v>68.372329711914063</v>
      </c>
      <c r="J897" s="7">
        <v>0.11491235345602036</v>
      </c>
    </row>
    <row r="898">
      <c r="A898" s="2">
        <v>68.475624084472656</v>
      </c>
      <c r="B898" s="6">
        <v>88.387535095214844</v>
      </c>
      <c r="E898" s="2">
        <v>68.426437377929688</v>
      </c>
      <c r="F898" s="6">
        <v>88.264457702636719</v>
      </c>
      <c r="I898" s="2">
        <v>68.426437377929688</v>
      </c>
      <c r="J898" s="7">
        <v>0.12170851975679398</v>
      </c>
    </row>
    <row r="899">
      <c r="A899" s="2">
        <v>68.553421020507813</v>
      </c>
      <c r="B899" s="6">
        <v>88.567100524902344</v>
      </c>
      <c r="E899" s="2">
        <v>68.480545043945313</v>
      </c>
      <c r="F899" s="6">
        <v>88.268798828125</v>
      </c>
      <c r="I899" s="2">
        <v>68.480545043945313</v>
      </c>
      <c r="J899" s="7">
        <v>0.12864305078983307</v>
      </c>
    </row>
    <row r="900">
      <c r="A900" s="2">
        <v>68.588150024414063</v>
      </c>
      <c r="B900" s="6">
        <v>88.246734619140625</v>
      </c>
      <c r="E900" s="2">
        <v>68.534652709960938</v>
      </c>
      <c r="F900" s="6">
        <v>88.274444580078125</v>
      </c>
      <c r="I900" s="2">
        <v>68.534652709960938</v>
      </c>
      <c r="J900" s="7">
        <v>0.13580062985420227</v>
      </c>
    </row>
    <row r="901">
      <c r="A901" s="2">
        <v>68.667640686035156</v>
      </c>
      <c r="B901" s="6">
        <v>88.700386047363281</v>
      </c>
      <c r="E901" s="2">
        <v>68.588760375976563</v>
      </c>
      <c r="F901" s="6">
        <v>88.281112670898438</v>
      </c>
      <c r="I901" s="2">
        <v>68.588760375976563</v>
      </c>
      <c r="J901" s="7">
        <v>0.14329034090042114</v>
      </c>
    </row>
    <row r="902">
      <c r="A902" s="2">
        <v>68.700469970703125</v>
      </c>
      <c r="B902" s="6">
        <v>88.028244018554688</v>
      </c>
      <c r="E902" s="2">
        <v>68.642868041992188</v>
      </c>
      <c r="F902" s="6">
        <v>88.288436889648438</v>
      </c>
      <c r="I902" s="2">
        <v>68.642868041992188</v>
      </c>
      <c r="J902" s="7">
        <v>0.15125025808811188</v>
      </c>
    </row>
    <row r="903">
      <c r="A903" s="2">
        <v>68.779457092285156</v>
      </c>
      <c r="B903" s="6">
        <v>88.201942443847656</v>
      </c>
      <c r="E903" s="2">
        <v>68.696975708007813</v>
      </c>
      <c r="F903" s="6">
        <v>88.296340942382813</v>
      </c>
      <c r="I903" s="2">
        <v>68.696975708007813</v>
      </c>
      <c r="J903" s="7">
        <v>0.15985296666622162</v>
      </c>
    </row>
    <row r="904">
      <c r="A904" s="2">
        <v>68.810554504394531</v>
      </c>
      <c r="B904" s="6">
        <v>88.284423828125</v>
      </c>
      <c r="E904" s="2">
        <v>68.7510757446289</v>
      </c>
      <c r="F904" s="6">
        <v>88.304824829101563</v>
      </c>
      <c r="I904" s="2">
        <v>68.7510757446289</v>
      </c>
      <c r="J904" s="7">
        <v>0.16930873692035675</v>
      </c>
    </row>
    <row r="905">
      <c r="A905" s="2">
        <v>68.893013000488281</v>
      </c>
      <c r="B905" s="6">
        <v>87.998420715332031</v>
      </c>
      <c r="E905" s="2">
        <v>68.805183410644531</v>
      </c>
      <c r="F905" s="6">
        <v>88.313583374023438</v>
      </c>
      <c r="I905" s="2">
        <v>68.805183410644531</v>
      </c>
      <c r="J905" s="7">
        <v>0.17988015711307526</v>
      </c>
    </row>
    <row r="906">
      <c r="A906" s="2">
        <v>68.926788330078125</v>
      </c>
      <c r="B906" s="6">
        <v>88.127769470214844</v>
      </c>
      <c r="E906" s="2">
        <v>68.859291076660156</v>
      </c>
      <c r="F906" s="6">
        <v>88.321983337402344</v>
      </c>
      <c r="I906" s="2">
        <v>68.859291076660156</v>
      </c>
      <c r="J906" s="7">
        <v>0.19188021123409271</v>
      </c>
    </row>
    <row r="907">
      <c r="A907" s="2">
        <v>69.0027847290039</v>
      </c>
      <c r="B907" s="6">
        <v>88.206893920898438</v>
      </c>
      <c r="E907" s="2">
        <v>68.913398742675781</v>
      </c>
      <c r="F907" s="6">
        <v>88.329399108886719</v>
      </c>
      <c r="I907" s="2">
        <v>68.913398742675781</v>
      </c>
      <c r="J907" s="7">
        <v>0.20568881928920746</v>
      </c>
    </row>
    <row r="908">
      <c r="A908" s="2">
        <v>69.034065246582031</v>
      </c>
      <c r="B908" s="6">
        <v>88.162117004394531</v>
      </c>
      <c r="E908" s="2">
        <v>68.9675064086914</v>
      </c>
      <c r="F908" s="6">
        <v>88.335311889648438</v>
      </c>
      <c r="I908" s="2">
        <v>68.9675064086914</v>
      </c>
      <c r="J908" s="7">
        <v>0.22175388038158417</v>
      </c>
    </row>
    <row r="909">
      <c r="A909" s="2">
        <v>69.112144470214844</v>
      </c>
      <c r="B909" s="6">
        <v>88.506416320800781</v>
      </c>
      <c r="E909" s="2">
        <v>69.021614074707031</v>
      </c>
      <c r="F909" s="6">
        <v>88.33953857421875</v>
      </c>
      <c r="I909" s="2">
        <v>69.021614074707031</v>
      </c>
      <c r="J909" s="7">
        <v>0.24060098826885223</v>
      </c>
    </row>
    <row r="910">
      <c r="A910" s="2">
        <v>69.1462173461914</v>
      </c>
      <c r="B910" s="6">
        <v>88.54693603515625</v>
      </c>
      <c r="E910" s="2">
        <v>69.075721740722656</v>
      </c>
      <c r="F910" s="6">
        <v>88.342124938964844</v>
      </c>
      <c r="I910" s="2">
        <v>69.075721740722656</v>
      </c>
      <c r="J910" s="7">
        <v>0.262838214635849</v>
      </c>
    </row>
    <row r="911">
      <c r="A911" s="2">
        <v>69.224807739257813</v>
      </c>
      <c r="B911" s="6">
        <v>88.344650268554688</v>
      </c>
      <c r="E911" s="2">
        <v>69.129829406738281</v>
      </c>
      <c r="F911" s="6">
        <v>88.343635559082031</v>
      </c>
      <c r="I911" s="2">
        <v>69.129829406738281</v>
      </c>
      <c r="J911" s="7">
        <v>0.2891601026058197</v>
      </c>
    </row>
    <row r="912">
      <c r="A912" s="2">
        <v>69.2555160522461</v>
      </c>
      <c r="B912" s="6">
        <v>88.713920593261719</v>
      </c>
      <c r="E912" s="2">
        <v>69.1839370727539</v>
      </c>
      <c r="F912" s="6">
        <v>88.344810485839844</v>
      </c>
      <c r="I912" s="2">
        <v>69.1839370727539</v>
      </c>
      <c r="J912" s="7">
        <v>0.32034948468208313</v>
      </c>
    </row>
    <row r="913">
      <c r="A913" s="2">
        <v>69.336494445800781</v>
      </c>
      <c r="B913" s="6">
        <v>88.2244644165039</v>
      </c>
      <c r="E913" s="2">
        <v>69.238044738769531</v>
      </c>
      <c r="F913" s="6">
        <v>88.346443176269531</v>
      </c>
      <c r="I913" s="2">
        <v>69.238044738769531</v>
      </c>
      <c r="J913" s="7">
        <v>0.35727760195732117</v>
      </c>
    </row>
    <row r="914">
      <c r="A914" s="2">
        <v>69.370857238769531</v>
      </c>
      <c r="B914" s="6">
        <v>88.639686584472656</v>
      </c>
      <c r="E914" s="2">
        <v>69.292152404785156</v>
      </c>
      <c r="F914" s="6">
        <v>88.349357604980469</v>
      </c>
      <c r="I914" s="2">
        <v>69.292152404785156</v>
      </c>
      <c r="J914" s="7">
        <v>0.40090188384056091</v>
      </c>
    </row>
    <row r="915">
      <c r="A915" s="2">
        <v>69.447982788085938</v>
      </c>
      <c r="B915" s="6">
        <v>88.286651611328125</v>
      </c>
      <c r="E915" s="2">
        <v>69.346260070800781</v>
      </c>
      <c r="F915" s="6">
        <v>88.354171752929688</v>
      </c>
      <c r="I915" s="2">
        <v>69.346260070800781</v>
      </c>
      <c r="J915" s="7">
        <v>0.45226144790649414</v>
      </c>
    </row>
    <row r="916">
      <c r="A916" s="2">
        <v>69.480110168457031</v>
      </c>
      <c r="B916" s="6">
        <v>88.7994155883789</v>
      </c>
      <c r="E916" s="2">
        <v>69.4003677368164</v>
      </c>
      <c r="F916" s="6">
        <v>88.361259460449219</v>
      </c>
      <c r="I916" s="2">
        <v>69.4003677368164</v>
      </c>
      <c r="J916" s="7">
        <v>0.51246923208236694</v>
      </c>
    </row>
    <row r="917">
      <c r="A917" s="2">
        <v>69.55615234375</v>
      </c>
      <c r="B917" s="6">
        <v>88.516471862792969</v>
      </c>
      <c r="E917" s="2">
        <v>69.454475402832031</v>
      </c>
      <c r="F917" s="6">
        <v>88.370597839355469</v>
      </c>
      <c r="I917" s="2">
        <v>69.454475402832031</v>
      </c>
      <c r="J917" s="7">
        <v>0.58270072937011719</v>
      </c>
    </row>
    <row r="918">
      <c r="A918" s="2">
        <v>69.587738037109375</v>
      </c>
      <c r="B918" s="6">
        <v>88.366989135742188</v>
      </c>
      <c r="E918" s="2">
        <v>69.508583068847656</v>
      </c>
      <c r="F918" s="6">
        <v>88.3819580078125</v>
      </c>
      <c r="I918" s="2">
        <v>69.508583068847656</v>
      </c>
      <c r="J918" s="7">
        <v>0.664179801940918</v>
      </c>
    </row>
    <row r="919">
      <c r="A919" s="2">
        <v>69.66680908203125</v>
      </c>
      <c r="B919" s="6">
        <v>88.362579345703125</v>
      </c>
      <c r="E919" s="2">
        <v>69.562690734863281</v>
      </c>
      <c r="F919" s="6">
        <v>88.395027160644531</v>
      </c>
      <c r="I919" s="2">
        <v>69.562690734863281</v>
      </c>
      <c r="J919" s="7">
        <v>0.75817126035690308</v>
      </c>
    </row>
    <row r="920">
      <c r="A920" s="2">
        <v>69.698806762695313</v>
      </c>
      <c r="B920" s="6">
        <v>88.059005737304688</v>
      </c>
      <c r="E920" s="2">
        <v>69.6167984008789</v>
      </c>
      <c r="F920" s="6">
        <v>88.409194946289063</v>
      </c>
      <c r="I920" s="2">
        <v>69.6167984008789</v>
      </c>
      <c r="J920" s="7">
        <v>0.86592608690261841</v>
      </c>
    </row>
    <row r="921">
      <c r="A921" s="2">
        <v>69.775840759277344</v>
      </c>
      <c r="B921" s="6">
        <v>88.230430603027344</v>
      </c>
      <c r="E921" s="2">
        <v>69.6708984375</v>
      </c>
      <c r="F921" s="6">
        <v>88.42376708984375</v>
      </c>
      <c r="I921" s="2">
        <v>69.6708984375</v>
      </c>
      <c r="J921" s="7">
        <v>0.988693118095398</v>
      </c>
    </row>
    <row r="922">
      <c r="A922" s="2">
        <v>69.808547973632813</v>
      </c>
      <c r="B922" s="6">
        <v>88.366767883300781</v>
      </c>
      <c r="E922" s="2">
        <v>69.725006103515625</v>
      </c>
      <c r="F922" s="6">
        <v>88.437973022460938</v>
      </c>
      <c r="I922" s="2">
        <v>69.725006103515625</v>
      </c>
      <c r="J922" s="7">
        <v>1.1277239322662354</v>
      </c>
    </row>
    <row r="923">
      <c r="A923" s="2">
        <v>69.886337280273438</v>
      </c>
      <c r="B923" s="6">
        <v>88.118118286132813</v>
      </c>
      <c r="E923" s="2">
        <v>69.77911376953125</v>
      </c>
      <c r="F923" s="6">
        <v>88.451019287109375</v>
      </c>
      <c r="I923" s="2">
        <v>69.77911376953125</v>
      </c>
      <c r="J923" s="7">
        <v>1.2842046022415161</v>
      </c>
    </row>
    <row r="924">
      <c r="A924" s="2">
        <v>69.919097900390625</v>
      </c>
      <c r="B924" s="6">
        <v>88.400962829589844</v>
      </c>
      <c r="E924" s="2">
        <v>69.833221435546875</v>
      </c>
      <c r="F924" s="6">
        <v>88.462409973144531</v>
      </c>
      <c r="I924" s="2">
        <v>69.833221435546875</v>
      </c>
      <c r="J924" s="7">
        <v>1.4592283964157104</v>
      </c>
    </row>
    <row r="925">
      <c r="A925" s="2">
        <v>69.996170043945313</v>
      </c>
      <c r="B925" s="6">
        <v>88.364578247070313</v>
      </c>
      <c r="E925" s="2">
        <v>69.8873291015625</v>
      </c>
      <c r="F925" s="6">
        <v>88.472160339355469</v>
      </c>
      <c r="I925" s="2">
        <v>69.8873291015625</v>
      </c>
      <c r="J925" s="7">
        <v>1.6538040637969971</v>
      </c>
    </row>
    <row r="926">
      <c r="A926" s="2">
        <v>70.028366088867188</v>
      </c>
      <c r="B926" s="6">
        <v>88.497360229492188</v>
      </c>
      <c r="E926" s="2">
        <v>69.941436767578125</v>
      </c>
      <c r="F926" s="6">
        <v>88.480636596679688</v>
      </c>
      <c r="I926" s="2">
        <v>69.941436767578125</v>
      </c>
      <c r="J926" s="7">
        <v>1.8688225746154785</v>
      </c>
    </row>
    <row r="927">
      <c r="A927" s="2">
        <v>70.105842590332031</v>
      </c>
      <c r="B927" s="6">
        <v>88.58868408203125</v>
      </c>
      <c r="E927" s="2">
        <v>69.99554443359375</v>
      </c>
      <c r="F927" s="6">
        <v>88.488365173339844</v>
      </c>
      <c r="I927" s="2">
        <v>69.99554443359375</v>
      </c>
      <c r="J927" s="7">
        <v>2.1050360202789307</v>
      </c>
    </row>
    <row r="928">
      <c r="A928" s="2">
        <v>70.138809204101563</v>
      </c>
      <c r="B928" s="6">
        <v>88.724151611328125</v>
      </c>
      <c r="E928" s="2">
        <v>70.049652099609375</v>
      </c>
      <c r="F928" s="6">
        <v>88.496002197265625</v>
      </c>
      <c r="I928" s="2">
        <v>70.049652099609375</v>
      </c>
      <c r="J928" s="7">
        <v>2.3630387783050537</v>
      </c>
    </row>
    <row r="929">
      <c r="A929" s="2">
        <v>70.215087890625</v>
      </c>
      <c r="B929" s="6">
        <v>88.7283935546875</v>
      </c>
      <c r="E929" s="2">
        <v>70.103759765625</v>
      </c>
      <c r="F929" s="6">
        <v>88.504325866699219</v>
      </c>
      <c r="I929" s="2">
        <v>70.103759765625</v>
      </c>
      <c r="J929" s="7">
        <v>2.6432509422302246</v>
      </c>
    </row>
    <row r="930">
      <c r="A930" s="2">
        <v>70.250442504882813</v>
      </c>
      <c r="B930" s="6">
        <v>88.609268188476563</v>
      </c>
      <c r="E930" s="2">
        <v>70.157867431640625</v>
      </c>
      <c r="F930" s="6">
        <v>88.514152526855469</v>
      </c>
      <c r="I930" s="2">
        <v>70.157867431640625</v>
      </c>
      <c r="J930" s="7">
        <v>2.9459023475646973</v>
      </c>
    </row>
    <row r="931">
      <c r="A931" s="2">
        <v>70.328529357910156</v>
      </c>
      <c r="B931" s="6">
        <v>88.870048522949219</v>
      </c>
      <c r="E931" s="2">
        <v>70.21197509765625</v>
      </c>
      <c r="F931" s="6">
        <v>88.526115417480469</v>
      </c>
      <c r="I931" s="2">
        <v>70.21197509765625</v>
      </c>
      <c r="J931" s="7">
        <v>3.2710225582122803</v>
      </c>
    </row>
    <row r="932">
      <c r="A932" s="2">
        <v>70.36236572265625</v>
      </c>
      <c r="B932" s="6">
        <v>88.793464660644531</v>
      </c>
      <c r="E932" s="2">
        <v>70.266082763671875</v>
      </c>
      <c r="F932" s="6">
        <v>88.540641784667969</v>
      </c>
      <c r="I932" s="2">
        <v>70.266082763671875</v>
      </c>
      <c r="J932" s="7">
        <v>3.6184334754943848</v>
      </c>
    </row>
    <row r="933">
      <c r="A933" s="2">
        <v>70.4408950805664</v>
      </c>
      <c r="B933" s="6">
        <v>88.854949951171875</v>
      </c>
      <c r="E933" s="2">
        <v>70.3201904296875</v>
      </c>
      <c r="F933" s="6">
        <v>88.5580062866211</v>
      </c>
      <c r="I933" s="2">
        <v>70.3201904296875</v>
      </c>
      <c r="J933" s="7">
        <v>3.9877417087554932</v>
      </c>
    </row>
    <row r="934">
      <c r="A934" s="2">
        <v>70.472366333007813</v>
      </c>
      <c r="B934" s="6">
        <v>88.460945129394531</v>
      </c>
      <c r="E934" s="2">
        <v>70.374298095703125</v>
      </c>
      <c r="F934" s="6">
        <v>88.578300476074219</v>
      </c>
      <c r="I934" s="2">
        <v>70.374298095703125</v>
      </c>
      <c r="J934" s="7">
        <v>4.3783373832702637</v>
      </c>
    </row>
    <row r="935">
      <c r="A935" s="2">
        <v>70.55096435546875</v>
      </c>
      <c r="B935" s="6">
        <v>88.5897216796875</v>
      </c>
      <c r="E935" s="2">
        <v>70.42840576171875</v>
      </c>
      <c r="F935" s="6">
        <v>88.601448059082031</v>
      </c>
      <c r="I935" s="2">
        <v>70.42840576171875</v>
      </c>
      <c r="J935" s="7">
        <v>4.789391040802002</v>
      </c>
    </row>
    <row r="936">
      <c r="A936" s="2">
        <v>70.585609436035156</v>
      </c>
      <c r="B936" s="6">
        <v>88.443756103515625</v>
      </c>
      <c r="E936" s="2">
        <v>70.482513427734375</v>
      </c>
      <c r="F936" s="6">
        <v>88.627128601074219</v>
      </c>
      <c r="I936" s="2">
        <v>70.482513427734375</v>
      </c>
      <c r="J936" s="7">
        <v>5.2198843955993652</v>
      </c>
    </row>
    <row r="937">
      <c r="A937" s="2">
        <v>70.663345336914063</v>
      </c>
      <c r="B937" s="6">
        <v>88.265487670898438</v>
      </c>
      <c r="E937" s="2">
        <v>70.536613464355469</v>
      </c>
      <c r="F937" s="6">
        <v>88.655082702636719</v>
      </c>
      <c r="I937" s="2">
        <v>70.536613464355469</v>
      </c>
      <c r="J937" s="7">
        <v>5.6684470176696777</v>
      </c>
    </row>
    <row r="938">
      <c r="A938" s="2">
        <v>70.696968078613281</v>
      </c>
      <c r="B938" s="6">
        <v>88.541717529296875</v>
      </c>
      <c r="E938" s="2">
        <v>70.5907211303711</v>
      </c>
      <c r="F938" s="6">
        <v>88.685371398925781</v>
      </c>
      <c r="I938" s="2">
        <v>70.5907211303711</v>
      </c>
      <c r="J938" s="7">
        <v>6.133753776550293</v>
      </c>
    </row>
    <row r="939">
      <c r="A939" s="2">
        <v>70.777313232421875</v>
      </c>
      <c r="B939" s="6">
        <v>88.652847290039063</v>
      </c>
      <c r="E939" s="2">
        <v>70.644828796386719</v>
      </c>
      <c r="F939" s="6">
        <v>88.718345642089844</v>
      </c>
      <c r="I939" s="2">
        <v>70.644828796386719</v>
      </c>
      <c r="J939" s="7">
        <v>6.6141548156738281</v>
      </c>
    </row>
    <row r="940">
      <c r="A940" s="2">
        <v>70.812240600585938</v>
      </c>
      <c r="B940" s="6">
        <v>88.432746887207031</v>
      </c>
      <c r="E940" s="2">
        <v>70.698936462402344</v>
      </c>
      <c r="F940" s="6">
        <v>88.754714965820313</v>
      </c>
      <c r="I940" s="2">
        <v>70.698936462402344</v>
      </c>
      <c r="J940" s="7">
        <v>7.1078195571899414</v>
      </c>
    </row>
    <row r="941">
      <c r="A941" s="2">
        <v>70.890960693359375</v>
      </c>
      <c r="B941" s="6">
        <v>88.944404602050781</v>
      </c>
      <c r="E941" s="2">
        <v>70.753044128417969</v>
      </c>
      <c r="F941" s="6">
        <v>88.795524597167969</v>
      </c>
      <c r="I941" s="2">
        <v>70.753044128417969</v>
      </c>
      <c r="J941" s="7">
        <v>7.6127948760986328</v>
      </c>
    </row>
    <row r="942">
      <c r="A942" s="2">
        <v>70.92242431640625</v>
      </c>
      <c r="B942" s="6">
        <v>88.84320068359375</v>
      </c>
      <c r="E942" s="2">
        <v>70.8071517944336</v>
      </c>
      <c r="F942" s="6">
        <v>88.842178344726563</v>
      </c>
      <c r="I942" s="2">
        <v>70.8071517944336</v>
      </c>
      <c r="J942" s="7">
        <v>8.1270055770874023</v>
      </c>
    </row>
    <row r="943">
      <c r="A943" s="2">
        <v>71.004631042480469</v>
      </c>
      <c r="B943" s="6">
        <v>88.8488998413086</v>
      </c>
      <c r="E943" s="2">
        <v>70.861259460449219</v>
      </c>
      <c r="F943" s="6">
        <v>88.896736145019531</v>
      </c>
      <c r="I943" s="2">
        <v>70.861259460449219</v>
      </c>
      <c r="J943" s="7">
        <v>8.6482791900634766</v>
      </c>
    </row>
    <row r="944">
      <c r="A944" s="2">
        <v>71.037925720214844</v>
      </c>
      <c r="B944" s="6">
        <v>88.918647766113281</v>
      </c>
      <c r="E944" s="2">
        <v>70.915367126464844</v>
      </c>
      <c r="F944" s="6">
        <v>88.961784362792969</v>
      </c>
      <c r="I944" s="2">
        <v>70.915367126464844</v>
      </c>
      <c r="J944" s="7">
        <v>9.1743783950805664</v>
      </c>
    </row>
    <row r="945">
      <c r="A945" s="2">
        <v>71.112922668457031</v>
      </c>
      <c r="B945" s="6">
        <v>88.790573120117188</v>
      </c>
      <c r="E945" s="2">
        <v>70.969474792480469</v>
      </c>
      <c r="F945" s="6">
        <v>89.040397644042969</v>
      </c>
      <c r="I945" s="2">
        <v>70.969474792480469</v>
      </c>
      <c r="J945" s="7">
        <v>9.70302677154541</v>
      </c>
    </row>
    <row r="946">
      <c r="A946" s="2">
        <v>71.145423889160156</v>
      </c>
      <c r="B946" s="6">
        <v>89.18707275390625</v>
      </c>
      <c r="E946" s="2">
        <v>71.0235824584961</v>
      </c>
      <c r="F946" s="6">
        <v>89.1360092163086</v>
      </c>
      <c r="I946" s="2">
        <v>71.0235824584961</v>
      </c>
      <c r="J946" s="7">
        <v>10.231943130493164</v>
      </c>
    </row>
    <row r="947">
      <c r="A947" s="2">
        <v>71.226211547851563</v>
      </c>
      <c r="B947" s="6">
        <v>89.217567443847656</v>
      </c>
      <c r="E947" s="2">
        <v>71.077690124511719</v>
      </c>
      <c r="F947" s="6">
        <v>89.25244140625</v>
      </c>
      <c r="I947" s="2">
        <v>71.077690124511719</v>
      </c>
      <c r="J947" s="7">
        <v>10.758871078491211</v>
      </c>
    </row>
    <row r="948">
      <c r="A948" s="2">
        <v>71.2620849609375</v>
      </c>
      <c r="B948" s="6">
        <v>89.587165832519531</v>
      </c>
      <c r="E948" s="2">
        <v>71.131797790527344</v>
      </c>
      <c r="F948" s="6">
        <v>89.393798828125</v>
      </c>
      <c r="I948" s="2">
        <v>71.131797790527344</v>
      </c>
      <c r="J948" s="7">
        <v>11.281603813171387</v>
      </c>
    </row>
    <row r="949">
      <c r="A949" s="2">
        <v>71.340911865234375</v>
      </c>
      <c r="B949" s="6">
        <v>89.480636596679688</v>
      </c>
      <c r="E949" s="2">
        <v>71.185905456542969</v>
      </c>
      <c r="F949" s="6">
        <v>89.564704895019531</v>
      </c>
      <c r="I949" s="2">
        <v>71.185905456542969</v>
      </c>
      <c r="J949" s="7">
        <v>11.798016548156738</v>
      </c>
    </row>
    <row r="950">
      <c r="A950" s="2">
        <v>71.3721694946289</v>
      </c>
      <c r="B950" s="6">
        <v>89.7440414428711</v>
      </c>
      <c r="E950" s="2">
        <v>71.2400131225586</v>
      </c>
      <c r="F950" s="6">
        <v>89.77056884765625</v>
      </c>
      <c r="I950" s="2">
        <v>71.2400131225586</v>
      </c>
      <c r="J950" s="7">
        <v>12.306089401245117</v>
      </c>
    </row>
    <row r="951">
      <c r="A951" s="2">
        <v>71.453521728515625</v>
      </c>
      <c r="B951" s="6">
        <v>89.917510986328125</v>
      </c>
      <c r="E951" s="2">
        <v>71.294120788574219</v>
      </c>
      <c r="F951" s="6">
        <v>90.017372131347656</v>
      </c>
      <c r="I951" s="2">
        <v>71.294120788574219</v>
      </c>
      <c r="J951" s="7">
        <v>12.803923606872559</v>
      </c>
    </row>
    <row r="952">
      <c r="A952" s="2">
        <v>71.4859848022461</v>
      </c>
      <c r="B952" s="6">
        <v>89.908538818359375</v>
      </c>
      <c r="E952" s="2">
        <v>71.348228454589844</v>
      </c>
      <c r="F952" s="6">
        <v>90.31201171875</v>
      </c>
      <c r="I952" s="2">
        <v>71.348228454589844</v>
      </c>
      <c r="J952" s="7">
        <v>13.289761543273926</v>
      </c>
    </row>
    <row r="953">
      <c r="A953" s="2">
        <v>71.561439514160156</v>
      </c>
      <c r="B953" s="6">
        <v>90.432266235351563</v>
      </c>
      <c r="E953" s="2">
        <v>71.402336120605469</v>
      </c>
      <c r="F953" s="6">
        <v>90.662612915039063</v>
      </c>
      <c r="I953" s="2">
        <v>71.402336120605469</v>
      </c>
      <c r="J953" s="7">
        <v>13.76200008392334</v>
      </c>
    </row>
    <row r="954">
      <c r="A954" s="2">
        <v>71.59515380859375</v>
      </c>
      <c r="B954" s="6">
        <v>90.277885437011719</v>
      </c>
      <c r="E954" s="2">
        <v>71.456436157226563</v>
      </c>
      <c r="F954" s="6">
        <v>91.078407287597656</v>
      </c>
      <c r="I954" s="2">
        <v>71.456436157226563</v>
      </c>
      <c r="J954" s="7">
        <v>14.219134330749512</v>
      </c>
    </row>
    <row r="955">
      <c r="A955" s="2">
        <v>71.676361083984375</v>
      </c>
      <c r="B955" s="6">
        <v>91.315055847167969</v>
      </c>
      <c r="E955" s="2">
        <v>71.510543823242188</v>
      </c>
      <c r="F955" s="6">
        <v>91.56982421875</v>
      </c>
      <c r="I955" s="2">
        <v>71.510543823242188</v>
      </c>
      <c r="J955" s="7">
        <v>14.660026550292969</v>
      </c>
    </row>
    <row r="956">
      <c r="A956" s="2">
        <v>71.7093734741211</v>
      </c>
      <c r="B956" s="6">
        <v>91.608749389648438</v>
      </c>
      <c r="E956" s="2">
        <v>71.564651489257813</v>
      </c>
      <c r="F956" s="6">
        <v>92.147789001464844</v>
      </c>
      <c r="I956" s="2">
        <v>71.564651489257813</v>
      </c>
      <c r="J956" s="7">
        <v>15.083477973937988</v>
      </c>
    </row>
    <row r="957">
      <c r="A957" s="2">
        <v>71.7864761352539</v>
      </c>
      <c r="B957" s="6">
        <v>92.620468139648438</v>
      </c>
      <c r="E957" s="2">
        <v>71.618759155273438</v>
      </c>
      <c r="F957" s="6">
        <v>92.823402404785156</v>
      </c>
      <c r="I957" s="2">
        <v>71.618759155273438</v>
      </c>
      <c r="J957" s="7">
        <v>15.488543510437012</v>
      </c>
    </row>
    <row r="958">
      <c r="A958" s="2">
        <v>71.8177719116211</v>
      </c>
      <c r="B958" s="6">
        <v>92.983116149902344</v>
      </c>
      <c r="E958" s="2">
        <v>71.672866821289063</v>
      </c>
      <c r="F958" s="6">
        <v>93.607040405273438</v>
      </c>
      <c r="I958" s="2">
        <v>71.672866821289063</v>
      </c>
      <c r="J958" s="7">
        <v>15.874423027038574</v>
      </c>
    </row>
    <row r="959">
      <c r="A959" s="2">
        <v>71.898490905761719</v>
      </c>
      <c r="B959" s="6">
        <v>94.599571228027344</v>
      </c>
      <c r="E959" s="2">
        <v>71.726974487304688</v>
      </c>
      <c r="F959" s="6">
        <v>94.507637023925781</v>
      </c>
      <c r="I959" s="2">
        <v>71.726974487304688</v>
      </c>
      <c r="J959" s="7">
        <v>16.240459442138672</v>
      </c>
    </row>
    <row r="960">
      <c r="A960" s="2">
        <v>71.932426452636719</v>
      </c>
      <c r="B960" s="6">
        <v>95.066085815429688</v>
      </c>
      <c r="E960" s="2">
        <v>71.781082153320313</v>
      </c>
      <c r="F960" s="6">
        <v>95.532142639160156</v>
      </c>
      <c r="I960" s="2">
        <v>71.781082153320313</v>
      </c>
      <c r="J960" s="7">
        <v>16.586124420166016</v>
      </c>
    </row>
    <row r="961">
      <c r="A961" s="2">
        <v>72.011077880859375</v>
      </c>
      <c r="B961" s="6">
        <v>97.0947036743164</v>
      </c>
      <c r="E961" s="2">
        <v>71.835189819335938</v>
      </c>
      <c r="F961" s="6">
        <v>96.685005187988281</v>
      </c>
      <c r="I961" s="2">
        <v>71.835189819335938</v>
      </c>
      <c r="J961" s="7">
        <v>16.911006927490234</v>
      </c>
    </row>
    <row r="962">
      <c r="A962" s="2">
        <v>72.043197631835938</v>
      </c>
      <c r="B962" s="6">
        <v>98.266555786132813</v>
      </c>
      <c r="E962" s="2">
        <v>71.889297485351563</v>
      </c>
      <c r="F962" s="6">
        <v>97.9681396484375</v>
      </c>
      <c r="I962" s="2">
        <v>71.889297485351563</v>
      </c>
      <c r="J962" s="7">
        <v>17.21479606628418</v>
      </c>
    </row>
    <row r="963">
      <c r="A963" s="2">
        <v>72.122177124023438</v>
      </c>
      <c r="B963" s="6">
        <v>100.81954956054688</v>
      </c>
      <c r="E963" s="2">
        <v>71.943405151367188</v>
      </c>
      <c r="F963" s="6">
        <v>99.380630493164063</v>
      </c>
      <c r="I963" s="2">
        <v>71.943405151367188</v>
      </c>
      <c r="J963" s="7">
        <v>17.497262954711914</v>
      </c>
    </row>
    <row r="964">
      <c r="A964" s="2">
        <v>72.157066345214844</v>
      </c>
      <c r="B964" s="6">
        <v>102.29734802246094</v>
      </c>
      <c r="E964" s="2">
        <v>71.997512817382813</v>
      </c>
      <c r="F964" s="6">
        <v>100.91859436035156</v>
      </c>
      <c r="I964" s="2">
        <v>71.997512817382813</v>
      </c>
      <c r="J964" s="7">
        <v>17.758247375488281</v>
      </c>
    </row>
    <row r="965">
      <c r="A965" s="2">
        <v>72.235519409179688</v>
      </c>
      <c r="B965" s="6">
        <v>106.20189666748047</v>
      </c>
      <c r="E965" s="2">
        <v>72.051620483398438</v>
      </c>
      <c r="F965" s="6">
        <v>102.57538604736328</v>
      </c>
      <c r="I965" s="2">
        <v>72.051620483398438</v>
      </c>
      <c r="J965" s="7">
        <v>17.997644424438477</v>
      </c>
    </row>
    <row r="966">
      <c r="A966" s="2">
        <v>72.266281127929688</v>
      </c>
      <c r="B966" s="6">
        <v>107.44692993164063</v>
      </c>
      <c r="E966" s="2">
        <v>72.105728149414063</v>
      </c>
      <c r="F966" s="6">
        <v>104.34184265136719</v>
      </c>
      <c r="I966" s="2">
        <v>72.105728149414063</v>
      </c>
      <c r="J966" s="7">
        <v>18.215387344360352</v>
      </c>
    </row>
    <row r="967">
      <c r="A967" s="2">
        <v>72.3424301147461</v>
      </c>
      <c r="B967" s="6">
        <v>111.92498016357422</v>
      </c>
      <c r="E967" s="2">
        <v>72.159835815429688</v>
      </c>
      <c r="F967" s="6">
        <v>106.20668792724609</v>
      </c>
      <c r="I967" s="2">
        <v>72.159835815429688</v>
      </c>
      <c r="J967" s="7">
        <v>18.411434173583984</v>
      </c>
    </row>
    <row r="968">
      <c r="A968" s="2">
        <v>72.377372741699219</v>
      </c>
      <c r="B968" s="6">
        <v>113.78064727783203</v>
      </c>
      <c r="E968" s="2">
        <v>72.213943481445313</v>
      </c>
      <c r="F968" s="6">
        <v>108.15699768066406</v>
      </c>
      <c r="I968" s="2">
        <v>72.213943481445313</v>
      </c>
      <c r="J968" s="7">
        <v>18.58575439453125</v>
      </c>
    </row>
    <row r="969">
      <c r="A969" s="2">
        <v>72.457199096679688</v>
      </c>
      <c r="B969" s="6">
        <v>118.39646148681641</v>
      </c>
      <c r="E969" s="2">
        <v>72.268051147460938</v>
      </c>
      <c r="F969" s="6">
        <v>110.1785888671875</v>
      </c>
      <c r="I969" s="2">
        <v>72.268051147460938</v>
      </c>
      <c r="J969" s="7">
        <v>18.73828125</v>
      </c>
    </row>
    <row r="970">
      <c r="A970" s="2">
        <v>72.488876342773438</v>
      </c>
      <c r="B970" s="6">
        <v>120.23230743408203</v>
      </c>
      <c r="E970" s="2">
        <v>72.322151184082031</v>
      </c>
      <c r="F970" s="6">
        <v>112.25613403320313</v>
      </c>
      <c r="I970" s="2">
        <v>72.322151184082031</v>
      </c>
      <c r="J970" s="7">
        <v>18.869035720825195</v>
      </c>
    </row>
    <row r="971">
      <c r="A971" s="2">
        <v>72.566970825195313</v>
      </c>
      <c r="B971" s="6">
        <v>123.96511077880859</v>
      </c>
      <c r="E971" s="2">
        <v>72.376258850097656</v>
      </c>
      <c r="F971" s="6">
        <v>114.37447357177734</v>
      </c>
      <c r="I971" s="2">
        <v>72.376258850097656</v>
      </c>
      <c r="J971" s="7">
        <v>18.978002548217773</v>
      </c>
    </row>
    <row r="972">
      <c r="A972" s="2">
        <v>72.601799011230469</v>
      </c>
      <c r="B972" s="6">
        <v>125.80926513671875</v>
      </c>
      <c r="E972" s="2">
        <v>72.430366516113281</v>
      </c>
      <c r="F972" s="6">
        <v>116.51691436767578</v>
      </c>
      <c r="I972" s="2">
        <v>72.430366516113281</v>
      </c>
      <c r="J972" s="7">
        <v>19.064994812011719</v>
      </c>
    </row>
    <row r="973">
      <c r="A973" s="2">
        <v>72.679450988769531</v>
      </c>
      <c r="B973" s="6">
        <v>129.40420532226563</v>
      </c>
      <c r="E973" s="2">
        <v>72.4844741821289</v>
      </c>
      <c r="F973" s="6">
        <v>118.66688537597656</v>
      </c>
      <c r="I973" s="2">
        <v>72.4844741821289</v>
      </c>
      <c r="J973" s="7">
        <v>19.129940032958984</v>
      </c>
    </row>
    <row r="974">
      <c r="A974" s="2">
        <v>72.710609436035156</v>
      </c>
      <c r="B974" s="6">
        <v>130.95364379882813</v>
      </c>
      <c r="E974" s="2">
        <v>72.538581848144531</v>
      </c>
      <c r="F974" s="6">
        <v>120.80767059326172</v>
      </c>
      <c r="I974" s="2">
        <v>72.538581848144531</v>
      </c>
      <c r="J974" s="7">
        <v>19.172683715820313</v>
      </c>
    </row>
    <row r="975">
      <c r="A975" s="2">
        <v>72.7900619506836</v>
      </c>
      <c r="B975" s="6">
        <v>133.4365234375</v>
      </c>
      <c r="E975" s="2">
        <v>72.592689514160156</v>
      </c>
      <c r="F975" s="6">
        <v>122.92270660400391</v>
      </c>
      <c r="I975" s="2">
        <v>72.592689514160156</v>
      </c>
      <c r="J975" s="7">
        <v>19.193038940429688</v>
      </c>
    </row>
    <row r="976">
      <c r="A976" s="2">
        <v>72.825767517089844</v>
      </c>
      <c r="B976" s="6">
        <v>134.63436889648438</v>
      </c>
      <c r="E976" s="2">
        <v>72.646797180175781</v>
      </c>
      <c r="F976" s="6">
        <v>124.99558258056641</v>
      </c>
      <c r="I976" s="2">
        <v>72.646797180175781</v>
      </c>
      <c r="J976" s="7">
        <v>19.190786361694336</v>
      </c>
    </row>
    <row r="977">
      <c r="A977" s="2">
        <v>72.903266906738281</v>
      </c>
      <c r="B977" s="6">
        <v>136.77604675292969</v>
      </c>
      <c r="E977" s="2">
        <v>72.7009048461914</v>
      </c>
      <c r="F977" s="6">
        <v>127.01068878173828</v>
      </c>
      <c r="I977" s="2">
        <v>72.7009048461914</v>
      </c>
      <c r="J977" s="7">
        <v>19.165670394897461</v>
      </c>
    </row>
    <row r="978">
      <c r="A978" s="2">
        <v>72.9341049194336</v>
      </c>
      <c r="B978" s="6">
        <v>137.70175170898438</v>
      </c>
      <c r="E978" s="2">
        <v>72.755012512207031</v>
      </c>
      <c r="F978" s="6">
        <v>128.95379638671875</v>
      </c>
      <c r="I978" s="2">
        <v>72.755012512207031</v>
      </c>
      <c r="J978" s="7">
        <v>19.117412567138672</v>
      </c>
    </row>
    <row r="979">
      <c r="A979" s="2">
        <v>73.011856079101563</v>
      </c>
      <c r="B979" s="6">
        <v>139.6053466796875</v>
      </c>
      <c r="E979" s="2">
        <v>72.809120178222656</v>
      </c>
      <c r="F979" s="6">
        <v>130.81246948242188</v>
      </c>
      <c r="I979" s="2">
        <v>72.809120178222656</v>
      </c>
      <c r="J979" s="7">
        <v>19.045722961425781</v>
      </c>
    </row>
    <row r="980">
      <c r="A980" s="2">
        <v>73.046340942382813</v>
      </c>
      <c r="B980" s="6">
        <v>140.21124267578125</v>
      </c>
      <c r="E980" s="2">
        <v>72.863227844238281</v>
      </c>
      <c r="F980" s="6">
        <v>132.57609558105469</v>
      </c>
      <c r="I980" s="2">
        <v>72.863227844238281</v>
      </c>
      <c r="J980" s="7">
        <v>18.950305938720703</v>
      </c>
    </row>
    <row r="981">
      <c r="A981" s="2">
        <v>73.125236511230469</v>
      </c>
      <c r="B981" s="6">
        <v>141.86418151855469</v>
      </c>
      <c r="E981" s="2">
        <v>72.9173355102539</v>
      </c>
      <c r="F981" s="6">
        <v>134.23652648925781</v>
      </c>
      <c r="I981" s="2">
        <v>72.9173355102539</v>
      </c>
      <c r="J981" s="7">
        <v>18.83088493347168</v>
      </c>
    </row>
    <row r="982">
      <c r="A982" s="2">
        <v>73.156768798828125</v>
      </c>
      <c r="B982" s="6">
        <v>142.32359313964844</v>
      </c>
      <c r="E982" s="2">
        <v>72.971443176269531</v>
      </c>
      <c r="F982" s="6">
        <v>135.78807067871094</v>
      </c>
      <c r="I982" s="2">
        <v>72.971443176269531</v>
      </c>
      <c r="J982" s="7">
        <v>18.687202453613281</v>
      </c>
    </row>
    <row r="983">
      <c r="A983" s="2">
        <v>73.236801147460938</v>
      </c>
      <c r="B983" s="6">
        <v>143.35787963867188</v>
      </c>
      <c r="E983" s="2">
        <v>73.025550842285156</v>
      </c>
      <c r="F983" s="6">
        <v>137.22781372070313</v>
      </c>
      <c r="I983" s="2">
        <v>73.025550842285156</v>
      </c>
      <c r="J983" s="7">
        <v>18.51905632019043</v>
      </c>
    </row>
    <row r="984">
      <c r="A984" s="2">
        <v>73.271369934082031</v>
      </c>
      <c r="B984" s="6">
        <v>143.945556640625</v>
      </c>
      <c r="E984" s="2">
        <v>73.079658508300781</v>
      </c>
      <c r="F984" s="6">
        <v>138.55548095703125</v>
      </c>
      <c r="I984" s="2">
        <v>73.079658508300781</v>
      </c>
      <c r="J984" s="7">
        <v>18.326305389404297</v>
      </c>
    </row>
    <row r="985">
      <c r="A985" s="2">
        <v>73.34808349609375</v>
      </c>
      <c r="B985" s="6">
        <v>144.79541015625</v>
      </c>
      <c r="E985" s="2">
        <v>73.1337661743164</v>
      </c>
      <c r="F985" s="6">
        <v>139.77342224121094</v>
      </c>
      <c r="I985" s="2">
        <v>73.1337661743164</v>
      </c>
      <c r="J985" s="7">
        <v>18.108863830566406</v>
      </c>
    </row>
    <row r="986">
      <c r="A986" s="2">
        <v>73.379432678222656</v>
      </c>
      <c r="B986" s="6">
        <v>145.38572692871094</v>
      </c>
      <c r="E986" s="2">
        <v>73.1878662109375</v>
      </c>
      <c r="F986" s="6">
        <v>140.88577270507813</v>
      </c>
      <c r="I986" s="2">
        <v>73.1878662109375</v>
      </c>
      <c r="J986" s="7">
        <v>17.866884231567383</v>
      </c>
    </row>
    <row r="987">
      <c r="A987" s="2">
        <v>73.457511901855469</v>
      </c>
      <c r="B987" s="6">
        <v>145.94580078125</v>
      </c>
      <c r="E987" s="2">
        <v>73.241973876953125</v>
      </c>
      <c r="F987" s="6">
        <v>141.89860534667969</v>
      </c>
      <c r="I987" s="2">
        <v>73.241973876953125</v>
      </c>
      <c r="J987" s="7">
        <v>17.600440979003906</v>
      </c>
    </row>
    <row r="988">
      <c r="A988" s="2">
        <v>73.492790222167969</v>
      </c>
      <c r="B988" s="6">
        <v>146.42070007324219</v>
      </c>
      <c r="E988" s="2">
        <v>73.29608154296875</v>
      </c>
      <c r="F988" s="6">
        <v>142.81852722167969</v>
      </c>
      <c r="I988" s="2">
        <v>73.29608154296875</v>
      </c>
      <c r="J988" s="7">
        <v>17.309904098510742</v>
      </c>
    </row>
    <row r="989">
      <c r="A989" s="2">
        <v>73.5713882446289</v>
      </c>
      <c r="B989" s="6">
        <v>147.39057922363281</v>
      </c>
      <c r="E989" s="2">
        <v>73.350189208984375</v>
      </c>
      <c r="F989" s="6">
        <v>143.65281677246094</v>
      </c>
      <c r="I989" s="2">
        <v>73.350189208984375</v>
      </c>
      <c r="J989" s="7">
        <v>16.995700836181641</v>
      </c>
    </row>
    <row r="990">
      <c r="A990" s="2">
        <v>73.6015853881836</v>
      </c>
      <c r="B990" s="6">
        <v>148.000244140625</v>
      </c>
      <c r="E990" s="2">
        <v>73.404296875</v>
      </c>
      <c r="F990" s="6">
        <v>144.40888977050781</v>
      </c>
      <c r="I990" s="2">
        <v>73.404296875</v>
      </c>
      <c r="J990" s="7">
        <v>16.658496856689453</v>
      </c>
    </row>
    <row r="991">
      <c r="A991" s="2">
        <v>73.680282592773438</v>
      </c>
      <c r="B991" s="6">
        <v>148.08218383789063</v>
      </c>
      <c r="E991" s="2">
        <v>73.458404541015625</v>
      </c>
      <c r="F991" s="6">
        <v>145.09422302246094</v>
      </c>
      <c r="I991" s="2">
        <v>73.458404541015625</v>
      </c>
      <c r="J991" s="7">
        <v>16.299112319946289</v>
      </c>
    </row>
    <row r="992">
      <c r="A992" s="2">
        <v>73.712318420410156</v>
      </c>
      <c r="B992" s="6">
        <v>148.57865905761719</v>
      </c>
      <c r="E992" s="2">
        <v>73.51251220703125</v>
      </c>
      <c r="F992" s="6">
        <v>145.71623229980469</v>
      </c>
      <c r="I992" s="2">
        <v>73.51251220703125</v>
      </c>
      <c r="J992" s="7">
        <v>15.918548583984375</v>
      </c>
    </row>
    <row r="993">
      <c r="A993" s="2">
        <v>73.792938232421875</v>
      </c>
      <c r="B993" s="6">
        <v>148.65400695800781</v>
      </c>
      <c r="E993" s="2">
        <v>73.566619873046875</v>
      </c>
      <c r="F993" s="6">
        <v>146.28195190429688</v>
      </c>
      <c r="I993" s="2">
        <v>73.566619873046875</v>
      </c>
      <c r="J993" s="7">
        <v>15.517992973327637</v>
      </c>
    </row>
    <row r="994">
      <c r="A994" s="2">
        <v>73.826408386230469</v>
      </c>
      <c r="B994" s="6">
        <v>149.2901611328125</v>
      </c>
      <c r="E994" s="2">
        <v>73.6207275390625</v>
      </c>
      <c r="F994" s="6">
        <v>146.79788208007813</v>
      </c>
      <c r="I994" s="2">
        <v>73.6207275390625</v>
      </c>
      <c r="J994" s="7">
        <v>15.098814964294434</v>
      </c>
    </row>
    <row r="995">
      <c r="A995" s="2">
        <v>73.904159545898438</v>
      </c>
      <c r="B995" s="6">
        <v>149.13807678222656</v>
      </c>
      <c r="E995" s="2">
        <v>73.674835205078125</v>
      </c>
      <c r="F995" s="6">
        <v>147.26969909667969</v>
      </c>
      <c r="I995" s="2">
        <v>73.674835205078125</v>
      </c>
      <c r="J995" s="7">
        <v>14.66256046295166</v>
      </c>
    </row>
    <row r="996">
      <c r="A996" s="2">
        <v>73.935997009277344</v>
      </c>
      <c r="B996" s="6">
        <v>149.64811706542969</v>
      </c>
      <c r="E996" s="2">
        <v>73.72894287109375</v>
      </c>
      <c r="F996" s="6">
        <v>147.70242309570313</v>
      </c>
      <c r="I996" s="2">
        <v>73.72894287109375</v>
      </c>
      <c r="J996" s="7">
        <v>14.210944175720215</v>
      </c>
    </row>
    <row r="997">
      <c r="A997" s="2">
        <v>74.012565612792969</v>
      </c>
      <c r="B997" s="6">
        <v>149.83018493652344</v>
      </c>
      <c r="E997" s="2">
        <v>73.783050537109375</v>
      </c>
      <c r="F997" s="6">
        <v>148.10054016113281</v>
      </c>
      <c r="I997" s="2">
        <v>73.783050537109375</v>
      </c>
      <c r="J997" s="7">
        <v>13.745837211608887</v>
      </c>
    </row>
    <row r="998">
      <c r="A998" s="2">
        <v>74.048294067382813</v>
      </c>
      <c r="B998" s="6">
        <v>149.8546142578125</v>
      </c>
      <c r="E998" s="2">
        <v>73.837158203125</v>
      </c>
      <c r="F998" s="6">
        <v>148.46780395507813</v>
      </c>
      <c r="I998" s="2">
        <v>73.837158203125</v>
      </c>
      <c r="J998" s="7">
        <v>13.269247055053711</v>
      </c>
    </row>
    <row r="999">
      <c r="A999" s="2">
        <v>74.127243041992188</v>
      </c>
      <c r="B999" s="6">
        <v>150.0703125</v>
      </c>
      <c r="E999" s="2">
        <v>73.891265869140625</v>
      </c>
      <c r="F999" s="6">
        <v>148.80728149414063</v>
      </c>
      <c r="I999" s="2">
        <v>73.891265869140625</v>
      </c>
      <c r="J999" s="7">
        <v>12.783297538757324</v>
      </c>
    </row>
    <row r="1000">
      <c r="A1000" s="2">
        <v>74.15814208984375</v>
      </c>
      <c r="B1000" s="6">
        <v>150.3043212890625</v>
      </c>
      <c r="E1000" s="2">
        <v>73.94537353515625</v>
      </c>
      <c r="F1000" s="6">
        <v>149.12129211425781</v>
      </c>
      <c r="I1000" s="2">
        <v>73.94537353515625</v>
      </c>
      <c r="J1000" s="7">
        <v>12.290205955505371</v>
      </c>
    </row>
    <row r="1001">
      <c r="A1001" s="2">
        <v>74.23583984375</v>
      </c>
      <c r="B1001" s="6">
        <v>150.37777709960938</v>
      </c>
      <c r="E1001" s="2">
        <v>73.999481201171875</v>
      </c>
      <c r="F1001" s="6">
        <v>149.41160583496094</v>
      </c>
      <c r="I1001" s="2">
        <v>73.999481201171875</v>
      </c>
      <c r="J1001" s="7">
        <v>11.792252540588379</v>
      </c>
    </row>
    <row r="1002">
      <c r="A1002" s="2">
        <v>74.267547607421875</v>
      </c>
      <c r="B1002" s="6">
        <v>150.66526794433594</v>
      </c>
      <c r="E1002" s="2">
        <v>74.0535888671875</v>
      </c>
      <c r="F1002" s="6">
        <v>149.67965698242188</v>
      </c>
      <c r="I1002" s="2">
        <v>74.0535888671875</v>
      </c>
      <c r="J1002" s="7">
        <v>11.29177188873291</v>
      </c>
    </row>
    <row r="1003">
      <c r="A1003" s="2">
        <v>74.348182678222656</v>
      </c>
      <c r="B1003" s="6">
        <v>150.87149047851563</v>
      </c>
      <c r="E1003" s="2">
        <v>74.1076889038086</v>
      </c>
      <c r="F1003" s="6">
        <v>149.9267578125</v>
      </c>
      <c r="I1003" s="2">
        <v>74.1076889038086</v>
      </c>
      <c r="J1003" s="7">
        <v>10.791131973266602</v>
      </c>
    </row>
    <row r="1004">
      <c r="A1004" s="2">
        <v>74.381179809570313</v>
      </c>
      <c r="B1004" s="6">
        <v>151.15101623535156</v>
      </c>
      <c r="E1004" s="2">
        <v>74.161796569824219</v>
      </c>
      <c r="F1004" s="6">
        <v>150.15447998046875</v>
      </c>
      <c r="I1004" s="2">
        <v>74.161796569824219</v>
      </c>
      <c r="J1004" s="7">
        <v>10.292488098144531</v>
      </c>
    </row>
    <row r="1005">
      <c r="A1005" s="2">
        <v>74.458847045898438</v>
      </c>
      <c r="B1005" s="6">
        <v>151.50143432617188</v>
      </c>
      <c r="E1005" s="2">
        <v>74.215904235839844</v>
      </c>
      <c r="F1005" s="6">
        <v>150.36445617675781</v>
      </c>
      <c r="I1005" s="2">
        <v>74.215904235839844</v>
      </c>
      <c r="J1005" s="7">
        <v>9.7981948852539063</v>
      </c>
    </row>
    <row r="1006">
      <c r="A1006" s="2">
        <v>74.4902114868164</v>
      </c>
      <c r="B1006" s="6">
        <v>151.56922912597656</v>
      </c>
      <c r="E1006" s="2">
        <v>74.270011901855469</v>
      </c>
      <c r="F1006" s="6">
        <v>150.55838012695313</v>
      </c>
      <c r="I1006" s="2">
        <v>74.270011901855469</v>
      </c>
      <c r="J1006" s="7">
        <v>9.3104047775268555</v>
      </c>
    </row>
    <row r="1007">
      <c r="A1007" s="2">
        <v>74.5689926147461</v>
      </c>
      <c r="B1007" s="6">
        <v>151.73974609375</v>
      </c>
      <c r="E1007" s="2">
        <v>74.3241195678711</v>
      </c>
      <c r="F1007" s="6">
        <v>150.73800659179688</v>
      </c>
      <c r="I1007" s="2">
        <v>74.3241195678711</v>
      </c>
      <c r="J1007" s="7">
        <v>8.8311805725097656</v>
      </c>
    </row>
    <row r="1008">
      <c r="A1008" s="2">
        <v>74.599601745605469</v>
      </c>
      <c r="B1008" s="6">
        <v>151.72239685058594</v>
      </c>
      <c r="E1008" s="2">
        <v>74.378227233886719</v>
      </c>
      <c r="F1008" s="6">
        <v>150.90521240234375</v>
      </c>
      <c r="I1008" s="2">
        <v>74.378227233886719</v>
      </c>
      <c r="J1008" s="7">
        <v>8.3624582290649414</v>
      </c>
    </row>
    <row r="1009">
      <c r="A1009" s="2">
        <v>74.680374145507813</v>
      </c>
      <c r="B1009" s="6">
        <v>152.02186584472656</v>
      </c>
      <c r="E1009" s="2">
        <v>74.432334899902344</v>
      </c>
      <c r="F1009" s="6">
        <v>151.06217956542969</v>
      </c>
      <c r="I1009" s="2">
        <v>74.432334899902344</v>
      </c>
      <c r="J1009" s="7">
        <v>7.9060206413269043</v>
      </c>
    </row>
    <row r="1010">
      <c r="A1010" s="2">
        <v>74.71209716796875</v>
      </c>
      <c r="B1010" s="6">
        <v>151.87081909179688</v>
      </c>
      <c r="E1010" s="2">
        <v>74.486442565917969</v>
      </c>
      <c r="F1010" s="6">
        <v>151.21086120605469</v>
      </c>
      <c r="I1010" s="2">
        <v>74.486442565917969</v>
      </c>
      <c r="J1010" s="7">
        <v>7.4634833335876465</v>
      </c>
    </row>
    <row r="1011">
      <c r="A1011" s="2">
        <v>74.790687561035156</v>
      </c>
      <c r="B1011" s="6">
        <v>152.16664123535156</v>
      </c>
      <c r="E1011" s="2">
        <v>74.5405502319336</v>
      </c>
      <c r="F1011" s="6">
        <v>151.3529052734375</v>
      </c>
      <c r="I1011" s="2">
        <v>74.5405502319336</v>
      </c>
      <c r="J1011" s="7">
        <v>7.0362811088562012</v>
      </c>
    </row>
    <row r="1012">
      <c r="A1012" s="2">
        <v>74.822265625</v>
      </c>
      <c r="B1012" s="6">
        <v>151.93511962890625</v>
      </c>
      <c r="E1012" s="2">
        <v>74.594657897949219</v>
      </c>
      <c r="F1012" s="6">
        <v>151.48954772949219</v>
      </c>
      <c r="I1012" s="2">
        <v>74.594657897949219</v>
      </c>
      <c r="J1012" s="7">
        <v>6.6256551742553711</v>
      </c>
    </row>
    <row r="1013">
      <c r="A1013" s="2">
        <v>74.903564453125</v>
      </c>
      <c r="B1013" s="6">
        <v>152.2274169921875</v>
      </c>
      <c r="E1013" s="2">
        <v>74.648765563964844</v>
      </c>
      <c r="F1013" s="6">
        <v>151.62185668945313</v>
      </c>
      <c r="I1013" s="2">
        <v>74.648765563964844</v>
      </c>
      <c r="J1013" s="7">
        <v>6.2326459884643555</v>
      </c>
    </row>
    <row r="1014">
      <c r="A1014" s="2">
        <v>74.938766479492188</v>
      </c>
      <c r="B1014" s="6">
        <v>152.33262634277344</v>
      </c>
      <c r="E1014" s="2">
        <v>74.702873229980469</v>
      </c>
      <c r="F1014" s="6">
        <v>151.75045776367188</v>
      </c>
      <c r="I1014" s="2">
        <v>74.702873229980469</v>
      </c>
      <c r="J1014" s="7">
        <v>5.8580870628356934</v>
      </c>
    </row>
    <row r="1015">
      <c r="A1015" s="2">
        <v>75.016281127929688</v>
      </c>
      <c r="B1015" s="6">
        <v>152.28266906738281</v>
      </c>
      <c r="E1015" s="2">
        <v>74.7569808959961</v>
      </c>
      <c r="F1015" s="6">
        <v>151.87564086914063</v>
      </c>
      <c r="I1015" s="2">
        <v>74.7569808959961</v>
      </c>
      <c r="J1015" s="7">
        <v>5.502601146697998</v>
      </c>
    </row>
    <row r="1016">
      <c r="A1016" s="2">
        <v>75.048377990722656</v>
      </c>
      <c r="B1016" s="6">
        <v>152.46220397949219</v>
      </c>
      <c r="E1016" s="2">
        <v>74.811088562011719</v>
      </c>
      <c r="F1016" s="6">
        <v>151.99740600585938</v>
      </c>
      <c r="I1016" s="2">
        <v>74.811088562011719</v>
      </c>
      <c r="J1016" s="7">
        <v>5.1666035652160645</v>
      </c>
    </row>
    <row r="1017">
      <c r="A1017" s="2">
        <v>75.12689208984375</v>
      </c>
      <c r="B1017" s="6">
        <v>152.26309204101563</v>
      </c>
      <c r="E1017" s="2">
        <v>74.865196228027344</v>
      </c>
      <c r="F1017" s="6">
        <v>152.11557006835938</v>
      </c>
      <c r="I1017" s="2">
        <v>74.865196228027344</v>
      </c>
      <c r="J1017" s="7">
        <v>4.8503036499023438</v>
      </c>
    </row>
    <row r="1018">
      <c r="A1018" s="2">
        <v>75.1589126586914</v>
      </c>
      <c r="B1018" s="6">
        <v>152.4476318359375</v>
      </c>
      <c r="E1018" s="2">
        <v>74.919303894042969</v>
      </c>
      <c r="F1018" s="6">
        <v>152.22979736328125</v>
      </c>
      <c r="I1018" s="2">
        <v>74.919303894042969</v>
      </c>
      <c r="J1018" s="7">
        <v>4.5537338256835938</v>
      </c>
    </row>
    <row r="1019">
      <c r="A1019" s="2">
        <v>75.235954284667969</v>
      </c>
      <c r="B1019" s="6">
        <v>152.78553771972656</v>
      </c>
      <c r="E1019" s="2">
        <v>74.973403930664063</v>
      </c>
      <c r="F1019" s="6">
        <v>152.34004211425781</v>
      </c>
      <c r="I1019" s="2">
        <v>74.973403930664063</v>
      </c>
      <c r="J1019" s="7">
        <v>4.2767205238342285</v>
      </c>
    </row>
    <row r="1020">
      <c r="A1020" s="2">
        <v>75.2707748413086</v>
      </c>
      <c r="B1020" s="6">
        <v>152.94119262695313</v>
      </c>
      <c r="E1020" s="2">
        <v>75.027511596679688</v>
      </c>
      <c r="F1020" s="6">
        <v>152.4462890625</v>
      </c>
      <c r="I1020" s="2">
        <v>75.027511596679688</v>
      </c>
      <c r="J1020" s="7">
        <v>4.0188593864440918</v>
      </c>
    </row>
    <row r="1021">
      <c r="A1021" s="2">
        <v>75.348190307617188</v>
      </c>
      <c r="B1021" s="6">
        <v>153.17349243164063</v>
      </c>
      <c r="E1021" s="2">
        <v>75.081619262695313</v>
      </c>
      <c r="F1021" s="6">
        <v>152.54873657226563</v>
      </c>
      <c r="I1021" s="2">
        <v>75.081619262695313</v>
      </c>
      <c r="J1021" s="7">
        <v>3.7796719074249268</v>
      </c>
    </row>
    <row r="1022">
      <c r="A1022" s="2">
        <v>75.379714965820313</v>
      </c>
      <c r="B1022" s="6">
        <v>153.370361328125</v>
      </c>
      <c r="E1022" s="2">
        <v>75.135726928710938</v>
      </c>
      <c r="F1022" s="6">
        <v>152.64784240722656</v>
      </c>
      <c r="I1022" s="2">
        <v>75.135726928710938</v>
      </c>
      <c r="J1022" s="7">
        <v>3.5585460662841797</v>
      </c>
    </row>
    <row r="1023">
      <c r="A1023" s="2">
        <v>75.459564208984375</v>
      </c>
      <c r="B1023" s="6">
        <v>153.32579040527344</v>
      </c>
      <c r="E1023" s="2">
        <v>75.189834594726563</v>
      </c>
      <c r="F1023" s="6">
        <v>152.74432373046875</v>
      </c>
      <c r="I1023" s="2">
        <v>75.189834594726563</v>
      </c>
      <c r="J1023" s="7">
        <v>3.35469913482666</v>
      </c>
    </row>
    <row r="1024">
      <c r="A1024" s="2">
        <v>75.494499206542969</v>
      </c>
      <c r="B1024" s="6">
        <v>153.55934143066406</v>
      </c>
      <c r="E1024" s="2">
        <v>75.243942260742188</v>
      </c>
      <c r="F1024" s="6">
        <v>152.83917236328125</v>
      </c>
      <c r="I1024" s="2">
        <v>75.243942260742188</v>
      </c>
      <c r="J1024" s="7">
        <v>3.1672642230987549</v>
      </c>
    </row>
    <row r="1025">
      <c r="A1025" s="2">
        <v>75.572708129882813</v>
      </c>
      <c r="B1025" s="6">
        <v>153.351318359375</v>
      </c>
      <c r="E1025" s="2">
        <v>75.298049926757813</v>
      </c>
      <c r="F1025" s="6">
        <v>152.9332275390625</v>
      </c>
      <c r="I1025" s="2">
        <v>75.298049926757813</v>
      </c>
      <c r="J1025" s="7">
        <v>2.9952924251556396</v>
      </c>
    </row>
    <row r="1026">
      <c r="A1026" s="2">
        <v>75.603958129882813</v>
      </c>
      <c r="B1026" s="6">
        <v>153.83963012695313</v>
      </c>
      <c r="E1026" s="2">
        <v>75.352157592773438</v>
      </c>
      <c r="F1026" s="6">
        <v>153.0269775390625</v>
      </c>
      <c r="I1026" s="2">
        <v>75.352157592773438</v>
      </c>
      <c r="J1026" s="7">
        <v>2.8377742767333984</v>
      </c>
    </row>
    <row r="1027">
      <c r="A1027" s="2">
        <v>75.681678771972656</v>
      </c>
      <c r="B1027" s="6">
        <v>153.51873779296875</v>
      </c>
      <c r="E1027" s="2">
        <v>75.406265258789063</v>
      </c>
      <c r="F1027" s="6">
        <v>153.12074279785156</v>
      </c>
      <c r="I1027" s="2">
        <v>75.406265258789063</v>
      </c>
      <c r="J1027" s="7">
        <v>2.6936612129211426</v>
      </c>
    </row>
    <row r="1028">
      <c r="A1028" s="2">
        <v>75.713851928710938</v>
      </c>
      <c r="B1028" s="6">
        <v>153.59135437011719</v>
      </c>
      <c r="E1028" s="2">
        <v>75.460372924804688</v>
      </c>
      <c r="F1028" s="6">
        <v>153.21453857421875</v>
      </c>
      <c r="I1028" s="2">
        <v>75.460372924804688</v>
      </c>
      <c r="J1028" s="7">
        <v>2.5618860721588135</v>
      </c>
    </row>
    <row r="1029">
      <c r="A1029" s="2">
        <v>75.793365478515625</v>
      </c>
      <c r="B1029" s="6">
        <v>154.02140808105469</v>
      </c>
      <c r="E1029" s="2">
        <v>75.514480590820313</v>
      </c>
      <c r="F1029" s="6">
        <v>153.30845642089844</v>
      </c>
      <c r="I1029" s="2">
        <v>75.514480590820313</v>
      </c>
      <c r="J1029" s="7">
        <v>2.4413831233978271</v>
      </c>
    </row>
    <row r="1030">
      <c r="A1030" s="2">
        <v>75.829216003417969</v>
      </c>
      <c r="B1030" s="6">
        <v>153.62614440917969</v>
      </c>
      <c r="E1030" s="2">
        <v>75.568588256835938</v>
      </c>
      <c r="F1030" s="6">
        <v>153.40272521972656</v>
      </c>
      <c r="I1030" s="2">
        <v>75.568588256835938</v>
      </c>
      <c r="J1030" s="7">
        <v>2.3311066627502441</v>
      </c>
    </row>
    <row r="1031">
      <c r="A1031" s="2">
        <v>75.910194396972656</v>
      </c>
      <c r="B1031" s="6">
        <v>153.89190673828125</v>
      </c>
      <c r="E1031" s="2">
        <v>75.622695922851563</v>
      </c>
      <c r="F1031" s="6">
        <v>153.49760437011719</v>
      </c>
      <c r="I1031" s="2">
        <v>75.622695922851563</v>
      </c>
      <c r="J1031" s="7">
        <v>2.230046272277832</v>
      </c>
    </row>
    <row r="1032">
      <c r="A1032" s="2">
        <v>75.941474914550781</v>
      </c>
      <c r="B1032" s="6">
        <v>154.04872131347656</v>
      </c>
      <c r="E1032" s="2">
        <v>75.676803588867188</v>
      </c>
      <c r="F1032" s="6">
        <v>153.59318542480469</v>
      </c>
      <c r="I1032" s="2">
        <v>75.676803588867188</v>
      </c>
      <c r="J1032" s="7">
        <v>2.1372382640838623</v>
      </c>
    </row>
    <row r="1033">
      <c r="A1033" s="2">
        <v>76.0186996459961</v>
      </c>
      <c r="B1033" s="6">
        <v>154.04899597167969</v>
      </c>
      <c r="E1033" s="2">
        <v>75.730911254882813</v>
      </c>
      <c r="F1033" s="6">
        <v>153.68928527832031</v>
      </c>
      <c r="I1033" s="2">
        <v>75.730911254882813</v>
      </c>
      <c r="J1033" s="7">
        <v>2.0517754554748535</v>
      </c>
    </row>
    <row r="1034">
      <c r="A1034" s="2">
        <v>76.050460815429688</v>
      </c>
      <c r="B1034" s="6">
        <v>154.2872314453125</v>
      </c>
      <c r="E1034" s="2">
        <v>75.785018920898438</v>
      </c>
      <c r="F1034" s="6">
        <v>153.78562927246094</v>
      </c>
      <c r="I1034" s="2">
        <v>75.785018920898438</v>
      </c>
      <c r="J1034" s="7">
        <v>1.9728164672851563</v>
      </c>
    </row>
    <row r="1035">
      <c r="A1035" s="2">
        <v>76.129470825195313</v>
      </c>
      <c r="B1035" s="6">
        <v>154.2554931640625</v>
      </c>
      <c r="E1035" s="2">
        <v>75.839126586914063</v>
      </c>
      <c r="F1035" s="6">
        <v>153.88185119628906</v>
      </c>
      <c r="I1035" s="2">
        <v>75.839126586914063</v>
      </c>
      <c r="J1035" s="7">
        <v>1.8995736837387085</v>
      </c>
    </row>
    <row r="1036">
      <c r="A1036" s="2">
        <v>76.164024353027344</v>
      </c>
      <c r="B1036" s="6">
        <v>154.17179870605469</v>
      </c>
      <c r="E1036" s="2">
        <v>75.893226623535156</v>
      </c>
      <c r="F1036" s="6">
        <v>153.97738647460938</v>
      </c>
      <c r="I1036" s="2">
        <v>75.893226623535156</v>
      </c>
      <c r="J1036" s="7">
        <v>1.8313469886779785</v>
      </c>
    </row>
    <row r="1037">
      <c r="A1037" s="2">
        <v>76.244743347167969</v>
      </c>
      <c r="B1037" s="6">
        <v>154.70268249511719</v>
      </c>
      <c r="E1037" s="2">
        <v>75.947334289550781</v>
      </c>
      <c r="F1037" s="6">
        <v>154.07173156738281</v>
      </c>
      <c r="I1037" s="2">
        <v>75.947334289550781</v>
      </c>
      <c r="J1037" s="7">
        <v>1.7674654722213745</v>
      </c>
    </row>
    <row r="1038">
      <c r="A1038" s="2">
        <v>76.277305603027344</v>
      </c>
      <c r="B1038" s="6">
        <v>154.29360961914063</v>
      </c>
      <c r="E1038" s="2">
        <v>76.0014419555664</v>
      </c>
      <c r="F1038" s="6">
        <v>154.16447448730469</v>
      </c>
      <c r="I1038" s="2">
        <v>76.0014419555664</v>
      </c>
      <c r="J1038" s="7">
        <v>1.7073554992675781</v>
      </c>
    </row>
    <row r="1039">
      <c r="A1039" s="2">
        <v>76.355262756347656</v>
      </c>
      <c r="B1039" s="6">
        <v>155.00411987304688</v>
      </c>
      <c r="E1039" s="2">
        <v>76.055549621582031</v>
      </c>
      <c r="F1039" s="6">
        <v>154.25550842285156</v>
      </c>
      <c r="I1039" s="2">
        <v>76.055549621582031</v>
      </c>
      <c r="J1039" s="7">
        <v>1.6504827737808228</v>
      </c>
    </row>
    <row r="1040">
      <c r="A1040" s="2">
        <v>76.385940551757813</v>
      </c>
      <c r="B1040" s="6">
        <v>154.97274780273438</v>
      </c>
      <c r="E1040" s="2">
        <v>76.109657287597656</v>
      </c>
      <c r="F1040" s="6">
        <v>154.34492492675781</v>
      </c>
      <c r="I1040" s="2">
        <v>76.109657287597656</v>
      </c>
      <c r="J1040" s="7">
        <v>1.5963687896728516</v>
      </c>
    </row>
    <row r="1041">
      <c r="A1041" s="2">
        <v>76.465179443359375</v>
      </c>
      <c r="B1041" s="6">
        <v>155.39273071289063</v>
      </c>
      <c r="E1041" s="2">
        <v>76.163764953613281</v>
      </c>
      <c r="F1041" s="6">
        <v>154.43283081054688</v>
      </c>
      <c r="I1041" s="2">
        <v>76.163764953613281</v>
      </c>
      <c r="J1041" s="7">
        <v>1.5445847511291504</v>
      </c>
    </row>
    <row r="1042">
      <c r="A1042" s="2">
        <v>76.497802734375</v>
      </c>
      <c r="B1042" s="6">
        <v>155.01422119140625</v>
      </c>
      <c r="E1042" s="2">
        <v>76.2178726196289</v>
      </c>
      <c r="F1042" s="6">
        <v>154.5196533203125</v>
      </c>
      <c r="I1042" s="2">
        <v>76.2178726196289</v>
      </c>
      <c r="J1042" s="7">
        <v>1.4947474002838135</v>
      </c>
    </row>
    <row r="1043">
      <c r="A1043" s="2">
        <v>76.577682495117188</v>
      </c>
      <c r="B1043" s="6">
        <v>155.31396484375</v>
      </c>
      <c r="E1043" s="2">
        <v>76.271980285644531</v>
      </c>
      <c r="F1043" s="6">
        <v>154.60601806640625</v>
      </c>
      <c r="I1043" s="2">
        <v>76.271980285644531</v>
      </c>
      <c r="J1043" s="7">
        <v>1.4465159177780151</v>
      </c>
    </row>
    <row r="1044">
      <c r="A1044" s="2">
        <v>76.6114501953125</v>
      </c>
      <c r="B1044" s="6">
        <v>155.25358581542969</v>
      </c>
      <c r="E1044" s="2">
        <v>76.326087951660156</v>
      </c>
      <c r="F1044" s="6">
        <v>154.69227600097656</v>
      </c>
      <c r="I1044" s="2">
        <v>76.326087951660156</v>
      </c>
      <c r="J1044" s="7">
        <v>1.3995883464813232</v>
      </c>
    </row>
    <row r="1045">
      <c r="A1045" s="2">
        <v>76.690361022949219</v>
      </c>
      <c r="B1045" s="6">
        <v>155.510009765625</v>
      </c>
      <c r="E1045" s="2">
        <v>76.380195617675781</v>
      </c>
      <c r="F1045" s="6">
        <v>154.77862548828125</v>
      </c>
      <c r="I1045" s="2">
        <v>76.380195617675781</v>
      </c>
      <c r="J1045" s="7">
        <v>1.3536999225616455</v>
      </c>
    </row>
    <row r="1046">
      <c r="A1046" s="2">
        <v>76.722297668457031</v>
      </c>
      <c r="B1046" s="6">
        <v>155.317138671875</v>
      </c>
      <c r="E1046" s="2">
        <v>76.4343032836914</v>
      </c>
      <c r="F1046" s="6">
        <v>154.86500549316406</v>
      </c>
      <c r="I1046" s="2">
        <v>76.4343032836914</v>
      </c>
      <c r="J1046" s="7">
        <v>1.3086210489273071</v>
      </c>
    </row>
    <row r="1047">
      <c r="A1047" s="2">
        <v>76.801376342773438</v>
      </c>
      <c r="B1047" s="6">
        <v>155.25669860839844</v>
      </c>
      <c r="E1047" s="2">
        <v>76.488410949707031</v>
      </c>
      <c r="F1047" s="6">
        <v>154.95114135742188</v>
      </c>
      <c r="I1047" s="2">
        <v>76.488410949707031</v>
      </c>
      <c r="J1047" s="7">
        <v>1.2641556262969971</v>
      </c>
    </row>
    <row r="1048">
      <c r="A1048" s="2">
        <v>76.832763671875</v>
      </c>
      <c r="B1048" s="6">
        <v>155.40542602539063</v>
      </c>
      <c r="E1048" s="2">
        <v>76.542518615722656</v>
      </c>
      <c r="F1048" s="6">
        <v>155.03651428222656</v>
      </c>
      <c r="I1048" s="2">
        <v>76.542518615722656</v>
      </c>
      <c r="J1048" s="7">
        <v>1.2201380729675293</v>
      </c>
    </row>
    <row r="1049">
      <c r="A1049" s="2">
        <v>76.911514282226563</v>
      </c>
      <c r="B1049" s="6">
        <v>155.42538452148438</v>
      </c>
      <c r="E1049" s="2">
        <v>76.596626281738281</v>
      </c>
      <c r="F1049" s="6">
        <v>155.12039184570313</v>
      </c>
      <c r="I1049" s="2">
        <v>76.596626281738281</v>
      </c>
      <c r="J1049" s="7">
        <v>1.1764311790466309</v>
      </c>
    </row>
    <row r="1050">
      <c r="A1050" s="2">
        <v>76.94622802734375</v>
      </c>
      <c r="B1050" s="6">
        <v>155.19288635253906</v>
      </c>
      <c r="E1050" s="2">
        <v>76.6507339477539</v>
      </c>
      <c r="F1050" s="6">
        <v>155.20210266113281</v>
      </c>
      <c r="I1050" s="2">
        <v>76.6507339477539</v>
      </c>
      <c r="J1050" s="7">
        <v>1.1329233646392822</v>
      </c>
    </row>
    <row r="1051">
      <c r="A1051" s="2">
        <v>77.02374267578125</v>
      </c>
      <c r="B1051" s="6">
        <v>155.89752197265625</v>
      </c>
      <c r="E1051" s="2">
        <v>76.704841613769531</v>
      </c>
      <c r="F1051" s="6">
        <v>155.28074645996094</v>
      </c>
      <c r="I1051" s="2">
        <v>76.704841613769531</v>
      </c>
      <c r="J1051" s="7">
        <v>1.0895253419876099</v>
      </c>
    </row>
    <row r="1052">
      <c r="A1052" s="2">
        <v>77.055938720703125</v>
      </c>
      <c r="B1052" s="6">
        <v>156.18402099609375</v>
      </c>
      <c r="E1052" s="2">
        <v>76.758941650390625</v>
      </c>
      <c r="F1052" s="6">
        <v>155.35554504394531</v>
      </c>
      <c r="I1052" s="2">
        <v>76.758941650390625</v>
      </c>
      <c r="J1052" s="7">
        <v>1.0461775064468384</v>
      </c>
    </row>
    <row r="1053">
      <c r="A1053" s="2">
        <v>77.133354187011719</v>
      </c>
      <c r="B1053" s="6">
        <v>155.87432861328125</v>
      </c>
      <c r="E1053" s="2">
        <v>76.81304931640625</v>
      </c>
      <c r="F1053" s="6">
        <v>155.42620849609375</v>
      </c>
      <c r="I1053" s="2">
        <v>76.81304931640625</v>
      </c>
      <c r="J1053" s="7">
        <v>1.0028190612792969</v>
      </c>
    </row>
    <row r="1054">
      <c r="A1054" s="2">
        <v>77.163864135742188</v>
      </c>
      <c r="B1054" s="6">
        <v>156.01686096191406</v>
      </c>
      <c r="E1054" s="2">
        <v>76.867156982421875</v>
      </c>
      <c r="F1054" s="6">
        <v>155.49259948730469</v>
      </c>
      <c r="I1054" s="2">
        <v>76.867156982421875</v>
      </c>
      <c r="J1054" s="7">
        <v>0.95942693948745728</v>
      </c>
    </row>
    <row r="1055">
      <c r="A1055" s="2">
        <v>77.242843627929688</v>
      </c>
      <c r="B1055" s="6">
        <v>155.85762023925781</v>
      </c>
      <c r="E1055" s="2">
        <v>76.9212646484375</v>
      </c>
      <c r="F1055" s="6">
        <v>155.55477905273438</v>
      </c>
      <c r="I1055" s="2">
        <v>76.9212646484375</v>
      </c>
      <c r="J1055" s="7">
        <v>0.91598474979400635</v>
      </c>
    </row>
    <row r="1056">
      <c r="A1056" s="2">
        <v>77.275016784667969</v>
      </c>
      <c r="B1056" s="6">
        <v>156.13056945800781</v>
      </c>
      <c r="E1056" s="2">
        <v>76.975372314453125</v>
      </c>
      <c r="F1056" s="6">
        <v>155.613037109375</v>
      </c>
      <c r="I1056" s="2">
        <v>76.975372314453125</v>
      </c>
      <c r="J1056" s="7">
        <v>0.87249207496643066</v>
      </c>
    </row>
    <row r="1057">
      <c r="A1057" s="2">
        <v>77.353187561035156</v>
      </c>
      <c r="B1057" s="6">
        <v>155.84420776367188</v>
      </c>
      <c r="E1057" s="2">
        <v>77.02947998046875</v>
      </c>
      <c r="F1057" s="6">
        <v>155.66786193847656</v>
      </c>
      <c r="I1057" s="2">
        <v>77.02947998046875</v>
      </c>
      <c r="J1057" s="7">
        <v>0.82895946502685547</v>
      </c>
    </row>
    <row r="1058">
      <c r="A1058" s="2">
        <v>77.384529113769531</v>
      </c>
      <c r="B1058" s="6">
        <v>156.14691162109375</v>
      </c>
      <c r="E1058" s="2">
        <v>77.083587646484375</v>
      </c>
      <c r="F1058" s="6">
        <v>155.72004699707031</v>
      </c>
      <c r="I1058" s="2">
        <v>77.083587646484375</v>
      </c>
      <c r="J1058" s="7">
        <v>0.78540849685668945</v>
      </c>
    </row>
    <row r="1059">
      <c r="A1059" s="2">
        <v>77.464851379394531</v>
      </c>
      <c r="B1059" s="6">
        <v>156.0155029296875</v>
      </c>
      <c r="E1059" s="2">
        <v>77.1376953125</v>
      </c>
      <c r="F1059" s="6">
        <v>155.77053833007813</v>
      </c>
      <c r="I1059" s="2">
        <v>77.1376953125</v>
      </c>
      <c r="J1059" s="7">
        <v>0.74187028408050537</v>
      </c>
    </row>
    <row r="1060">
      <c r="A1060" s="2">
        <v>77.497398376464844</v>
      </c>
      <c r="B1060" s="6">
        <v>155.84764099121094</v>
      </c>
      <c r="E1060" s="2">
        <v>77.191802978515625</v>
      </c>
      <c r="F1060" s="6">
        <v>155.81993103027344</v>
      </c>
      <c r="I1060" s="2">
        <v>77.191802978515625</v>
      </c>
      <c r="J1060" s="7">
        <v>0.698384702205658</v>
      </c>
    </row>
    <row r="1061">
      <c r="A1061" s="2">
        <v>77.575668334960938</v>
      </c>
      <c r="B1061" s="6">
        <v>156.09783935546875</v>
      </c>
      <c r="E1061" s="2">
        <v>77.24591064453125</v>
      </c>
      <c r="F1061" s="6">
        <v>155.86856079101563</v>
      </c>
      <c r="I1061" s="2">
        <v>77.24591064453125</v>
      </c>
      <c r="J1061" s="7">
        <v>0.654999315738678</v>
      </c>
    </row>
    <row r="1062">
      <c r="A1062" s="2">
        <v>77.607063293457031</v>
      </c>
      <c r="B1062" s="6">
        <v>156.17669677734375</v>
      </c>
      <c r="E1062" s="2">
        <v>77.300018310546875</v>
      </c>
      <c r="F1062" s="6">
        <v>155.91621398925781</v>
      </c>
      <c r="I1062" s="2">
        <v>77.300018310546875</v>
      </c>
      <c r="J1062" s="7">
        <v>0.61176913976669312</v>
      </c>
    </row>
    <row r="1063">
      <c r="A1063" s="2">
        <v>77.6887435913086</v>
      </c>
      <c r="B1063" s="6">
        <v>156.23898315429688</v>
      </c>
      <c r="E1063" s="2">
        <v>77.3541259765625</v>
      </c>
      <c r="F1063" s="6">
        <v>155.96212768554688</v>
      </c>
      <c r="I1063" s="2">
        <v>77.3541259765625</v>
      </c>
      <c r="J1063" s="7">
        <v>0.56875520944595337</v>
      </c>
    </row>
    <row r="1064">
      <c r="A1064" s="2">
        <v>77.72210693359375</v>
      </c>
      <c r="B1064" s="6">
        <v>156.28242492675781</v>
      </c>
      <c r="E1064" s="2">
        <v>77.408233642578125</v>
      </c>
      <c r="F1064" s="6">
        <v>156.00526428222656</v>
      </c>
      <c r="I1064" s="2">
        <v>77.408233642578125</v>
      </c>
      <c r="J1064" s="7">
        <v>0.52602428197860718</v>
      </c>
    </row>
    <row r="1065">
      <c r="A1065" s="2">
        <v>77.800506591796875</v>
      </c>
      <c r="B1065" s="6">
        <v>156.41468811035156</v>
      </c>
      <c r="E1065" s="2">
        <v>77.46234130859375</v>
      </c>
      <c r="F1065" s="6">
        <v>156.04447937011719</v>
      </c>
      <c r="I1065" s="2">
        <v>77.46234130859375</v>
      </c>
      <c r="J1065" s="7">
        <v>0.48364782333374023</v>
      </c>
    </row>
    <row r="1066">
      <c r="A1066" s="2">
        <v>77.8328628540039</v>
      </c>
      <c r="B1066" s="6">
        <v>156.33482360839844</v>
      </c>
      <c r="E1066" s="2">
        <v>77.516448974609375</v>
      </c>
      <c r="F1066" s="6">
        <v>156.07875061035156</v>
      </c>
      <c r="I1066" s="2">
        <v>77.516448974609375</v>
      </c>
      <c r="J1066" s="7">
        <v>0.44170102477073669</v>
      </c>
    </row>
    <row r="1067">
      <c r="A1067" s="2">
        <v>77.9114761352539</v>
      </c>
      <c r="B1067" s="6">
        <v>156.44938659667969</v>
      </c>
      <c r="E1067" s="2">
        <v>77.570556640625</v>
      </c>
      <c r="F1067" s="6">
        <v>156.107177734375</v>
      </c>
      <c r="I1067" s="2">
        <v>77.570556640625</v>
      </c>
      <c r="J1067" s="7">
        <v>0.40026229619979858</v>
      </c>
    </row>
    <row r="1068">
      <c r="A1068" s="2">
        <v>77.945449829101563</v>
      </c>
      <c r="B1068" s="6">
        <v>156.53262329101563</v>
      </c>
      <c r="E1068" s="2">
        <v>77.624664306640625</v>
      </c>
      <c r="F1068" s="6">
        <v>156.12910461425781</v>
      </c>
      <c r="I1068" s="2">
        <v>77.624664306640625</v>
      </c>
      <c r="J1068" s="7">
        <v>0.359411358833313</v>
      </c>
    </row>
    <row r="1069">
      <c r="A1069" s="2">
        <v>78.021102905273438</v>
      </c>
      <c r="B1069" s="6">
        <v>156.30929565429688</v>
      </c>
      <c r="E1069" s="2">
        <v>77.678764343261719</v>
      </c>
      <c r="F1069" s="6">
        <v>156.14434814453125</v>
      </c>
      <c r="I1069" s="2">
        <v>77.678764343261719</v>
      </c>
      <c r="J1069" s="7">
        <v>0.31923589110374451</v>
      </c>
    </row>
    <row r="1070">
      <c r="A1070" s="2">
        <v>78.055923461914063</v>
      </c>
      <c r="B1070" s="6">
        <v>156.31771850585938</v>
      </c>
      <c r="E1070" s="2">
        <v>77.732872009277344</v>
      </c>
      <c r="F1070" s="6">
        <v>156.15336608886719</v>
      </c>
      <c r="I1070" s="2">
        <v>77.732872009277344</v>
      </c>
      <c r="J1070" s="7">
        <v>0.27980610728263855</v>
      </c>
    </row>
    <row r="1071">
      <c r="A1071" s="2">
        <v>78.13836669921875</v>
      </c>
      <c r="B1071" s="6">
        <v>156.25877380371094</v>
      </c>
      <c r="E1071" s="2">
        <v>77.786979675292969</v>
      </c>
      <c r="F1071" s="6">
        <v>156.156982421875</v>
      </c>
      <c r="I1071" s="2">
        <v>77.786979675292969</v>
      </c>
      <c r="J1071" s="7">
        <v>0.2412111759185791</v>
      </c>
    </row>
    <row r="1072">
      <c r="A1072" s="2">
        <v>78.17083740234375</v>
      </c>
      <c r="B1072" s="6">
        <v>156.12576293945313</v>
      </c>
      <c r="E1072" s="2">
        <v>77.8410873413086</v>
      </c>
      <c r="F1072" s="6">
        <v>156.15626525878906</v>
      </c>
      <c r="I1072" s="2">
        <v>77.8410873413086</v>
      </c>
      <c r="J1072" s="7">
        <v>0.20353135466575623</v>
      </c>
    </row>
    <row r="1073">
      <c r="A1073" s="2">
        <v>78.248870849609375</v>
      </c>
      <c r="B1073" s="6">
        <v>156.13926696777344</v>
      </c>
      <c r="E1073" s="2">
        <v>77.895195007324219</v>
      </c>
      <c r="F1073" s="6">
        <v>156.15220642089844</v>
      </c>
      <c r="I1073" s="2">
        <v>77.895195007324219</v>
      </c>
      <c r="J1073" s="7">
        <v>0.16684532165527344</v>
      </c>
    </row>
    <row r="1074">
      <c r="A1074" s="2">
        <v>78.2803955078125</v>
      </c>
      <c r="B1074" s="6">
        <v>155.7264404296875</v>
      </c>
      <c r="E1074" s="2">
        <v>77.949302673339844</v>
      </c>
      <c r="F1074" s="6">
        <v>156.14543151855469</v>
      </c>
      <c r="I1074" s="2">
        <v>77.949302673339844</v>
      </c>
      <c r="J1074" s="7">
        <v>0.13122884929180145</v>
      </c>
    </row>
    <row r="1075">
      <c r="A1075" s="2">
        <v>78.3577651977539</v>
      </c>
      <c r="B1075" s="6">
        <v>156.10508728027344</v>
      </c>
      <c r="E1075" s="2">
        <v>78.003410339355469</v>
      </c>
      <c r="F1075" s="6">
        <v>156.13572692871094</v>
      </c>
      <c r="I1075" s="2">
        <v>78.003410339355469</v>
      </c>
      <c r="J1075" s="7">
        <v>0.096754267811775208</v>
      </c>
    </row>
    <row r="1076">
      <c r="A1076" s="2">
        <v>78.389884948730469</v>
      </c>
      <c r="B1076" s="6">
        <v>155.82054138183594</v>
      </c>
      <c r="E1076" s="2">
        <v>78.0575180053711</v>
      </c>
      <c r="F1076" s="6">
        <v>156.12261962890625</v>
      </c>
      <c r="I1076" s="2">
        <v>78.0575180053711</v>
      </c>
      <c r="J1076" s="7">
        <v>0.063490509986877441</v>
      </c>
    </row>
    <row r="1077">
      <c r="A1077" s="2">
        <v>78.470138549804688</v>
      </c>
      <c r="B1077" s="6">
        <v>155.69148254394531</v>
      </c>
      <c r="E1077" s="2">
        <v>78.111625671386719</v>
      </c>
      <c r="F1077" s="6">
        <v>156.10569763183594</v>
      </c>
      <c r="I1077" s="2">
        <v>78.111625671386719</v>
      </c>
      <c r="J1077" s="7">
        <v>0.031502529978752136</v>
      </c>
    </row>
    <row r="1078">
      <c r="A1078" s="2">
        <v>78.5052261352539</v>
      </c>
      <c r="B1078" s="6">
        <v>155.84071350097656</v>
      </c>
      <c r="E1078" s="2">
        <v>78.165733337402344</v>
      </c>
      <c r="F1078" s="6">
        <v>156.08457946777344</v>
      </c>
      <c r="I1078" s="2">
        <v>78.165733337402344</v>
      </c>
      <c r="J1078" s="7">
        <v>0.00085129390936344862</v>
      </c>
    </row>
    <row r="1079">
      <c r="A1079" s="2">
        <v>78.583160400390625</v>
      </c>
      <c r="B1079" s="6">
        <v>155.87550354003906</v>
      </c>
      <c r="E1079" s="2">
        <v>78.219841003417969</v>
      </c>
      <c r="F1079" s="6">
        <v>156.05894470214844</v>
      </c>
      <c r="I1079" s="2">
        <v>78.219841003417969</v>
      </c>
      <c r="J1079" s="7">
        <v>-0.028406312689185143</v>
      </c>
    </row>
    <row r="1080">
      <c r="A1080" s="2">
        <v>78.61480712890625</v>
      </c>
      <c r="B1080" s="6">
        <v>155.84349060058594</v>
      </c>
      <c r="E1080" s="2">
        <v>78.2739486694336</v>
      </c>
      <c r="F1080" s="6">
        <v>156.02835083007813</v>
      </c>
      <c r="I1080" s="2">
        <v>78.2739486694336</v>
      </c>
      <c r="J1080" s="7">
        <v>-0.056217044591903687</v>
      </c>
    </row>
    <row r="1081">
      <c r="A1081" s="2">
        <v>78.69390869140625</v>
      </c>
      <c r="B1081" s="6">
        <v>155.802734375</v>
      </c>
      <c r="E1081" s="2">
        <v>78.328056335449219</v>
      </c>
      <c r="F1081" s="6">
        <v>155.99256896972656</v>
      </c>
      <c r="I1081" s="2">
        <v>78.328056335449219</v>
      </c>
      <c r="J1081" s="7">
        <v>-0.08253101259469986</v>
      </c>
    </row>
    <row r="1082">
      <c r="A1082" s="2">
        <v>78.7242431640625</v>
      </c>
      <c r="B1082" s="6">
        <v>155.85466003417969</v>
      </c>
      <c r="E1082" s="2">
        <v>78.382164001464844</v>
      </c>
      <c r="F1082" s="6">
        <v>155.95161437988281</v>
      </c>
      <c r="I1082" s="2">
        <v>78.382164001464844</v>
      </c>
      <c r="J1082" s="7">
        <v>-0.10730139166116714</v>
      </c>
    </row>
    <row r="1083">
      <c r="A1083" s="2">
        <v>78.8033218383789</v>
      </c>
      <c r="B1083" s="6">
        <v>155.58906555175781</v>
      </c>
      <c r="E1083" s="2">
        <v>78.436271667480469</v>
      </c>
      <c r="F1083" s="6">
        <v>155.90594482421875</v>
      </c>
      <c r="I1083" s="2">
        <v>78.436271667480469</v>
      </c>
      <c r="J1083" s="7">
        <v>-0.1304841935634613</v>
      </c>
    </row>
    <row r="1084">
      <c r="A1084" s="2">
        <v>78.839851379394531</v>
      </c>
      <c r="B1084" s="6">
        <v>155.46955871582031</v>
      </c>
      <c r="E1084" s="2">
        <v>78.4903793334961</v>
      </c>
      <c r="F1084" s="6">
        <v>155.85643005371094</v>
      </c>
      <c r="I1084" s="2">
        <v>78.4903793334961</v>
      </c>
      <c r="J1084" s="7">
        <v>-0.15203604102134705</v>
      </c>
    </row>
    <row r="1085">
      <c r="A1085" s="2">
        <v>78.91827392578125</v>
      </c>
      <c r="B1085" s="6">
        <v>155.53507995605469</v>
      </c>
      <c r="E1085" s="2">
        <v>78.544479370117188</v>
      </c>
      <c r="F1085" s="6">
        <v>155.8040771484375</v>
      </c>
      <c r="I1085" s="2">
        <v>78.544479370117188</v>
      </c>
      <c r="J1085" s="7">
        <v>-0.17192043364048004</v>
      </c>
    </row>
    <row r="1086">
      <c r="A1086" s="2">
        <v>78.9490737915039</v>
      </c>
      <c r="B1086" s="6">
        <v>155.48587036132813</v>
      </c>
      <c r="E1086" s="2">
        <v>78.598587036132813</v>
      </c>
      <c r="F1086" s="6">
        <v>155.74993896484375</v>
      </c>
      <c r="I1086" s="2">
        <v>78.598587036132813</v>
      </c>
      <c r="J1086" s="7">
        <v>-0.19010508060455322</v>
      </c>
    </row>
    <row r="1087">
      <c r="A1087" s="2">
        <v>79.027435302734375</v>
      </c>
      <c r="B1087" s="6">
        <v>155.37615966796875</v>
      </c>
      <c r="E1087" s="2">
        <v>78.652694702148438</v>
      </c>
      <c r="F1087" s="6">
        <v>155.69523620605469</v>
      </c>
      <c r="I1087" s="2">
        <v>78.652694702148438</v>
      </c>
      <c r="J1087" s="7">
        <v>-0.20655563473701477</v>
      </c>
    </row>
    <row r="1088">
      <c r="A1088" s="2">
        <v>79.059158325195313</v>
      </c>
      <c r="B1088" s="6">
        <v>155.11482238769531</v>
      </c>
      <c r="E1088" s="2">
        <v>78.706802368164063</v>
      </c>
      <c r="F1088" s="6">
        <v>155.64117431640625</v>
      </c>
      <c r="I1088" s="2">
        <v>78.706802368164063</v>
      </c>
      <c r="J1088" s="7">
        <v>-0.22123560309410095</v>
      </c>
    </row>
    <row r="1089">
      <c r="A1089" s="2">
        <v>79.134902954101563</v>
      </c>
      <c r="B1089" s="6">
        <v>155.07180786132813</v>
      </c>
      <c r="E1089" s="2">
        <v>78.760910034179688</v>
      </c>
      <c r="F1089" s="6">
        <v>155.58872985839844</v>
      </c>
      <c r="I1089" s="2">
        <v>78.760910034179688</v>
      </c>
      <c r="J1089" s="7">
        <v>-0.23411914706230164</v>
      </c>
    </row>
    <row r="1090">
      <c r="A1090" s="2">
        <v>79.170372009277344</v>
      </c>
      <c r="B1090" s="6">
        <v>155.1270751953125</v>
      </c>
      <c r="E1090" s="2">
        <v>78.815017700195313</v>
      </c>
      <c r="F1090" s="6">
        <v>155.53840637207031</v>
      </c>
      <c r="I1090" s="2">
        <v>78.815017700195313</v>
      </c>
      <c r="J1090" s="7">
        <v>-0.24518284201622009</v>
      </c>
    </row>
    <row r="1091">
      <c r="A1091" s="2">
        <v>79.247123718261719</v>
      </c>
      <c r="B1091" s="6">
        <v>154.9361572265625</v>
      </c>
      <c r="E1091" s="2">
        <v>78.869125366210938</v>
      </c>
      <c r="F1091" s="6">
        <v>155.4903564453125</v>
      </c>
      <c r="I1091" s="2">
        <v>78.869125366210938</v>
      </c>
      <c r="J1091" s="7">
        <v>-0.25440815091133118</v>
      </c>
    </row>
    <row r="1092">
      <c r="A1092" s="2">
        <v>79.281646728515625</v>
      </c>
      <c r="B1092" s="6">
        <v>155.18115234375</v>
      </c>
      <c r="E1092" s="2">
        <v>78.923233032226563</v>
      </c>
      <c r="F1092" s="6">
        <v>155.44442749023438</v>
      </c>
      <c r="I1092" s="2">
        <v>78.923233032226563</v>
      </c>
      <c r="J1092" s="7">
        <v>-0.26178133487701416</v>
      </c>
    </row>
    <row r="1093">
      <c r="A1093" s="2">
        <v>79.363838195800781</v>
      </c>
      <c r="B1093" s="6">
        <v>154.85356140136719</v>
      </c>
      <c r="E1093" s="2">
        <v>78.977340698242188</v>
      </c>
      <c r="F1093" s="6">
        <v>155.40055847167969</v>
      </c>
      <c r="I1093" s="2">
        <v>78.977340698242188</v>
      </c>
      <c r="J1093" s="7">
        <v>-0.26729342341423035</v>
      </c>
    </row>
    <row r="1094">
      <c r="A1094" s="2">
        <v>79.395988464355469</v>
      </c>
      <c r="B1094" s="6">
        <v>155.0078125</v>
      </c>
      <c r="E1094" s="2">
        <v>79.031448364257813</v>
      </c>
      <c r="F1094" s="6">
        <v>155.35841369628906</v>
      </c>
      <c r="I1094" s="2">
        <v>79.031448364257813</v>
      </c>
      <c r="J1094" s="7">
        <v>-0.27094101905822754</v>
      </c>
    </row>
    <row r="1095">
      <c r="A1095" s="2">
        <v>79.472251892089844</v>
      </c>
      <c r="B1095" s="6">
        <v>155.00714111328125</v>
      </c>
      <c r="E1095" s="2">
        <v>79.085556030273438</v>
      </c>
      <c r="F1095" s="6">
        <v>155.31752014160156</v>
      </c>
      <c r="I1095" s="2">
        <v>79.085556030273438</v>
      </c>
      <c r="J1095" s="7">
        <v>-0.272726446390152</v>
      </c>
    </row>
    <row r="1096">
      <c r="A1096" s="2">
        <v>79.503425598144531</v>
      </c>
      <c r="B1096" s="6">
        <v>155.16844177246094</v>
      </c>
      <c r="E1096" s="2">
        <v>79.139663696289063</v>
      </c>
      <c r="F1096" s="6">
        <v>155.27731323242188</v>
      </c>
      <c r="I1096" s="2">
        <v>79.139663696289063</v>
      </c>
      <c r="J1096" s="7">
        <v>-0.272658109664917</v>
      </c>
    </row>
    <row r="1097">
      <c r="A1097" s="2">
        <v>79.583732604980469</v>
      </c>
      <c r="B1097" s="6">
        <v>155.13839721679688</v>
      </c>
      <c r="E1097" s="2">
        <v>79.193771362304688</v>
      </c>
      <c r="F1097" s="6">
        <v>155.23731994628906</v>
      </c>
      <c r="I1097" s="2">
        <v>79.193771362304688</v>
      </c>
      <c r="J1097" s="7">
        <v>-0.27075070142745972</v>
      </c>
    </row>
    <row r="1098">
      <c r="A1098" s="2">
        <v>79.6191177368164</v>
      </c>
      <c r="B1098" s="6">
        <v>154.80540466308594</v>
      </c>
      <c r="E1098" s="2">
        <v>79.247879028320313</v>
      </c>
      <c r="F1098" s="6">
        <v>155.19729614257813</v>
      </c>
      <c r="I1098" s="2">
        <v>79.247879028320313</v>
      </c>
      <c r="J1098" s="7">
        <v>-0.26702505350112915</v>
      </c>
    </row>
    <row r="1099">
      <c r="A1099" s="2">
        <v>79.695762634277344</v>
      </c>
      <c r="B1099" s="6">
        <v>155.14442443847656</v>
      </c>
      <c r="E1099" s="2">
        <v>79.301986694335938</v>
      </c>
      <c r="F1099" s="6">
        <v>155.15725708007813</v>
      </c>
      <c r="I1099" s="2">
        <v>79.301986694335938</v>
      </c>
      <c r="J1099" s="7">
        <v>-0.26150798797607422</v>
      </c>
    </row>
    <row r="1100">
      <c r="A1100" s="2">
        <v>79.725982666015625</v>
      </c>
      <c r="B1100" s="6">
        <v>154.84449768066406</v>
      </c>
      <c r="E1100" s="2">
        <v>79.356094360351563</v>
      </c>
      <c r="F1100" s="6">
        <v>155.11772155761719</v>
      </c>
      <c r="I1100" s="2">
        <v>79.356094360351563</v>
      </c>
      <c r="J1100" s="7">
        <v>-0.25423040986061096</v>
      </c>
    </row>
    <row r="1101">
      <c r="A1101" s="2">
        <v>79.8055648803711</v>
      </c>
      <c r="B1101" s="6">
        <v>155.2568359375</v>
      </c>
      <c r="E1101" s="2">
        <v>79.410202026367188</v>
      </c>
      <c r="F1101" s="6">
        <v>155.07936096191406</v>
      </c>
      <c r="I1101" s="2">
        <v>79.410202026367188</v>
      </c>
      <c r="J1101" s="7">
        <v>-0.24523568153381348</v>
      </c>
    </row>
    <row r="1102">
      <c r="A1102" s="2">
        <v>79.837486267089844</v>
      </c>
      <c r="B1102" s="6">
        <v>154.85496520996094</v>
      </c>
      <c r="E1102" s="2">
        <v>79.464302062988281</v>
      </c>
      <c r="F1102" s="6">
        <v>155.0428466796875</v>
      </c>
      <c r="I1102" s="2">
        <v>79.464302062988281</v>
      </c>
      <c r="J1102" s="7">
        <v>-0.23456841707229614</v>
      </c>
    </row>
    <row r="1103">
      <c r="A1103" s="2">
        <v>79.916389465332031</v>
      </c>
      <c r="B1103" s="6">
        <v>154.92831420898438</v>
      </c>
      <c r="E1103" s="2">
        <v>79.5184097290039</v>
      </c>
      <c r="F1103" s="6">
        <v>155.0089111328125</v>
      </c>
      <c r="I1103" s="2">
        <v>79.5184097290039</v>
      </c>
      <c r="J1103" s="7">
        <v>-0.22227831184864044</v>
      </c>
    </row>
    <row r="1104">
      <c r="A1104" s="2">
        <v>79.948493957519531</v>
      </c>
      <c r="B1104" s="6">
        <v>154.66348266601563</v>
      </c>
      <c r="E1104" s="2">
        <v>79.572517395019531</v>
      </c>
      <c r="F1104" s="6">
        <v>154.97843933105469</v>
      </c>
      <c r="I1104" s="2">
        <v>79.572517395019531</v>
      </c>
      <c r="J1104" s="7">
        <v>-0.20841991901397705</v>
      </c>
    </row>
    <row r="1105">
      <c r="A1105" s="2">
        <v>80.026313781738281</v>
      </c>
      <c r="B1105" s="6">
        <v>154.6162109375</v>
      </c>
      <c r="E1105" s="2">
        <v>79.626625061035156</v>
      </c>
      <c r="F1105" s="6">
        <v>154.95230102539063</v>
      </c>
      <c r="I1105" s="2">
        <v>79.626625061035156</v>
      </c>
      <c r="J1105" s="7">
        <v>-0.19305740296840668</v>
      </c>
    </row>
    <row r="1106">
      <c r="A1106" s="2">
        <v>80.0573959350586</v>
      </c>
      <c r="B1106" s="6">
        <v>154.53216552734375</v>
      </c>
      <c r="E1106" s="2">
        <v>79.680732727050781</v>
      </c>
      <c r="F1106" s="6">
        <v>154.93106079101563</v>
      </c>
      <c r="I1106" s="2">
        <v>79.680732727050781</v>
      </c>
      <c r="J1106" s="7">
        <v>-0.17625896632671356</v>
      </c>
    </row>
    <row r="1107">
      <c r="A1107" s="2">
        <v>80.134315490722656</v>
      </c>
      <c r="B1107" s="6">
        <v>154.59617614746094</v>
      </c>
      <c r="E1107" s="2">
        <v>79.7348403930664</v>
      </c>
      <c r="F1107" s="6">
        <v>154.91500854492188</v>
      </c>
      <c r="I1107" s="2">
        <v>79.7348403930664</v>
      </c>
      <c r="J1107" s="7">
        <v>-0.15809878706932068</v>
      </c>
    </row>
    <row r="1108">
      <c r="A1108" s="2">
        <v>80.165390014648438</v>
      </c>
      <c r="B1108" s="6">
        <v>154.85394287109375</v>
      </c>
      <c r="E1108" s="2">
        <v>79.788948059082031</v>
      </c>
      <c r="F1108" s="6">
        <v>154.90400695800781</v>
      </c>
      <c r="I1108" s="2">
        <v>79.788948059082031</v>
      </c>
      <c r="J1108" s="7">
        <v>-0.13865670561790466</v>
      </c>
    </row>
    <row r="1109">
      <c r="A1109" s="2">
        <v>80.245391845703125</v>
      </c>
      <c r="B1109" s="6">
        <v>154.61505126953125</v>
      </c>
      <c r="E1109" s="2">
        <v>79.843055725097656</v>
      </c>
      <c r="F1109" s="6">
        <v>154.89752197265625</v>
      </c>
      <c r="I1109" s="2">
        <v>79.843055725097656</v>
      </c>
      <c r="J1109" s="7">
        <v>-0.11801822483539581</v>
      </c>
    </row>
    <row r="1110">
      <c r="A1110" s="2">
        <v>80.277297973632813</v>
      </c>
      <c r="B1110" s="6">
        <v>154.56742858886719</v>
      </c>
      <c r="E1110" s="2">
        <v>79.897163391113281</v>
      </c>
      <c r="F1110" s="6">
        <v>154.89447021484375</v>
      </c>
      <c r="I1110" s="2">
        <v>79.897163391113281</v>
      </c>
      <c r="J1110" s="7">
        <v>-0.096273832023143768</v>
      </c>
    </row>
    <row r="1111">
      <c r="A1111" s="2">
        <v>80.35467529296875</v>
      </c>
      <c r="B1111" s="6">
        <v>155.06715393066406</v>
      </c>
      <c r="E1111" s="2">
        <v>79.9512710571289</v>
      </c>
      <c r="F1111" s="6">
        <v>154.89376831054688</v>
      </c>
      <c r="I1111" s="2">
        <v>79.9512710571289</v>
      </c>
      <c r="J1111" s="7">
        <v>-0.073518455028533936</v>
      </c>
    </row>
    <row r="1112">
      <c r="A1112" s="2">
        <v>80.385856628417969</v>
      </c>
      <c r="B1112" s="6">
        <v>155.13023376464844</v>
      </c>
      <c r="E1112" s="2">
        <v>80.005378723144531</v>
      </c>
      <c r="F1112" s="6">
        <v>154.8944091796875</v>
      </c>
      <c r="I1112" s="2">
        <v>80.005378723144531</v>
      </c>
      <c r="J1112" s="7">
        <v>-0.049850732088088989</v>
      </c>
    </row>
    <row r="1113">
      <c r="A1113" s="2">
        <v>80.4638900756836</v>
      </c>
      <c r="B1113" s="6">
        <v>155.17469787597656</v>
      </c>
      <c r="E1113" s="2">
        <v>80.059486389160156</v>
      </c>
      <c r="F1113" s="6">
        <v>154.89570617675781</v>
      </c>
      <c r="I1113" s="2">
        <v>80.059486389160156</v>
      </c>
      <c r="J1113" s="7">
        <v>-0.025372391566634178</v>
      </c>
    </row>
    <row r="1114">
      <c r="A1114" s="2">
        <v>80.496833801269531</v>
      </c>
      <c r="B1114" s="6">
        <v>155.29060363769531</v>
      </c>
      <c r="E1114" s="2">
        <v>80.113594055175781</v>
      </c>
      <c r="F1114" s="6">
        <v>154.89735412597656</v>
      </c>
      <c r="I1114" s="2">
        <v>80.113594055175781</v>
      </c>
      <c r="J1114" s="7">
        <v>-0.0001877317699836567</v>
      </c>
    </row>
    <row r="1115">
      <c r="A1115" s="2">
        <v>80.574012756347656</v>
      </c>
      <c r="B1115" s="6">
        <v>154.99516296386719</v>
      </c>
      <c r="E1115" s="2">
        <v>80.1677017211914</v>
      </c>
      <c r="F1115" s="6">
        <v>154.89944458007813</v>
      </c>
      <c r="I1115" s="2">
        <v>80.1677017211914</v>
      </c>
      <c r="J1115" s="7">
        <v>0.025596922263503075</v>
      </c>
    </row>
    <row r="1116">
      <c r="A1116" s="2">
        <v>80.6054458618164</v>
      </c>
      <c r="B1116" s="6">
        <v>155.08744812011719</v>
      </c>
      <c r="E1116" s="2">
        <v>80.221809387207031</v>
      </c>
      <c r="F1116" s="6">
        <v>154.90237426757813</v>
      </c>
      <c r="I1116" s="2">
        <v>80.221809387207031</v>
      </c>
      <c r="J1116" s="7">
        <v>0.051874116063117981</v>
      </c>
    </row>
    <row r="1117">
      <c r="A1117" s="2">
        <v>80.6833267211914</v>
      </c>
      <c r="B1117" s="6">
        <v>155.15235900878906</v>
      </c>
      <c r="E1117" s="2">
        <v>80.275917053222656</v>
      </c>
      <c r="F1117" s="6">
        <v>154.90675354003906</v>
      </c>
      <c r="I1117" s="2">
        <v>80.275917053222656</v>
      </c>
      <c r="J1117" s="7">
        <v>0.078535959124565125</v>
      </c>
    </row>
    <row r="1118">
      <c r="A1118" s="2">
        <v>80.714508056640625</v>
      </c>
      <c r="B1118" s="6">
        <v>154.77130126953125</v>
      </c>
      <c r="E1118" s="2">
        <v>80.33001708984375</v>
      </c>
      <c r="F1118" s="6">
        <v>154.91339111328125</v>
      </c>
      <c r="I1118" s="2">
        <v>80.33001708984375</v>
      </c>
      <c r="J1118" s="7">
        <v>0.10547109693288803</v>
      </c>
    </row>
    <row r="1119">
      <c r="A1119" s="2">
        <v>80.7923355102539</v>
      </c>
      <c r="B1119" s="6">
        <v>155.342529296875</v>
      </c>
      <c r="E1119" s="2">
        <v>80.384124755859375</v>
      </c>
      <c r="F1119" s="6">
        <v>154.92304992675781</v>
      </c>
      <c r="I1119" s="2">
        <v>80.384124755859375</v>
      </c>
      <c r="J1119" s="7">
        <v>0.13258156180381775</v>
      </c>
    </row>
    <row r="1120">
      <c r="A1120" s="2">
        <v>80.823966979980469</v>
      </c>
      <c r="B1120" s="6">
        <v>154.77754211425781</v>
      </c>
      <c r="E1120" s="2">
        <v>80.438232421875</v>
      </c>
      <c r="F1120" s="6">
        <v>154.93609619140625</v>
      </c>
      <c r="I1120" s="2">
        <v>80.438232421875</v>
      </c>
      <c r="J1120" s="7">
        <v>0.15976008772850037</v>
      </c>
    </row>
    <row r="1121">
      <c r="A1121" s="2">
        <v>80.901176452636719</v>
      </c>
      <c r="B1121" s="6">
        <v>155.02639770507813</v>
      </c>
      <c r="E1121" s="2">
        <v>80.492340087890625</v>
      </c>
      <c r="F1121" s="6">
        <v>154.95266723632813</v>
      </c>
      <c r="I1121" s="2">
        <v>80.492340087890625</v>
      </c>
      <c r="J1121" s="7">
        <v>0.1869075745344162</v>
      </c>
    </row>
    <row r="1122">
      <c r="A1122" s="2">
        <v>80.9328842163086</v>
      </c>
      <c r="B1122" s="6">
        <v>155.114990234375</v>
      </c>
      <c r="E1122" s="2">
        <v>80.54644775390625</v>
      </c>
      <c r="F1122" s="6">
        <v>154.97280883789063</v>
      </c>
      <c r="I1122" s="2">
        <v>80.54644775390625</v>
      </c>
      <c r="J1122" s="7">
        <v>0.21392954885959625</v>
      </c>
    </row>
    <row r="1123">
      <c r="A1123" s="2">
        <v>81.010543823242188</v>
      </c>
      <c r="B1123" s="6">
        <v>155.06411743164063</v>
      </c>
      <c r="E1123" s="2">
        <v>80.600555419921875</v>
      </c>
      <c r="F1123" s="6">
        <v>154.99662780761719</v>
      </c>
      <c r="I1123" s="2">
        <v>80.600555419921875</v>
      </c>
      <c r="J1123" s="7">
        <v>0.2407362163066864</v>
      </c>
    </row>
    <row r="1124">
      <c r="A1124" s="2">
        <v>81.042671203613281</v>
      </c>
      <c r="B1124" s="6">
        <v>155.12847900390625</v>
      </c>
      <c r="E1124" s="2">
        <v>80.6546630859375</v>
      </c>
      <c r="F1124" s="6">
        <v>155.02394104003906</v>
      </c>
      <c r="I1124" s="2">
        <v>80.6546630859375</v>
      </c>
      <c r="J1124" s="7">
        <v>0.26724213361740112</v>
      </c>
    </row>
    <row r="1125">
      <c r="A1125" s="2">
        <v>81.12078857421875</v>
      </c>
      <c r="B1125" s="6">
        <v>155.34629821777344</v>
      </c>
      <c r="E1125" s="2">
        <v>80.708770751953125</v>
      </c>
      <c r="F1125" s="6">
        <v>155.05430603027344</v>
      </c>
      <c r="I1125" s="2">
        <v>80.708770751953125</v>
      </c>
      <c r="J1125" s="7">
        <v>0.29336658120155334</v>
      </c>
    </row>
    <row r="1126">
      <c r="A1126" s="2">
        <v>81.151725769042969</v>
      </c>
      <c r="B1126" s="6">
        <v>155.27801513671875</v>
      </c>
      <c r="E1126" s="2">
        <v>80.76287841796875</v>
      </c>
      <c r="F1126" s="6">
        <v>155.08668518066406</v>
      </c>
      <c r="I1126" s="2">
        <v>80.76287841796875</v>
      </c>
      <c r="J1126" s="7">
        <v>0.319034606218338</v>
      </c>
    </row>
    <row r="1127">
      <c r="A1127" s="2">
        <v>81.229644775390625</v>
      </c>
      <c r="B1127" s="6">
        <v>155.35002136230469</v>
      </c>
      <c r="E1127" s="2">
        <v>80.816986083984375</v>
      </c>
      <c r="F1127" s="6">
        <v>155.11994934082031</v>
      </c>
      <c r="I1127" s="2">
        <v>80.816986083984375</v>
      </c>
      <c r="J1127" s="7">
        <v>0.34417712688446045</v>
      </c>
    </row>
    <row r="1128">
      <c r="A1128" s="2">
        <v>81.261222839355469</v>
      </c>
      <c r="B1128" s="6">
        <v>155.13728332519531</v>
      </c>
      <c r="E1128" s="2">
        <v>80.87109375</v>
      </c>
      <c r="F1128" s="6">
        <v>155.15310668945313</v>
      </c>
      <c r="I1128" s="2">
        <v>80.87109375</v>
      </c>
      <c r="J1128" s="7">
        <v>0.36873108148574829</v>
      </c>
    </row>
    <row r="1129">
      <c r="A1129" s="2">
        <v>81.338859558105469</v>
      </c>
      <c r="B1129" s="6">
        <v>155.5565185546875</v>
      </c>
      <c r="E1129" s="2">
        <v>80.925201416015625</v>
      </c>
      <c r="F1129" s="6">
        <v>155.1856689453125</v>
      </c>
      <c r="I1129" s="2">
        <v>80.925201416015625</v>
      </c>
      <c r="J1129" s="7">
        <v>0.39263930916786194</v>
      </c>
    </row>
    <row r="1130">
      <c r="A1130" s="2">
        <v>81.370681762695313</v>
      </c>
      <c r="B1130" s="6">
        <v>155.49444580078125</v>
      </c>
      <c r="E1130" s="2">
        <v>80.97930908203125</v>
      </c>
      <c r="F1130" s="6">
        <v>155.2176513671875</v>
      </c>
      <c r="I1130" s="2">
        <v>80.97930908203125</v>
      </c>
      <c r="J1130" s="7">
        <v>0.41585084795951843</v>
      </c>
    </row>
    <row r="1131">
      <c r="A1131" s="2">
        <v>81.451248168945313</v>
      </c>
      <c r="B1131" s="6">
        <v>155.82914733886719</v>
      </c>
      <c r="E1131" s="2">
        <v>81.033416748046875</v>
      </c>
      <c r="F1131" s="6">
        <v>155.2493896484375</v>
      </c>
      <c r="I1131" s="2">
        <v>81.033416748046875</v>
      </c>
      <c r="J1131" s="7">
        <v>0.43832162022590637</v>
      </c>
    </row>
    <row r="1132">
      <c r="A1132" s="2">
        <v>81.482841491699219</v>
      </c>
      <c r="B1132" s="6">
        <v>155.82099914550781</v>
      </c>
      <c r="E1132" s="2">
        <v>81.0875244140625</v>
      </c>
      <c r="F1132" s="6">
        <v>155.28143310546875</v>
      </c>
      <c r="I1132" s="2">
        <v>81.0875244140625</v>
      </c>
      <c r="J1132" s="7">
        <v>0.4600147008895874</v>
      </c>
    </row>
    <row r="1133">
      <c r="A1133" s="2">
        <v>81.5578384399414</v>
      </c>
      <c r="B1133" s="6">
        <v>155.81222534179688</v>
      </c>
      <c r="E1133" s="2">
        <v>81.141632080078125</v>
      </c>
      <c r="F1133" s="6">
        <v>155.31465148925781</v>
      </c>
      <c r="I1133" s="2">
        <v>81.141632080078125</v>
      </c>
      <c r="J1133" s="7">
        <v>0.4808998703956604</v>
      </c>
    </row>
    <row r="1134">
      <c r="A1134" s="2">
        <v>81.589958190917969</v>
      </c>
      <c r="B1134" s="6">
        <v>155.41831970214844</v>
      </c>
      <c r="E1134" s="2">
        <v>81.19573974609375</v>
      </c>
      <c r="F1134" s="6">
        <v>155.35031127929688</v>
      </c>
      <c r="I1134" s="2">
        <v>81.19573974609375</v>
      </c>
      <c r="J1134" s="7">
        <v>0.50095713138580322</v>
      </c>
    </row>
    <row r="1135">
      <c r="A1135" s="2">
        <v>81.670967102050781</v>
      </c>
      <c r="B1135" s="6">
        <v>155.65266418457031</v>
      </c>
      <c r="E1135" s="2">
        <v>81.249839782714844</v>
      </c>
      <c r="F1135" s="6">
        <v>155.38958740234375</v>
      </c>
      <c r="I1135" s="2">
        <v>81.249839782714844</v>
      </c>
      <c r="J1135" s="7">
        <v>0.52016693353652954</v>
      </c>
    </row>
    <row r="1136">
      <c r="A1136" s="2">
        <v>81.701797485351563</v>
      </c>
      <c r="B1136" s="6">
        <v>155.60966491699219</v>
      </c>
      <c r="E1136" s="2">
        <v>81.303947448730469</v>
      </c>
      <c r="F1136" s="6">
        <v>155.43296813964844</v>
      </c>
      <c r="I1136" s="2">
        <v>81.303947448730469</v>
      </c>
      <c r="J1136" s="7">
        <v>0.5385250449180603</v>
      </c>
    </row>
    <row r="1137">
      <c r="A1137" s="2">
        <v>81.778572082519531</v>
      </c>
      <c r="B1137" s="6">
        <v>155.89042663574219</v>
      </c>
      <c r="E1137" s="2">
        <v>81.3580551147461</v>
      </c>
      <c r="F1137" s="6">
        <v>155.48023986816406</v>
      </c>
      <c r="I1137" s="2">
        <v>81.3580551147461</v>
      </c>
      <c r="J1137" s="7">
        <v>0.55602061748504639</v>
      </c>
    </row>
    <row r="1138">
      <c r="A1138" s="2">
        <v>81.8102798461914</v>
      </c>
      <c r="B1138" s="6">
        <v>155.76168823242188</v>
      </c>
      <c r="E1138" s="2">
        <v>81.412162780761719</v>
      </c>
      <c r="F1138" s="6">
        <v>155.53080749511719</v>
      </c>
      <c r="I1138" s="2">
        <v>81.412162780761719</v>
      </c>
      <c r="J1138" s="7">
        <v>0.57265305519104</v>
      </c>
    </row>
    <row r="1139">
      <c r="A1139" s="2">
        <v>81.8887710571289</v>
      </c>
      <c r="B1139" s="6">
        <v>155.93070983886719</v>
      </c>
      <c r="E1139" s="2">
        <v>81.466270446777344</v>
      </c>
      <c r="F1139" s="6">
        <v>155.58367919921875</v>
      </c>
      <c r="I1139" s="2">
        <v>81.466270446777344</v>
      </c>
      <c r="J1139" s="7">
        <v>0.588424026966095</v>
      </c>
    </row>
    <row r="1140">
      <c r="A1140" s="2">
        <v>81.919540405273438</v>
      </c>
      <c r="B1140" s="6">
        <v>155.97773742675781</v>
      </c>
      <c r="E1140" s="2">
        <v>81.520378112792969</v>
      </c>
      <c r="F1140" s="6">
        <v>155.63768005371094</v>
      </c>
      <c r="I1140" s="2">
        <v>81.520378112792969</v>
      </c>
      <c r="J1140" s="7">
        <v>0.60333734750747681</v>
      </c>
    </row>
    <row r="1141">
      <c r="A1141" s="2">
        <v>81.996505737304688</v>
      </c>
      <c r="B1141" s="6">
        <v>156.37498474121094</v>
      </c>
      <c r="E1141" s="2">
        <v>81.5744857788086</v>
      </c>
      <c r="F1141" s="6">
        <v>155.69151306152344</v>
      </c>
      <c r="I1141" s="2">
        <v>81.5744857788086</v>
      </c>
      <c r="J1141" s="7">
        <v>0.61739867925643921</v>
      </c>
    </row>
    <row r="1142">
      <c r="A1142" s="2">
        <v>82.02960205078125</v>
      </c>
      <c r="B1142" s="6">
        <v>156.45114135742188</v>
      </c>
      <c r="E1142" s="2">
        <v>81.628593444824219</v>
      </c>
      <c r="F1142" s="6">
        <v>155.74394226074219</v>
      </c>
      <c r="I1142" s="2">
        <v>81.628593444824219</v>
      </c>
      <c r="J1142" s="7">
        <v>0.63061541318893433</v>
      </c>
    </row>
    <row r="1143">
      <c r="A1143" s="2">
        <v>82.109085083007813</v>
      </c>
      <c r="B1143" s="6">
        <v>156.31089782714844</v>
      </c>
      <c r="E1143" s="2">
        <v>81.682701110839844</v>
      </c>
      <c r="F1143" s="6">
        <v>155.79423522949219</v>
      </c>
      <c r="I1143" s="2">
        <v>81.682701110839844</v>
      </c>
      <c r="J1143" s="7">
        <v>0.64299678802490234</v>
      </c>
    </row>
    <row r="1144">
      <c r="A1144" s="2">
        <v>82.140220642089844</v>
      </c>
      <c r="B1144" s="6">
        <v>156.19160461425781</v>
      </c>
      <c r="E1144" s="2">
        <v>81.736808776855469</v>
      </c>
      <c r="F1144" s="6">
        <v>155.84205627441406</v>
      </c>
      <c r="I1144" s="2">
        <v>81.736808776855469</v>
      </c>
      <c r="J1144" s="7">
        <v>0.65455418825149536</v>
      </c>
    </row>
    <row r="1145">
      <c r="A1145" s="2">
        <v>82.215042114257813</v>
      </c>
      <c r="B1145" s="6">
        <v>156.38462829589844</v>
      </c>
      <c r="E1145" s="2">
        <v>81.7909164428711</v>
      </c>
      <c r="F1145" s="6">
        <v>155.88763427734375</v>
      </c>
      <c r="I1145" s="2">
        <v>81.7909164428711</v>
      </c>
      <c r="J1145" s="7">
        <v>0.66530096530914307</v>
      </c>
    </row>
    <row r="1146">
      <c r="A1146" s="2">
        <v>82.24700927734375</v>
      </c>
      <c r="B1146" s="6">
        <v>156.25511169433594</v>
      </c>
      <c r="E1146" s="2">
        <v>81.845024108886719</v>
      </c>
      <c r="F1146" s="6">
        <v>155.93157958984375</v>
      </c>
      <c r="I1146" s="2">
        <v>81.845024108886719</v>
      </c>
      <c r="J1146" s="7">
        <v>0.67525231838226318</v>
      </c>
    </row>
    <row r="1147">
      <c r="A1147" s="2">
        <v>82.325492858886719</v>
      </c>
      <c r="B1147" s="6">
        <v>156.18513488769531</v>
      </c>
      <c r="E1147" s="2">
        <v>81.899131774902344</v>
      </c>
      <c r="F1147" s="6">
        <v>155.97454833984375</v>
      </c>
      <c r="I1147" s="2">
        <v>81.899131774902344</v>
      </c>
      <c r="J1147" s="7">
        <v>0.684424877166748</v>
      </c>
    </row>
    <row r="1148">
      <c r="A1148" s="2">
        <v>82.357231140136719</v>
      </c>
      <c r="B1148" s="6">
        <v>156.12979125976563</v>
      </c>
      <c r="E1148" s="2">
        <v>81.953239440917969</v>
      </c>
      <c r="F1148" s="6">
        <v>156.01724243164063</v>
      </c>
      <c r="I1148" s="2">
        <v>81.953239440917969</v>
      </c>
      <c r="J1148" s="7">
        <v>0.69283562898635864</v>
      </c>
    </row>
    <row r="1149">
      <c r="A1149" s="2">
        <v>82.435234069824219</v>
      </c>
      <c r="B1149" s="6">
        <v>156.12959289550781</v>
      </c>
      <c r="E1149" s="2">
        <v>82.0073471069336</v>
      </c>
      <c r="F1149" s="6">
        <v>156.06033325195313</v>
      </c>
      <c r="I1149" s="2">
        <v>82.0073471069336</v>
      </c>
      <c r="J1149" s="7">
        <v>0.70050191879272461</v>
      </c>
    </row>
    <row r="1150">
      <c r="A1150" s="2">
        <v>82.467330932617188</v>
      </c>
      <c r="B1150" s="6">
        <v>156.21891784667969</v>
      </c>
      <c r="E1150" s="2">
        <v>82.061454772949219</v>
      </c>
      <c r="F1150" s="6">
        <v>156.10426330566406</v>
      </c>
      <c r="I1150" s="2">
        <v>82.061454772949219</v>
      </c>
      <c r="J1150" s="7">
        <v>0.70743995904922485</v>
      </c>
    </row>
    <row r="1151">
      <c r="A1151" s="2">
        <v>82.547714233398438</v>
      </c>
      <c r="B1151" s="6">
        <v>156.45896911621094</v>
      </c>
      <c r="E1151" s="2">
        <v>82.115554809570313</v>
      </c>
      <c r="F1151" s="6">
        <v>156.14933776855469</v>
      </c>
      <c r="I1151" s="2">
        <v>82.115554809570313</v>
      </c>
      <c r="J1151" s="7">
        <v>0.71366596221923828</v>
      </c>
    </row>
    <row r="1152">
      <c r="A1152" s="2">
        <v>82.579788208007813</v>
      </c>
      <c r="B1152" s="6">
        <v>156.39852905273438</v>
      </c>
      <c r="E1152" s="2">
        <v>82.169662475585938</v>
      </c>
      <c r="F1152" s="6">
        <v>156.19566345214844</v>
      </c>
      <c r="I1152" s="2">
        <v>82.169662475585938</v>
      </c>
      <c r="J1152" s="7">
        <v>0.71919500827789307</v>
      </c>
    </row>
    <row r="1153">
      <c r="A1153" s="2">
        <v>82.65576171875</v>
      </c>
      <c r="B1153" s="6">
        <v>156.76481628417969</v>
      </c>
      <c r="E1153" s="2">
        <v>82.223770141601563</v>
      </c>
      <c r="F1153" s="6">
        <v>156.24310302734375</v>
      </c>
      <c r="I1153" s="2">
        <v>82.223770141601563</v>
      </c>
      <c r="J1153" s="7">
        <v>0.72403633594512939</v>
      </c>
    </row>
    <row r="1154">
      <c r="A1154" s="2">
        <v>82.687026977539063</v>
      </c>
      <c r="B1154" s="6">
        <v>156.63435363769531</v>
      </c>
      <c r="E1154" s="2">
        <v>82.277877807617188</v>
      </c>
      <c r="F1154" s="6">
        <v>156.29110717773438</v>
      </c>
      <c r="I1154" s="2">
        <v>82.277877807617188</v>
      </c>
      <c r="J1154" s="7">
        <v>0.72820055484771729</v>
      </c>
    </row>
    <row r="1155">
      <c r="A1155" s="2">
        <v>82.765556335449219</v>
      </c>
      <c r="B1155" s="6">
        <v>156.80378723144531</v>
      </c>
      <c r="E1155" s="2">
        <v>82.331985473632813</v>
      </c>
      <c r="F1155" s="6">
        <v>156.33880615234375</v>
      </c>
      <c r="I1155" s="2">
        <v>82.331985473632813</v>
      </c>
      <c r="J1155" s="7">
        <v>0.73169618844985962</v>
      </c>
    </row>
    <row r="1156">
      <c r="A1156" s="2">
        <v>82.797279357910156</v>
      </c>
      <c r="B1156" s="6">
        <v>156.85673522949219</v>
      </c>
      <c r="E1156" s="2">
        <v>82.386093139648438</v>
      </c>
      <c r="F1156" s="6">
        <v>156.3851318359375</v>
      </c>
      <c r="I1156" s="2">
        <v>82.386093139648438</v>
      </c>
      <c r="J1156" s="7">
        <v>0.73453110456466675</v>
      </c>
    </row>
    <row r="1157">
      <c r="A1157" s="2">
        <v>82.875732421875</v>
      </c>
      <c r="B1157" s="6">
        <v>156.81996154785156</v>
      </c>
      <c r="E1157" s="2">
        <v>82.440200805664063</v>
      </c>
      <c r="F1157" s="6">
        <v>156.4290771484375</v>
      </c>
      <c r="I1157" s="2">
        <v>82.440200805664063</v>
      </c>
      <c r="J1157" s="7">
        <v>0.73671281337738037</v>
      </c>
    </row>
    <row r="1158">
      <c r="A1158" s="2">
        <v>82.9061050415039</v>
      </c>
      <c r="B1158" s="6">
        <v>157.03764343261719</v>
      </c>
      <c r="E1158" s="2">
        <v>82.494308471679688</v>
      </c>
      <c r="F1158" s="6">
        <v>156.47015380859375</v>
      </c>
      <c r="I1158" s="2">
        <v>82.494308471679688</v>
      </c>
      <c r="J1158" s="7">
        <v>0.73824936151504517</v>
      </c>
    </row>
    <row r="1159">
      <c r="A1159" s="2">
        <v>82.983879089355469</v>
      </c>
      <c r="B1159" s="6">
        <v>156.87892150878906</v>
      </c>
      <c r="E1159" s="2">
        <v>82.548416137695313</v>
      </c>
      <c r="F1159" s="6">
        <v>156.50860595703125</v>
      </c>
      <c r="I1159" s="2">
        <v>82.548416137695313</v>
      </c>
      <c r="J1159" s="7">
        <v>0.73914915323257446</v>
      </c>
    </row>
    <row r="1160">
      <c r="A1160" s="2">
        <v>83.01617431640625</v>
      </c>
      <c r="B1160" s="6">
        <v>156.85987854003906</v>
      </c>
      <c r="E1160" s="2">
        <v>82.602523803710938</v>
      </c>
      <c r="F1160" s="6">
        <v>156.54518127441406</v>
      </c>
      <c r="I1160" s="2">
        <v>82.602523803710938</v>
      </c>
      <c r="J1160" s="7">
        <v>0.73942184448242188</v>
      </c>
    </row>
    <row r="1161">
      <c r="A1161" s="2">
        <v>83.093574523925781</v>
      </c>
      <c r="B1161" s="6">
        <v>156.82344055175781</v>
      </c>
      <c r="E1161" s="2">
        <v>82.656631469726563</v>
      </c>
      <c r="F1161" s="6">
        <v>156.58084106445313</v>
      </c>
      <c r="I1161" s="2">
        <v>82.656631469726563</v>
      </c>
      <c r="J1161" s="7">
        <v>0.73907876014709473</v>
      </c>
    </row>
    <row r="1162">
      <c r="A1162" s="2">
        <v>83.124351501464844</v>
      </c>
      <c r="B1162" s="6">
        <v>156.91014099121094</v>
      </c>
      <c r="E1162" s="2">
        <v>82.710739135742188</v>
      </c>
      <c r="F1162" s="6">
        <v>156.61653137207031</v>
      </c>
      <c r="I1162" s="2">
        <v>82.710739135742188</v>
      </c>
      <c r="J1162" s="7">
        <v>0.73813307285308838</v>
      </c>
    </row>
    <row r="1163">
      <c r="A1163" s="2">
        <v>83.201728820800781</v>
      </c>
      <c r="B1163" s="6">
        <v>156.84414672851563</v>
      </c>
      <c r="E1163" s="2">
        <v>82.764846801757813</v>
      </c>
      <c r="F1163" s="6">
        <v>156.65324401855469</v>
      </c>
      <c r="I1163" s="2">
        <v>82.764846801757813</v>
      </c>
      <c r="J1163" s="7">
        <v>0.73660027980804443</v>
      </c>
    </row>
    <row r="1164">
      <c r="A1164" s="2">
        <v>83.234222412109375</v>
      </c>
      <c r="B1164" s="6">
        <v>156.82159423828125</v>
      </c>
      <c r="E1164" s="2">
        <v>82.818954467773438</v>
      </c>
      <c r="F1164" s="6">
        <v>156.69171142578125</v>
      </c>
      <c r="I1164" s="2">
        <v>82.818954467773438</v>
      </c>
      <c r="J1164" s="7">
        <v>0.73449862003326416</v>
      </c>
    </row>
    <row r="1165">
      <c r="A1165" s="2">
        <v>83.313705444335938</v>
      </c>
      <c r="B1165" s="6">
        <v>156.99147033691406</v>
      </c>
      <c r="E1165" s="2">
        <v>82.873062133789063</v>
      </c>
      <c r="F1165" s="6">
        <v>156.73231506347656</v>
      </c>
      <c r="I1165" s="2">
        <v>82.873062133789063</v>
      </c>
      <c r="J1165" s="7">
        <v>0.73184937238693237</v>
      </c>
    </row>
    <row r="1166">
      <c r="A1166" s="2">
        <v>83.344696044921875</v>
      </c>
      <c r="B1166" s="6">
        <v>157.03169250488281</v>
      </c>
      <c r="E1166" s="2">
        <v>82.927169799804688</v>
      </c>
      <c r="F1166" s="6">
        <v>156.77482604980469</v>
      </c>
      <c r="I1166" s="2">
        <v>82.927169799804688</v>
      </c>
      <c r="J1166" s="7">
        <v>0.72867649793624878</v>
      </c>
    </row>
    <row r="1167">
      <c r="A1167" s="2">
        <v>83.42340087890625</v>
      </c>
      <c r="B1167" s="6">
        <v>157.16014099121094</v>
      </c>
      <c r="E1167" s="2">
        <v>82.981269836425781</v>
      </c>
      <c r="F1167" s="6">
        <v>156.81854248046875</v>
      </c>
      <c r="I1167" s="2">
        <v>82.981269836425781</v>
      </c>
      <c r="J1167" s="7">
        <v>0.72500824928283691</v>
      </c>
    </row>
    <row r="1168">
      <c r="A1168" s="2">
        <v>83.455451965332031</v>
      </c>
      <c r="B1168" s="6">
        <v>157.23590087890625</v>
      </c>
      <c r="E1168" s="2">
        <v>83.0353775024414</v>
      </c>
      <c r="F1168" s="6">
        <v>156.86245727539063</v>
      </c>
      <c r="I1168" s="2">
        <v>83.0353775024414</v>
      </c>
      <c r="J1168" s="7">
        <v>0.72087228298187256</v>
      </c>
    </row>
    <row r="1169">
      <c r="A1169" s="2">
        <v>83.533317565917969</v>
      </c>
      <c r="B1169" s="6">
        <v>157.15237426757813</v>
      </c>
      <c r="E1169" s="2">
        <v>83.089485168457031</v>
      </c>
      <c r="F1169" s="6">
        <v>156.90550231933594</v>
      </c>
      <c r="I1169" s="2">
        <v>83.089485168457031</v>
      </c>
      <c r="J1169" s="7">
        <v>0.71629899740219116</v>
      </c>
    </row>
    <row r="1170">
      <c r="A1170" s="2">
        <v>83.565238952636719</v>
      </c>
      <c r="B1170" s="6">
        <v>157.43118286132813</v>
      </c>
      <c r="E1170" s="2">
        <v>83.143592834472656</v>
      </c>
      <c r="F1170" s="6">
        <v>156.94664001464844</v>
      </c>
      <c r="I1170" s="2">
        <v>83.143592834472656</v>
      </c>
      <c r="J1170" s="7">
        <v>0.71131742000579834</v>
      </c>
    </row>
    <row r="1171">
      <c r="A1171" s="2">
        <v>83.640388488769531</v>
      </c>
      <c r="B1171" s="6">
        <v>157.2705078125</v>
      </c>
      <c r="E1171" s="2">
        <v>83.197700500488281</v>
      </c>
      <c r="F1171" s="6">
        <v>156.985107421875</v>
      </c>
      <c r="I1171" s="2">
        <v>83.197700500488281</v>
      </c>
      <c r="J1171" s="7">
        <v>0.70595717430114746</v>
      </c>
    </row>
    <row r="1172">
      <c r="A1172" s="2">
        <v>83.671844482421875</v>
      </c>
      <c r="B1172" s="6">
        <v>157.41883850097656</v>
      </c>
      <c r="E1172" s="2">
        <v>83.2518081665039</v>
      </c>
      <c r="F1172" s="6">
        <v>157.02058410644531</v>
      </c>
      <c r="I1172" s="2">
        <v>83.2518081665039</v>
      </c>
      <c r="J1172" s="7">
        <v>0.700248658657074</v>
      </c>
    </row>
    <row r="1173">
      <c r="A1173" s="2">
        <v>83.7520751953125</v>
      </c>
      <c r="B1173" s="6">
        <v>157.34292602539063</v>
      </c>
      <c r="E1173" s="2">
        <v>83.305915832519531</v>
      </c>
      <c r="F1173" s="6">
        <v>157.05337524414063</v>
      </c>
      <c r="I1173" s="2">
        <v>83.305915832519531</v>
      </c>
      <c r="J1173" s="7">
        <v>0.69422310590744019</v>
      </c>
    </row>
    <row r="1174">
      <c r="A1174" s="2">
        <v>83.783859252929688</v>
      </c>
      <c r="B1174" s="6">
        <v>157.50228881835938</v>
      </c>
      <c r="E1174" s="2">
        <v>83.360023498535156</v>
      </c>
      <c r="F1174" s="6">
        <v>157.0841064453125</v>
      </c>
      <c r="I1174" s="2">
        <v>83.360023498535156</v>
      </c>
      <c r="J1174" s="7">
        <v>0.68791407346725464</v>
      </c>
    </row>
    <row r="1175">
      <c r="A1175" s="2">
        <v>83.86053466796875</v>
      </c>
      <c r="B1175" s="6">
        <v>157.24008178710938</v>
      </c>
      <c r="E1175" s="2">
        <v>83.414131164550781</v>
      </c>
      <c r="F1175" s="6">
        <v>157.11360168457031</v>
      </c>
      <c r="I1175" s="2">
        <v>83.414131164550781</v>
      </c>
      <c r="J1175" s="7">
        <v>0.68135643005371094</v>
      </c>
    </row>
    <row r="1176">
      <c r="A1176" s="2">
        <v>83.891876220703125</v>
      </c>
      <c r="B1176" s="6">
        <v>157.33168029785156</v>
      </c>
      <c r="E1176" s="2">
        <v>83.4682388305664</v>
      </c>
      <c r="F1176" s="6">
        <v>157.14273071289063</v>
      </c>
      <c r="I1176" s="2">
        <v>83.4682388305664</v>
      </c>
      <c r="J1176" s="7">
        <v>0.67458677291870117</v>
      </c>
    </row>
    <row r="1177">
      <c r="A1177" s="2">
        <v>83.971878051757813</v>
      </c>
      <c r="B1177" s="6">
        <v>157.27384948730469</v>
      </c>
      <c r="E1177" s="2">
        <v>83.522346496582031</v>
      </c>
      <c r="F1177" s="6">
        <v>157.17250061035156</v>
      </c>
      <c r="I1177" s="2">
        <v>83.522346496582031</v>
      </c>
      <c r="J1177" s="7">
        <v>0.66764271259307861</v>
      </c>
    </row>
    <row r="1178">
      <c r="A1178" s="2">
        <v>84.003814697265625</v>
      </c>
      <c r="B1178" s="6">
        <v>157.37371826171875</v>
      </c>
      <c r="E1178" s="2">
        <v>83.576454162597656</v>
      </c>
      <c r="F1178" s="6">
        <v>157.20387268066406</v>
      </c>
      <c r="I1178" s="2">
        <v>83.576454162597656</v>
      </c>
      <c r="J1178" s="7">
        <v>0.66056263446807861</v>
      </c>
    </row>
    <row r="1179">
      <c r="A1179" s="2">
        <v>84.081375122070313</v>
      </c>
      <c r="B1179" s="6">
        <v>157.39447021484375</v>
      </c>
      <c r="E1179" s="2">
        <v>83.630561828613281</v>
      </c>
      <c r="F1179" s="6">
        <v>157.23765563964844</v>
      </c>
      <c r="I1179" s="2">
        <v>83.630561828613281</v>
      </c>
      <c r="J1179" s="7">
        <v>0.6533849835395813</v>
      </c>
    </row>
    <row r="1180">
      <c r="A1180" s="2">
        <v>84.111824035644531</v>
      </c>
      <c r="B1180" s="6">
        <v>157.59210205078125</v>
      </c>
      <c r="E1180" s="2">
        <v>83.6846694946289</v>
      </c>
      <c r="F1180" s="6">
        <v>157.27432250976563</v>
      </c>
      <c r="I1180" s="2">
        <v>83.6846694946289</v>
      </c>
      <c r="J1180" s="7">
        <v>0.64614689350128174</v>
      </c>
    </row>
    <row r="1181">
      <c r="A1181" s="2">
        <v>84.188514709472656</v>
      </c>
      <c r="B1181" s="6">
        <v>157.47785949707031</v>
      </c>
      <c r="E1181" s="2">
        <v>83.738777160644531</v>
      </c>
      <c r="F1181" s="6">
        <v>157.31396484375</v>
      </c>
      <c r="I1181" s="2">
        <v>83.738777160644531</v>
      </c>
      <c r="J1181" s="7">
        <v>0.638883113861084</v>
      </c>
    </row>
    <row r="1182">
      <c r="A1182" s="2">
        <v>84.220039367675781</v>
      </c>
      <c r="B1182" s="6">
        <v>157.47903442382813</v>
      </c>
      <c r="E1182" s="2">
        <v>83.792884826660156</v>
      </c>
      <c r="F1182" s="6">
        <v>157.35623168945313</v>
      </c>
      <c r="I1182" s="2">
        <v>83.792884826660156</v>
      </c>
      <c r="J1182" s="7">
        <v>0.63162505626678467</v>
      </c>
    </row>
    <row r="1183">
      <c r="A1183" s="2">
        <v>84.299819946289063</v>
      </c>
      <c r="B1183" s="6">
        <v>157.75053405761719</v>
      </c>
      <c r="E1183" s="2">
        <v>83.846992492675781</v>
      </c>
      <c r="F1183" s="6">
        <v>157.4002685546875</v>
      </c>
      <c r="I1183" s="2">
        <v>83.846992492675781</v>
      </c>
      <c r="J1183" s="7">
        <v>0.62440067529678345</v>
      </c>
    </row>
    <row r="1184">
      <c r="A1184" s="2">
        <v>84.331451416015625</v>
      </c>
      <c r="B1184" s="6">
        <v>157.94190979003906</v>
      </c>
      <c r="E1184" s="2">
        <v>83.901092529296875</v>
      </c>
      <c r="F1184" s="6">
        <v>157.44502258300781</v>
      </c>
      <c r="I1184" s="2">
        <v>83.901092529296875</v>
      </c>
      <c r="J1184" s="7">
        <v>0.61723601818084717</v>
      </c>
    </row>
    <row r="1185">
      <c r="A1185" s="2">
        <v>84.409187316894531</v>
      </c>
      <c r="B1185" s="6">
        <v>158.02091979980469</v>
      </c>
      <c r="E1185" s="2">
        <v>83.9552001953125</v>
      </c>
      <c r="F1185" s="6">
        <v>157.48944091796875</v>
      </c>
      <c r="I1185" s="2">
        <v>83.9552001953125</v>
      </c>
      <c r="J1185" s="7">
        <v>0.61015021800994873</v>
      </c>
    </row>
    <row r="1186">
      <c r="A1186" s="2">
        <v>84.44110107421875</v>
      </c>
      <c r="B1186" s="6">
        <v>158.19877624511719</v>
      </c>
      <c r="E1186" s="2">
        <v>84.009307861328125</v>
      </c>
      <c r="F1186" s="6">
        <v>157.53273010253906</v>
      </c>
      <c r="I1186" s="2">
        <v>84.009307861328125</v>
      </c>
      <c r="J1186" s="7">
        <v>0.60316210985183716</v>
      </c>
    </row>
    <row r="1187">
      <c r="A1187" s="2">
        <v>84.519706726074219</v>
      </c>
      <c r="B1187" s="6">
        <v>158.00363159179688</v>
      </c>
      <c r="E1187" s="2">
        <v>84.06341552734375</v>
      </c>
      <c r="F1187" s="6">
        <v>157.57427978515625</v>
      </c>
      <c r="I1187" s="2">
        <v>84.06341552734375</v>
      </c>
      <c r="J1187" s="7">
        <v>0.5962873101234436</v>
      </c>
    </row>
    <row r="1188">
      <c r="A1188" s="2">
        <v>84.55126953125</v>
      </c>
      <c r="B1188" s="6">
        <v>158.1395263671875</v>
      </c>
      <c r="E1188" s="2">
        <v>84.117523193359375</v>
      </c>
      <c r="F1188" s="6">
        <v>157.61373901367188</v>
      </c>
      <c r="I1188" s="2">
        <v>84.117523193359375</v>
      </c>
      <c r="J1188" s="7">
        <v>0.5895392894744873</v>
      </c>
    </row>
    <row r="1189">
      <c r="A1189" s="2">
        <v>84.629768371582031</v>
      </c>
      <c r="B1189" s="6">
        <v>158.23255920410156</v>
      </c>
      <c r="E1189" s="2">
        <v>84.171630859375</v>
      </c>
      <c r="F1189" s="6">
        <v>157.65103149414063</v>
      </c>
      <c r="I1189" s="2">
        <v>84.171630859375</v>
      </c>
      <c r="J1189" s="7">
        <v>0.58293020725250244</v>
      </c>
    </row>
    <row r="1190">
      <c r="A1190" s="2">
        <v>84.661338806152344</v>
      </c>
      <c r="B1190" s="6">
        <v>157.75453186035156</v>
      </c>
      <c r="E1190" s="2">
        <v>84.225738525390625</v>
      </c>
      <c r="F1190" s="6">
        <v>157.68638610839844</v>
      </c>
      <c r="I1190" s="2">
        <v>84.225738525390625</v>
      </c>
      <c r="J1190" s="7">
        <v>0.57647055387496948</v>
      </c>
    </row>
    <row r="1191">
      <c r="A1191" s="2">
        <v>84.738731384277344</v>
      </c>
      <c r="B1191" s="6">
        <v>158.35981750488281</v>
      </c>
      <c r="E1191" s="2">
        <v>84.27984619140625</v>
      </c>
      <c r="F1191" s="6">
        <v>157.72030639648438</v>
      </c>
      <c r="I1191" s="2">
        <v>84.27984619140625</v>
      </c>
      <c r="J1191" s="7">
        <v>0.57016932964324951</v>
      </c>
    </row>
    <row r="1192">
      <c r="A1192" s="2">
        <v>84.770217895507813</v>
      </c>
      <c r="B1192" s="6">
        <v>157.81686401367188</v>
      </c>
      <c r="E1192" s="2">
        <v>84.333953857421875</v>
      </c>
      <c r="F1192" s="6">
        <v>157.75331115722656</v>
      </c>
      <c r="I1192" s="2">
        <v>84.333953857421875</v>
      </c>
      <c r="J1192" s="7">
        <v>0.5640338659286499</v>
      </c>
    </row>
    <row r="1193">
      <c r="A1193" s="2">
        <v>84.84735107421875</v>
      </c>
      <c r="B1193" s="6">
        <v>158.1507568359375</v>
      </c>
      <c r="E1193" s="2">
        <v>84.3880615234375</v>
      </c>
      <c r="F1193" s="6">
        <v>157.78585815429688</v>
      </c>
      <c r="I1193" s="2">
        <v>84.3880615234375</v>
      </c>
      <c r="J1193" s="7">
        <v>0.55806982517242432</v>
      </c>
    </row>
    <row r="1194">
      <c r="A1194" s="2">
        <v>84.879104614257813</v>
      </c>
      <c r="B1194" s="6">
        <v>157.90229797363281</v>
      </c>
      <c r="E1194" s="2">
        <v>84.442169189453125</v>
      </c>
      <c r="F1194" s="6">
        <v>157.81822204589844</v>
      </c>
      <c r="I1194" s="2">
        <v>84.442169189453125</v>
      </c>
      <c r="J1194" s="7">
        <v>0.55228078365325928</v>
      </c>
    </row>
    <row r="1195">
      <c r="A1195" s="2">
        <v>84.959243774414063</v>
      </c>
      <c r="B1195" s="6">
        <v>157.989013671875</v>
      </c>
      <c r="E1195" s="2">
        <v>84.49627685546875</v>
      </c>
      <c r="F1195" s="6">
        <v>157.85052490234375</v>
      </c>
      <c r="I1195" s="2">
        <v>84.49627685546875</v>
      </c>
      <c r="J1195" s="7">
        <v>0.54666817188262939</v>
      </c>
    </row>
    <row r="1196">
      <c r="A1196" s="2">
        <v>84.990516662597656</v>
      </c>
      <c r="B1196" s="6">
        <v>157.83123779296875</v>
      </c>
      <c r="E1196" s="2">
        <v>84.550384521484375</v>
      </c>
      <c r="F1196" s="6">
        <v>157.88255310058594</v>
      </c>
      <c r="I1196" s="2">
        <v>84.550384521484375</v>
      </c>
      <c r="J1196" s="7">
        <v>0.54123133420944214</v>
      </c>
    </row>
    <row r="1197">
      <c r="A1197" s="2">
        <v>85.0677261352539</v>
      </c>
      <c r="B1197" s="6">
        <v>158.26104736328125</v>
      </c>
      <c r="E1197" s="2">
        <v>84.6044921875</v>
      </c>
      <c r="F1197" s="6">
        <v>157.91392517089844</v>
      </c>
      <c r="I1197" s="2">
        <v>84.6044921875</v>
      </c>
      <c r="J1197" s="7">
        <v>0.53596735000610352</v>
      </c>
    </row>
    <row r="1198">
      <c r="A1198" s="2">
        <v>85.098953247070313</v>
      </c>
      <c r="B1198" s="6">
        <v>158.06851196289063</v>
      </c>
      <c r="E1198" s="2">
        <v>84.658599853515625</v>
      </c>
      <c r="F1198" s="6">
        <v>157.94407653808594</v>
      </c>
      <c r="I1198" s="2">
        <v>84.658599853515625</v>
      </c>
      <c r="J1198" s="7">
        <v>0.53087133169174194</v>
      </c>
    </row>
    <row r="1199">
      <c r="A1199" s="2">
        <v>85.175918579101563</v>
      </c>
      <c r="B1199" s="6">
        <v>158.18865966796875</v>
      </c>
      <c r="E1199" s="2">
        <v>84.71270751953125</v>
      </c>
      <c r="F1199" s="6">
        <v>157.97248840332031</v>
      </c>
      <c r="I1199" s="2">
        <v>84.71270751953125</v>
      </c>
      <c r="J1199" s="7">
        <v>0.52593660354614258</v>
      </c>
    </row>
    <row r="1200">
      <c r="A1200" s="2">
        <v>85.208038330078125</v>
      </c>
      <c r="B1200" s="6">
        <v>158.10348510742188</v>
      </c>
      <c r="E1200" s="2">
        <v>84.766807556152344</v>
      </c>
      <c r="F1200" s="6">
        <v>157.99867248535156</v>
      </c>
      <c r="I1200" s="2">
        <v>84.766807556152344</v>
      </c>
      <c r="J1200" s="7">
        <v>0.52115476131439209</v>
      </c>
    </row>
    <row r="1201">
      <c r="A1201" s="2">
        <v>85.285636901855469</v>
      </c>
      <c r="B1201" s="6">
        <v>158.09074401855469</v>
      </c>
      <c r="E1201" s="2">
        <v>84.820915222167969</v>
      </c>
      <c r="F1201" s="6">
        <v>158.02224731445313</v>
      </c>
      <c r="I1201" s="2">
        <v>84.820915222167969</v>
      </c>
      <c r="J1201" s="7">
        <v>0.51651448011398315</v>
      </c>
    </row>
    <row r="1202">
      <c r="A1202" s="2">
        <v>85.3170166015625</v>
      </c>
      <c r="B1202" s="6">
        <v>158.23353576660156</v>
      </c>
      <c r="E1202" s="2">
        <v>84.8750228881836</v>
      </c>
      <c r="F1202" s="6">
        <v>158.04299926757813</v>
      </c>
      <c r="I1202" s="2">
        <v>84.8750228881836</v>
      </c>
      <c r="J1202" s="7">
        <v>0.51200467348098755</v>
      </c>
    </row>
    <row r="1203">
      <c r="A1203" s="2">
        <v>85.395683288574219</v>
      </c>
      <c r="B1203" s="6">
        <v>158.24168395996094</v>
      </c>
      <c r="E1203" s="2">
        <v>84.929130554199219</v>
      </c>
      <c r="F1203" s="6">
        <v>158.06088256835938</v>
      </c>
      <c r="I1203" s="2">
        <v>84.929130554199219</v>
      </c>
      <c r="J1203" s="7">
        <v>0.50761282444000244</v>
      </c>
    </row>
    <row r="1204">
      <c r="A1204" s="2">
        <v>85.427886962890625</v>
      </c>
      <c r="B1204" s="6">
        <v>158.10726928710938</v>
      </c>
      <c r="E1204" s="2">
        <v>84.983238220214844</v>
      </c>
      <c r="F1204" s="6">
        <v>158.07620239257813</v>
      </c>
      <c r="I1204" s="2">
        <v>84.983238220214844</v>
      </c>
      <c r="J1204" s="7">
        <v>0.50332468748092651</v>
      </c>
    </row>
    <row r="1205">
      <c r="A1205" s="2">
        <v>85.507392883300781</v>
      </c>
      <c r="B1205" s="6">
        <v>158.39894104003906</v>
      </c>
      <c r="E1205" s="2">
        <v>85.037345886230469</v>
      </c>
      <c r="F1205" s="6">
        <v>158.08967590332031</v>
      </c>
      <c r="I1205" s="2">
        <v>85.037345886230469</v>
      </c>
      <c r="J1205" s="7">
        <v>0.49912625551223755</v>
      </c>
    </row>
    <row r="1206">
      <c r="A1206" s="2">
        <v>85.538002014160156</v>
      </c>
      <c r="B1206" s="6">
        <v>158.27273559570313</v>
      </c>
      <c r="E1206" s="2">
        <v>85.0914535522461</v>
      </c>
      <c r="F1206" s="6">
        <v>158.10214233398438</v>
      </c>
      <c r="I1206" s="2">
        <v>85.0914535522461</v>
      </c>
      <c r="J1206" s="7">
        <v>0.49500405788421631</v>
      </c>
    </row>
    <row r="1207">
      <c r="A1207" s="2">
        <v>85.613540649414063</v>
      </c>
      <c r="B1207" s="6">
        <v>158.33633422851563</v>
      </c>
      <c r="E1207" s="2">
        <v>85.145561218261719</v>
      </c>
      <c r="F1207" s="6">
        <v>158.1146240234375</v>
      </c>
      <c r="I1207" s="2">
        <v>85.145561218261719</v>
      </c>
      <c r="J1207" s="7">
        <v>0.49094662070274353</v>
      </c>
    </row>
    <row r="1208">
      <c r="A1208" s="2">
        <v>85.645149230957031</v>
      </c>
      <c r="B1208" s="6">
        <v>158.07406616210938</v>
      </c>
      <c r="E1208" s="2">
        <v>85.199668884277344</v>
      </c>
      <c r="F1208" s="6">
        <v>158.12815856933594</v>
      </c>
      <c r="I1208" s="2">
        <v>85.199668884277344</v>
      </c>
      <c r="J1208" s="7">
        <v>0.48694545030593872</v>
      </c>
    </row>
    <row r="1209">
      <c r="A1209" s="2">
        <v>85.724891662597656</v>
      </c>
      <c r="B1209" s="6">
        <v>158.35049438476563</v>
      </c>
      <c r="E1209" s="2">
        <v>85.253776550292969</v>
      </c>
      <c r="F1209" s="6">
        <v>158.14356994628906</v>
      </c>
      <c r="I1209" s="2">
        <v>85.253776550292969</v>
      </c>
      <c r="J1209" s="7">
        <v>0.48299488425254822</v>
      </c>
    </row>
    <row r="1210">
      <c r="A1210" s="2">
        <v>85.756019592285156</v>
      </c>
      <c r="B1210" s="6">
        <v>158.05715942382813</v>
      </c>
      <c r="E1210" s="2">
        <v>85.3078842163086</v>
      </c>
      <c r="F1210" s="6">
        <v>158.16119384765625</v>
      </c>
      <c r="I1210" s="2">
        <v>85.3078842163086</v>
      </c>
      <c r="J1210" s="7">
        <v>0.47909167408943176</v>
      </c>
    </row>
    <row r="1211">
      <c r="A1211" s="2">
        <v>85.832626342773438</v>
      </c>
      <c r="B1211" s="6">
        <v>158.57542419433594</v>
      </c>
      <c r="E1211" s="2">
        <v>85.361991882324219</v>
      </c>
      <c r="F1211" s="6">
        <v>158.18116760253906</v>
      </c>
      <c r="I1211" s="2">
        <v>85.361991882324219</v>
      </c>
      <c r="J1211" s="7">
        <v>0.47523409128189087</v>
      </c>
    </row>
    <row r="1212">
      <c r="A1212" s="2">
        <v>85.863761901855469</v>
      </c>
      <c r="B1212" s="6">
        <v>158.45201110839844</v>
      </c>
      <c r="E1212" s="2">
        <v>85.416099548339844</v>
      </c>
      <c r="F1212" s="6">
        <v>158.20315551757813</v>
      </c>
      <c r="I1212" s="2">
        <v>85.416099548339844</v>
      </c>
      <c r="J1212" s="7">
        <v>0.47142109274864197</v>
      </c>
    </row>
    <row r="1213">
      <c r="A1213" s="2">
        <v>85.9425048828125</v>
      </c>
      <c r="B1213" s="6">
        <v>158.39350891113281</v>
      </c>
      <c r="E1213" s="2">
        <v>85.470207214355469</v>
      </c>
      <c r="F1213" s="6">
        <v>158.22657775878906</v>
      </c>
      <c r="I1213" s="2">
        <v>85.470207214355469</v>
      </c>
      <c r="J1213" s="7">
        <v>0.46765187382698059</v>
      </c>
    </row>
    <row r="1214">
      <c r="A1214" s="2">
        <v>85.974853515625</v>
      </c>
      <c r="B1214" s="6">
        <v>158.32762145996094</v>
      </c>
      <c r="E1214" s="2">
        <v>85.5243148803711</v>
      </c>
      <c r="F1214" s="6">
        <v>158.25065612792969</v>
      </c>
      <c r="I1214" s="2">
        <v>85.5243148803711</v>
      </c>
      <c r="J1214" s="7">
        <v>0.46392536163330078</v>
      </c>
    </row>
    <row r="1215">
      <c r="A1215" s="2">
        <v>86.053146362304688</v>
      </c>
      <c r="B1215" s="6">
        <v>158.75242614746094</v>
      </c>
      <c r="E1215" s="2">
        <v>85.578422546386719</v>
      </c>
      <c r="F1215" s="6">
        <v>158.27442932128906</v>
      </c>
      <c r="I1215" s="2">
        <v>85.578422546386719</v>
      </c>
      <c r="J1215" s="7">
        <v>0.46024018526077271</v>
      </c>
    </row>
    <row r="1216">
      <c r="A1216" s="2">
        <v>86.084487915039063</v>
      </c>
      <c r="B1216" s="6">
        <v>158.39431762695313</v>
      </c>
      <c r="E1216" s="2">
        <v>85.632530212402344</v>
      </c>
      <c r="F1216" s="6">
        <v>158.297119140625</v>
      </c>
      <c r="I1216" s="2">
        <v>85.632530212402344</v>
      </c>
      <c r="J1216" s="7">
        <v>0.45659399032592773</v>
      </c>
    </row>
    <row r="1217">
      <c r="A1217" s="2">
        <v>86.162643432617188</v>
      </c>
      <c r="B1217" s="6">
        <v>158.71284484863281</v>
      </c>
      <c r="E1217" s="2">
        <v>85.686630249023438</v>
      </c>
      <c r="F1217" s="6">
        <v>158.31819152832031</v>
      </c>
      <c r="I1217" s="2">
        <v>85.686630249023438</v>
      </c>
      <c r="J1217" s="7">
        <v>0.45298641920089722</v>
      </c>
    </row>
    <row r="1218">
      <c r="A1218" s="2">
        <v>86.194450378417969</v>
      </c>
      <c r="B1218" s="6">
        <v>158.62722778320313</v>
      </c>
      <c r="E1218" s="2">
        <v>85.740737915039063</v>
      </c>
      <c r="F1218" s="6">
        <v>158.33775329589844</v>
      </c>
      <c r="I1218" s="2">
        <v>85.740737915039063</v>
      </c>
      <c r="J1218" s="7">
        <v>0.44941657781600952</v>
      </c>
    </row>
    <row r="1219">
      <c r="A1219" s="2">
        <v>86.271965026855469</v>
      </c>
      <c r="B1219" s="6">
        <v>158.46211242675781</v>
      </c>
      <c r="E1219" s="2">
        <v>85.794845581054688</v>
      </c>
      <c r="F1219" s="6">
        <v>158.35624694824219</v>
      </c>
      <c r="I1219" s="2">
        <v>85.794845581054688</v>
      </c>
      <c r="J1219" s="7">
        <v>0.44588726758956909</v>
      </c>
    </row>
    <row r="1220">
      <c r="A1220" s="2">
        <v>86.303703308105469</v>
      </c>
      <c r="B1220" s="6">
        <v>158.51875305175781</v>
      </c>
      <c r="E1220" s="2">
        <v>85.848953247070313</v>
      </c>
      <c r="F1220" s="6">
        <v>158.37455749511719</v>
      </c>
      <c r="I1220" s="2">
        <v>85.848953247070313</v>
      </c>
      <c r="J1220" s="7">
        <v>0.44240206480026245</v>
      </c>
    </row>
    <row r="1221">
      <c r="A1221" s="2">
        <v>86.38153076171875</v>
      </c>
      <c r="B1221" s="6">
        <v>158.38650512695313</v>
      </c>
      <c r="E1221" s="2">
        <v>85.903060913085938</v>
      </c>
      <c r="F1221" s="6">
        <v>158.39364624023438</v>
      </c>
      <c r="I1221" s="2">
        <v>85.903060913085938</v>
      </c>
      <c r="J1221" s="7">
        <v>0.43896692991256714</v>
      </c>
    </row>
    <row r="1222">
      <c r="A1222" s="2">
        <v>86.413299560546875</v>
      </c>
      <c r="B1222" s="6">
        <v>158.10255432128906</v>
      </c>
      <c r="E1222" s="2">
        <v>85.957168579101563</v>
      </c>
      <c r="F1222" s="6">
        <v>158.41416931152344</v>
      </c>
      <c r="I1222" s="2">
        <v>85.957168579101563</v>
      </c>
      <c r="J1222" s="7">
        <v>0.43558958172798157</v>
      </c>
    </row>
    <row r="1223">
      <c r="A1223" s="2">
        <v>86.490684509277344</v>
      </c>
      <c r="B1223" s="6">
        <v>158.52474975585938</v>
      </c>
      <c r="E1223" s="2">
        <v>86.011276245117188</v>
      </c>
      <c r="F1223" s="6">
        <v>158.43644714355469</v>
      </c>
      <c r="I1223" s="2">
        <v>86.011276245117188</v>
      </c>
      <c r="J1223" s="7">
        <v>0.432279109954834</v>
      </c>
    </row>
    <row r="1224">
      <c r="A1224" s="2">
        <v>86.522270202636719</v>
      </c>
      <c r="B1224" s="6">
        <v>158.64814758300781</v>
      </c>
      <c r="E1224" s="2">
        <v>86.065383911132813</v>
      </c>
      <c r="F1224" s="6">
        <v>158.46031188964844</v>
      </c>
      <c r="I1224" s="2">
        <v>86.065383911132813</v>
      </c>
      <c r="J1224" s="7">
        <v>0.42904457449913025</v>
      </c>
    </row>
    <row r="1225">
      <c r="A1225" s="2">
        <v>86.600799560546875</v>
      </c>
      <c r="B1225" s="6">
        <v>158.85621643066406</v>
      </c>
      <c r="E1225" s="2">
        <v>86.119491577148438</v>
      </c>
      <c r="F1225" s="6">
        <v>158.48541259765625</v>
      </c>
      <c r="I1225" s="2">
        <v>86.119491577148438</v>
      </c>
      <c r="J1225" s="7">
        <v>0.42589360475540161</v>
      </c>
    </row>
    <row r="1226">
      <c r="A1226" s="2">
        <v>86.632484436035156</v>
      </c>
      <c r="B1226" s="6">
        <v>158.73493957519531</v>
      </c>
      <c r="E1226" s="2">
        <v>86.173599243164063</v>
      </c>
      <c r="F1226" s="6">
        <v>158.51132202148438</v>
      </c>
      <c r="I1226" s="2">
        <v>86.173599243164063</v>
      </c>
      <c r="J1226" s="7">
        <v>0.42283138632774353</v>
      </c>
    </row>
    <row r="1227">
      <c r="A1227" s="2">
        <v>86.710121154785156</v>
      </c>
      <c r="B1227" s="6">
        <v>159.24957275390625</v>
      </c>
      <c r="E1227" s="2">
        <v>86.227706909179688</v>
      </c>
      <c r="F1227" s="6">
        <v>158.53758239746094</v>
      </c>
      <c r="I1227" s="2">
        <v>86.227706909179688</v>
      </c>
      <c r="J1227" s="7">
        <v>0.41986021399497986</v>
      </c>
    </row>
    <row r="1228">
      <c r="A1228" s="2">
        <v>86.7416000366211</v>
      </c>
      <c r="B1228" s="6">
        <v>158.38311767578125</v>
      </c>
      <c r="E1228" s="2">
        <v>86.281814575195313</v>
      </c>
      <c r="F1228" s="6">
        <v>158.56364440917969</v>
      </c>
      <c r="I1228" s="2">
        <v>86.281814575195313</v>
      </c>
      <c r="J1228" s="7">
        <v>0.4169793426990509</v>
      </c>
    </row>
    <row r="1229">
      <c r="A1229" s="2">
        <v>86.81939697265625</v>
      </c>
      <c r="B1229" s="6">
        <v>159.23893737792969</v>
      </c>
      <c r="E1229" s="2">
        <v>86.335922241210938</v>
      </c>
      <c r="F1229" s="6">
        <v>158.58891296386719</v>
      </c>
      <c r="I1229" s="2">
        <v>86.335922241210938</v>
      </c>
      <c r="J1229" s="7">
        <v>0.41418531537055969</v>
      </c>
    </row>
    <row r="1230">
      <c r="A1230" s="2">
        <v>86.851272583007813</v>
      </c>
      <c r="B1230" s="6">
        <v>158.42669677734375</v>
      </c>
      <c r="E1230" s="2">
        <v>86.390029907226563</v>
      </c>
      <c r="F1230" s="6">
        <v>158.61309814453125</v>
      </c>
      <c r="I1230" s="2">
        <v>86.390029907226563</v>
      </c>
      <c r="J1230" s="7">
        <v>0.41147249937057495</v>
      </c>
    </row>
    <row r="1231">
      <c r="A1231" s="2">
        <v>86.928787231445313</v>
      </c>
      <c r="B1231" s="6">
        <v>158.86581420898438</v>
      </c>
      <c r="E1231" s="2">
        <v>86.444137573242188</v>
      </c>
      <c r="F1231" s="6">
        <v>158.63600158691406</v>
      </c>
      <c r="I1231" s="2">
        <v>86.444137573242188</v>
      </c>
      <c r="J1231" s="7">
        <v>0.40883409976959229</v>
      </c>
    </row>
    <row r="1232">
      <c r="A1232" s="2">
        <v>86.9603042602539</v>
      </c>
      <c r="B1232" s="6">
        <v>158.84367370605469</v>
      </c>
      <c r="E1232" s="2">
        <v>86.498245239257813</v>
      </c>
      <c r="F1232" s="6">
        <v>158.65769958496094</v>
      </c>
      <c r="I1232" s="2">
        <v>86.498245239257813</v>
      </c>
      <c r="J1232" s="7">
        <v>0.40626212954521179</v>
      </c>
    </row>
    <row r="1233">
      <c r="A1233" s="2">
        <v>87.040519714355469</v>
      </c>
      <c r="B1233" s="6">
        <v>158.77674865722656</v>
      </c>
      <c r="E1233" s="2">
        <v>86.5523452758789</v>
      </c>
      <c r="F1233" s="6">
        <v>158.67878723144531</v>
      </c>
      <c r="I1233" s="2">
        <v>86.5523452758789</v>
      </c>
      <c r="J1233" s="7">
        <v>0.40374863147735596</v>
      </c>
    </row>
    <row r="1234">
      <c r="A1234" s="2">
        <v>87.072357177734375</v>
      </c>
      <c r="B1234" s="6">
        <v>159.03379821777344</v>
      </c>
      <c r="E1234" s="2">
        <v>86.606452941894531</v>
      </c>
      <c r="F1234" s="6">
        <v>158.70022583007813</v>
      </c>
      <c r="I1234" s="2">
        <v>86.606452941894531</v>
      </c>
      <c r="J1234" s="7">
        <v>0.40128389000892639</v>
      </c>
    </row>
    <row r="1235">
      <c r="A1235" s="2">
        <v>87.148811340332031</v>
      </c>
      <c r="B1235" s="6">
        <v>158.70046997070313</v>
      </c>
      <c r="E1235" s="2">
        <v>86.660560607910156</v>
      </c>
      <c r="F1235" s="6">
        <v>158.72297668457031</v>
      </c>
      <c r="I1235" s="2">
        <v>86.660560607910156</v>
      </c>
      <c r="J1235" s="7">
        <v>0.39885953068733215</v>
      </c>
    </row>
    <row r="1236">
      <c r="A1236" s="2">
        <v>87.180458068847656</v>
      </c>
      <c r="B1236" s="6">
        <v>158.96412658691406</v>
      </c>
      <c r="E1236" s="2">
        <v>86.714668273925781</v>
      </c>
      <c r="F1236" s="6">
        <v>158.74784851074219</v>
      </c>
      <c r="I1236" s="2">
        <v>86.714668273925781</v>
      </c>
      <c r="J1236" s="7">
        <v>0.39646667242050171</v>
      </c>
    </row>
    <row r="1237">
      <c r="A1237" s="2">
        <v>87.259979248046875</v>
      </c>
      <c r="B1237" s="6">
        <v>159.04827880859375</v>
      </c>
      <c r="E1237" s="2">
        <v>86.7687759399414</v>
      </c>
      <c r="F1237" s="6">
        <v>158.77522277832031</v>
      </c>
      <c r="I1237" s="2">
        <v>86.7687759399414</v>
      </c>
      <c r="J1237" s="7">
        <v>0.39409729838371277</v>
      </c>
    </row>
    <row r="1238">
      <c r="A1238" s="2">
        <v>87.2929916381836</v>
      </c>
      <c r="B1238" s="6">
        <v>158.74980163574219</v>
      </c>
      <c r="E1238" s="2">
        <v>86.822883605957031</v>
      </c>
      <c r="F1238" s="6">
        <v>158.80496215820313</v>
      </c>
      <c r="I1238" s="2">
        <v>86.822883605957031</v>
      </c>
      <c r="J1238" s="7">
        <v>0.39174377918243408</v>
      </c>
    </row>
    <row r="1239">
      <c r="A1239" s="2">
        <v>87.369819641113281</v>
      </c>
      <c r="B1239" s="6">
        <v>159.3995361328125</v>
      </c>
      <c r="E1239" s="2">
        <v>86.876991271972656</v>
      </c>
      <c r="F1239" s="6">
        <v>158.83673095703125</v>
      </c>
      <c r="I1239" s="2">
        <v>86.876991271972656</v>
      </c>
      <c r="J1239" s="7">
        <v>0.38939940929412842</v>
      </c>
    </row>
    <row r="1240">
      <c r="A1240" s="2">
        <v>87.400314331054688</v>
      </c>
      <c r="B1240" s="6">
        <v>159.22853088378906</v>
      </c>
      <c r="E1240" s="2">
        <v>86.931098937988281</v>
      </c>
      <c r="F1240" s="6">
        <v>158.86994934082031</v>
      </c>
      <c r="I1240" s="2">
        <v>86.931098937988281</v>
      </c>
      <c r="J1240" s="7">
        <v>0.3870580792427063</v>
      </c>
    </row>
    <row r="1241">
      <c r="A1241" s="2">
        <v>87.4768295288086</v>
      </c>
      <c r="B1241" s="6">
        <v>159.29937744140625</v>
      </c>
      <c r="E1241" s="2">
        <v>86.9852066040039</v>
      </c>
      <c r="F1241" s="6">
        <v>158.90365600585938</v>
      </c>
      <c r="I1241" s="2">
        <v>86.9852066040039</v>
      </c>
      <c r="J1241" s="7">
        <v>0.38471382856369019</v>
      </c>
    </row>
    <row r="1242">
      <c r="A1242" s="2">
        <v>87.50860595703125</v>
      </c>
      <c r="B1242" s="6">
        <v>159.38380432128906</v>
      </c>
      <c r="E1242" s="2">
        <v>87.039314270019531</v>
      </c>
      <c r="F1242" s="6">
        <v>158.93667602539063</v>
      </c>
      <c r="I1242" s="2">
        <v>87.039314270019531</v>
      </c>
      <c r="J1242" s="7">
        <v>0.38236051797866821</v>
      </c>
    </row>
    <row r="1243">
      <c r="A1243" s="2">
        <v>87.588531494140625</v>
      </c>
      <c r="B1243" s="6">
        <v>159.36012268066406</v>
      </c>
      <c r="E1243" s="2">
        <v>87.093421936035156</v>
      </c>
      <c r="F1243" s="6">
        <v>158.96788024902344</v>
      </c>
      <c r="I1243" s="2">
        <v>87.093421936035156</v>
      </c>
      <c r="J1243" s="7">
        <v>0.37999102473258972</v>
      </c>
    </row>
    <row r="1244">
      <c r="A1244" s="2">
        <v>87.620468139648438</v>
      </c>
      <c r="B1244" s="6">
        <v>159.2086181640625</v>
      </c>
      <c r="E1244" s="2">
        <v>87.147529602050781</v>
      </c>
      <c r="F1244" s="6">
        <v>158.99627685546875</v>
      </c>
      <c r="I1244" s="2">
        <v>87.147529602050781</v>
      </c>
      <c r="J1244" s="7">
        <v>0.37759667634963989</v>
      </c>
    </row>
    <row r="1245">
      <c r="A1245" s="2">
        <v>87.69610595703125</v>
      </c>
      <c r="B1245" s="6">
        <v>159.30461120605469</v>
      </c>
      <c r="E1245" s="2">
        <v>87.2016372680664</v>
      </c>
      <c r="F1245" s="6">
        <v>159.021240234375</v>
      </c>
      <c r="I1245" s="2">
        <v>87.2016372680664</v>
      </c>
      <c r="J1245" s="7">
        <v>0.37516734004020691</v>
      </c>
    </row>
    <row r="1246">
      <c r="A1246" s="2">
        <v>87.72698974609375</v>
      </c>
      <c r="B1246" s="6">
        <v>159.34529113769531</v>
      </c>
      <c r="E1246" s="2">
        <v>87.255744934082031</v>
      </c>
      <c r="F1246" s="6">
        <v>159.04267883300781</v>
      </c>
      <c r="I1246" s="2">
        <v>87.255744934082031</v>
      </c>
      <c r="J1246" s="7">
        <v>0.37269103527069092</v>
      </c>
    </row>
    <row r="1247">
      <c r="A1247" s="2">
        <v>87.8063735961914</v>
      </c>
      <c r="B1247" s="6">
        <v>159.11253356933594</v>
      </c>
      <c r="E1247" s="2">
        <v>87.309852600097656</v>
      </c>
      <c r="F1247" s="6">
        <v>159.06106567382813</v>
      </c>
      <c r="I1247" s="2">
        <v>87.309852600097656</v>
      </c>
      <c r="J1247" s="7">
        <v>0.37015432119369507</v>
      </c>
    </row>
    <row r="1248">
      <c r="A1248" s="2">
        <v>87.83831787109375</v>
      </c>
      <c r="B1248" s="6">
        <v>159.17013549804688</v>
      </c>
      <c r="E1248" s="2">
        <v>87.363960266113281</v>
      </c>
      <c r="F1248" s="6">
        <v>159.07745361328125</v>
      </c>
      <c r="I1248" s="2">
        <v>87.363960266113281</v>
      </c>
      <c r="J1248" s="7">
        <v>0.36754271388053894</v>
      </c>
    </row>
    <row r="1249">
      <c r="A1249" s="2">
        <v>87.915802001953125</v>
      </c>
      <c r="B1249" s="6">
        <v>159.12930297851563</v>
      </c>
      <c r="E1249" s="2">
        <v>87.4180679321289</v>
      </c>
      <c r="F1249" s="6">
        <v>159.09315490722656</v>
      </c>
      <c r="I1249" s="2">
        <v>87.4180679321289</v>
      </c>
      <c r="J1249" s="7">
        <v>0.36484232544898987</v>
      </c>
    </row>
    <row r="1250">
      <c r="A1250" s="2">
        <v>87.947921752929688</v>
      </c>
      <c r="B1250" s="6">
        <v>159.08650207519531</v>
      </c>
      <c r="E1250" s="2">
        <v>87.47216796875</v>
      </c>
      <c r="F1250" s="6">
        <v>159.1092529296875</v>
      </c>
      <c r="I1250" s="2">
        <v>87.47216796875</v>
      </c>
      <c r="J1250" s="7">
        <v>0.36204037070274353</v>
      </c>
    </row>
    <row r="1251">
      <c r="A1251" s="2">
        <v>88.027420043945313</v>
      </c>
      <c r="B1251" s="6">
        <v>159.12570190429688</v>
      </c>
      <c r="E1251" s="2">
        <v>87.526275634765625</v>
      </c>
      <c r="F1251" s="6">
        <v>159.12654113769531</v>
      </c>
      <c r="I1251" s="2">
        <v>87.526275634765625</v>
      </c>
      <c r="J1251" s="7">
        <v>0.35912507772445679</v>
      </c>
    </row>
    <row r="1252">
      <c r="A1252" s="2">
        <v>88.05963134765625</v>
      </c>
      <c r="B1252" s="6">
        <v>159.00868225097656</v>
      </c>
      <c r="E1252" s="2">
        <v>87.58038330078125</v>
      </c>
      <c r="F1252" s="6">
        <v>159.14541625976563</v>
      </c>
      <c r="I1252" s="2">
        <v>87.58038330078125</v>
      </c>
      <c r="J1252" s="7">
        <v>0.35608780384063721</v>
      </c>
    </row>
    <row r="1253">
      <c r="A1253" s="2">
        <v>88.135993957519531</v>
      </c>
      <c r="B1253" s="6">
        <v>159.22879028320313</v>
      </c>
      <c r="E1253" s="2">
        <v>87.634490966796875</v>
      </c>
      <c r="F1253" s="6">
        <v>159.16578674316406</v>
      </c>
      <c r="I1253" s="2">
        <v>87.634490966796875</v>
      </c>
      <c r="J1253" s="7">
        <v>0.35292217135429382</v>
      </c>
    </row>
    <row r="1254">
      <c r="A1254" s="2">
        <v>88.167083740234375</v>
      </c>
      <c r="B1254" s="6">
        <v>159.26710510253906</v>
      </c>
      <c r="E1254" s="2">
        <v>87.6885986328125</v>
      </c>
      <c r="F1254" s="6">
        <v>159.18714904785156</v>
      </c>
      <c r="I1254" s="2">
        <v>87.6885986328125</v>
      </c>
      <c r="J1254" s="7">
        <v>0.34962365031242371</v>
      </c>
    </row>
    <row r="1255">
      <c r="A1255" s="2">
        <v>88.245277404785156</v>
      </c>
      <c r="B1255" s="6">
        <v>159.36882019042969</v>
      </c>
      <c r="E1255" s="2">
        <v>87.742706298828125</v>
      </c>
      <c r="F1255" s="6">
        <v>159.20896911621094</v>
      </c>
      <c r="I1255" s="2">
        <v>87.742706298828125</v>
      </c>
      <c r="J1255" s="7">
        <v>0.34618920087814331</v>
      </c>
    </row>
    <row r="1256">
      <c r="A1256" s="2">
        <v>88.277015686035156</v>
      </c>
      <c r="B1256" s="6">
        <v>159.53816223144531</v>
      </c>
      <c r="E1256" s="2">
        <v>87.79681396484375</v>
      </c>
      <c r="F1256" s="6">
        <v>159.23031616210938</v>
      </c>
      <c r="I1256" s="2">
        <v>87.79681396484375</v>
      </c>
      <c r="J1256" s="7">
        <v>0.34261620044708252</v>
      </c>
    </row>
    <row r="1257">
      <c r="A1257" s="2">
        <v>88.354972839355469</v>
      </c>
      <c r="B1257" s="6">
        <v>159.54806518554688</v>
      </c>
      <c r="E1257" s="2">
        <v>87.850921630859375</v>
      </c>
      <c r="F1257" s="6">
        <v>159.25039672851563</v>
      </c>
      <c r="I1257" s="2">
        <v>87.850921630859375</v>
      </c>
      <c r="J1257" s="7">
        <v>0.33890178799629211</v>
      </c>
    </row>
    <row r="1258">
      <c r="A1258" s="2">
        <v>88.386672973632813</v>
      </c>
      <c r="B1258" s="6">
        <v>159.63519287109375</v>
      </c>
      <c r="E1258" s="2">
        <v>87.905029296875</v>
      </c>
      <c r="F1258" s="6">
        <v>159.26844787597656</v>
      </c>
      <c r="I1258" s="2">
        <v>87.905029296875</v>
      </c>
      <c r="J1258" s="7">
        <v>0.33504238724708557</v>
      </c>
    </row>
    <row r="1259">
      <c r="A1259" s="2">
        <v>88.464027404785156</v>
      </c>
      <c r="B1259" s="6">
        <v>159.58447265625</v>
      </c>
      <c r="E1259" s="2">
        <v>87.959136962890625</v>
      </c>
      <c r="F1259" s="6">
        <v>159.28392028808594</v>
      </c>
      <c r="I1259" s="2">
        <v>87.959136962890625</v>
      </c>
      <c r="J1259" s="7">
        <v>0.331033855676651</v>
      </c>
    </row>
    <row r="1260">
      <c r="A1260" s="2">
        <v>88.495437622070313</v>
      </c>
      <c r="B1260" s="6">
        <v>159.50714111328125</v>
      </c>
      <c r="E1260" s="2">
        <v>88.01324462890625</v>
      </c>
      <c r="F1260" s="6">
        <v>159.29669189453125</v>
      </c>
      <c r="I1260" s="2">
        <v>88.01324462890625</v>
      </c>
      <c r="J1260" s="7">
        <v>0.32687216997146606</v>
      </c>
    </row>
    <row r="1261">
      <c r="A1261" s="2">
        <v>88.573196411132813</v>
      </c>
      <c r="B1261" s="6">
        <v>159.63323974609375</v>
      </c>
      <c r="E1261" s="2">
        <v>88.067352294921875</v>
      </c>
      <c r="F1261" s="6">
        <v>159.3070068359375</v>
      </c>
      <c r="I1261" s="2">
        <v>88.067352294921875</v>
      </c>
      <c r="J1261" s="7">
        <v>0.32255426049232483</v>
      </c>
    </row>
    <row r="1262">
      <c r="A1262" s="2">
        <v>88.605476379394531</v>
      </c>
      <c r="B1262" s="6">
        <v>159.28984069824219</v>
      </c>
      <c r="E1262" s="2">
        <v>88.1214599609375</v>
      </c>
      <c r="F1262" s="6">
        <v>159.31561279296875</v>
      </c>
      <c r="I1262" s="2">
        <v>88.1214599609375</v>
      </c>
      <c r="J1262" s="7">
        <v>0.31807911396026611</v>
      </c>
    </row>
    <row r="1263">
      <c r="A1263" s="2">
        <v>88.6822280883789</v>
      </c>
      <c r="B1263" s="6">
        <v>159.34471130371094</v>
      </c>
      <c r="E1263" s="2">
        <v>88.175567626953125</v>
      </c>
      <c r="F1263" s="6">
        <v>159.32351684570313</v>
      </c>
      <c r="I1263" s="2">
        <v>88.175567626953125</v>
      </c>
      <c r="J1263" s="7">
        <v>0.31344810128211975</v>
      </c>
    </row>
    <row r="1264">
      <c r="A1264" s="2">
        <v>88.713462829589844</v>
      </c>
      <c r="B1264" s="6">
        <v>159.35064697265625</v>
      </c>
      <c r="E1264" s="2">
        <v>88.22967529296875</v>
      </c>
      <c r="F1264" s="6">
        <v>159.33192443847656</v>
      </c>
      <c r="I1264" s="2">
        <v>88.22967529296875</v>
      </c>
      <c r="J1264" s="7">
        <v>0.30866557359695435</v>
      </c>
    </row>
    <row r="1265">
      <c r="A1265" s="2">
        <v>88.791412353515625</v>
      </c>
      <c r="B1265" s="6">
        <v>159.26727294921875</v>
      </c>
      <c r="E1265" s="2">
        <v>88.283782958984375</v>
      </c>
      <c r="F1265" s="6">
        <v>159.34194946289063</v>
      </c>
      <c r="I1265" s="2">
        <v>88.283782958984375</v>
      </c>
      <c r="J1265" s="7">
        <v>0.3037390410900116</v>
      </c>
    </row>
    <row r="1266">
      <c r="A1266" s="2">
        <v>88.8234634399414</v>
      </c>
      <c r="B1266" s="6">
        <v>159.36552429199219</v>
      </c>
      <c r="E1266" s="2">
        <v>88.337882995605469</v>
      </c>
      <c r="F1266" s="6">
        <v>159.35418701171875</v>
      </c>
      <c r="I1266" s="2">
        <v>88.337882995605469</v>
      </c>
      <c r="J1266" s="7">
        <v>0.29867947101593018</v>
      </c>
    </row>
    <row r="1267">
      <c r="A1267" s="2">
        <v>88.90399169921875</v>
      </c>
      <c r="B1267" s="6">
        <v>159.3953857421875</v>
      </c>
      <c r="E1267" s="2">
        <v>88.3919906616211</v>
      </c>
      <c r="F1267" s="6">
        <v>159.368896484375</v>
      </c>
      <c r="I1267" s="2">
        <v>88.3919906616211</v>
      </c>
      <c r="J1267" s="7">
        <v>0.29349863529205322</v>
      </c>
    </row>
    <row r="1268">
      <c r="A1268" s="2">
        <v>88.934883117675781</v>
      </c>
      <c r="B1268" s="6">
        <v>159.51020812988281</v>
      </c>
      <c r="E1268" s="2">
        <v>88.446098327636719</v>
      </c>
      <c r="F1268" s="6">
        <v>159.38587951660156</v>
      </c>
      <c r="I1268" s="2">
        <v>88.446098327636719</v>
      </c>
      <c r="J1268" s="7">
        <v>0.28821295499801636</v>
      </c>
    </row>
    <row r="1269">
      <c r="A1269" s="2">
        <v>89.013145446777344</v>
      </c>
      <c r="B1269" s="6">
        <v>159.55715942382813</v>
      </c>
      <c r="E1269" s="2">
        <v>88.500205993652344</v>
      </c>
      <c r="F1269" s="6">
        <v>159.40447998046875</v>
      </c>
      <c r="I1269" s="2">
        <v>88.500205993652344</v>
      </c>
      <c r="J1269" s="7">
        <v>0.28284057974815369</v>
      </c>
    </row>
    <row r="1270">
      <c r="A1270" s="2">
        <v>89.044830322265625</v>
      </c>
      <c r="B1270" s="6">
        <v>159.77980041503906</v>
      </c>
      <c r="E1270" s="2">
        <v>88.554313659667969</v>
      </c>
      <c r="F1270" s="6">
        <v>159.42376708984375</v>
      </c>
      <c r="I1270" s="2">
        <v>88.554313659667969</v>
      </c>
      <c r="J1270" s="7">
        <v>0.27740269899368286</v>
      </c>
    </row>
    <row r="1271">
      <c r="A1271" s="2">
        <v>89.121688842773438</v>
      </c>
      <c r="B1271" s="6">
        <v>159.60798645019531</v>
      </c>
      <c r="E1271" s="2">
        <v>88.6084213256836</v>
      </c>
      <c r="F1271" s="6">
        <v>159.44273376464844</v>
      </c>
      <c r="I1271" s="2">
        <v>88.6084213256836</v>
      </c>
      <c r="J1271" s="7">
        <v>0.271923303604126</v>
      </c>
    </row>
    <row r="1272">
      <c r="A1272" s="2">
        <v>89.153770446777344</v>
      </c>
      <c r="B1272" s="6">
        <v>159.63862609863281</v>
      </c>
      <c r="E1272" s="2">
        <v>88.662528991699219</v>
      </c>
      <c r="F1272" s="6">
        <v>159.46023559570313</v>
      </c>
      <c r="I1272" s="2">
        <v>88.662528991699219</v>
      </c>
      <c r="J1272" s="7">
        <v>0.26642894744873047</v>
      </c>
    </row>
    <row r="1273">
      <c r="A1273" s="2">
        <v>89.231048583984375</v>
      </c>
      <c r="B1273" s="6">
        <v>159.73492431640625</v>
      </c>
      <c r="E1273" s="2">
        <v>88.716636657714844</v>
      </c>
      <c r="F1273" s="6">
        <v>159.47535705566406</v>
      </c>
      <c r="I1273" s="2">
        <v>88.716636657714844</v>
      </c>
      <c r="J1273" s="7">
        <v>0.26094868779182434</v>
      </c>
    </row>
    <row r="1274">
      <c r="A1274" s="2">
        <v>89.262924194335938</v>
      </c>
      <c r="B1274" s="6">
        <v>159.56910705566406</v>
      </c>
      <c r="E1274" s="2">
        <v>88.770744323730469</v>
      </c>
      <c r="F1274" s="6">
        <v>159.487548828125</v>
      </c>
      <c r="I1274" s="2">
        <v>88.770744323730469</v>
      </c>
      <c r="J1274" s="7">
        <v>0.25551405549049377</v>
      </c>
    </row>
    <row r="1275">
      <c r="A1275" s="2">
        <v>89.341560363769531</v>
      </c>
      <c r="B1275" s="6">
        <v>159.51470947265625</v>
      </c>
      <c r="E1275" s="2">
        <v>88.8248519897461</v>
      </c>
      <c r="F1275" s="6">
        <v>159.49667358398438</v>
      </c>
      <c r="I1275" s="2">
        <v>88.8248519897461</v>
      </c>
      <c r="J1275" s="7">
        <v>0.25015893578529358</v>
      </c>
    </row>
    <row r="1276">
      <c r="A1276" s="2">
        <v>89.373519897460938</v>
      </c>
      <c r="B1276" s="6">
        <v>159.51130676269531</v>
      </c>
      <c r="E1276" s="2">
        <v>88.878959655761719</v>
      </c>
      <c r="F1276" s="6">
        <v>159.50315856933594</v>
      </c>
      <c r="I1276" s="2">
        <v>88.878959655761719</v>
      </c>
      <c r="J1276" s="7">
        <v>0.24491851031780243</v>
      </c>
    </row>
    <row r="1277">
      <c r="A1277" s="2">
        <v>89.451614379882813</v>
      </c>
      <c r="B1277" s="6">
        <v>159.53244018554688</v>
      </c>
      <c r="E1277" s="2">
        <v>88.933067321777344</v>
      </c>
      <c r="F1277" s="6">
        <v>159.50794982910156</v>
      </c>
      <c r="I1277" s="2">
        <v>88.933067321777344</v>
      </c>
      <c r="J1277" s="7">
        <v>0.23982834815979004</v>
      </c>
    </row>
    <row r="1278">
      <c r="A1278" s="2">
        <v>89.482650756835938</v>
      </c>
      <c r="B1278" s="6">
        <v>159.4102783203125</v>
      </c>
      <c r="E1278" s="2">
        <v>88.987174987792969</v>
      </c>
      <c r="F1278" s="6">
        <v>159.51246643066406</v>
      </c>
      <c r="I1278" s="2">
        <v>88.987174987792969</v>
      </c>
      <c r="J1278" s="7">
        <v>0.23492330312728882</v>
      </c>
    </row>
    <row r="1279">
      <c r="A1279" s="2">
        <v>89.560882568359375</v>
      </c>
      <c r="B1279" s="6">
        <v>159.48789978027344</v>
      </c>
      <c r="E1279" s="2">
        <v>89.0412826538086</v>
      </c>
      <c r="F1279" s="6">
        <v>159.51823425292969</v>
      </c>
      <c r="I1279" s="2">
        <v>89.0412826538086</v>
      </c>
      <c r="J1279" s="7">
        <v>0.2302367091178894</v>
      </c>
    </row>
    <row r="1280">
      <c r="A1280" s="2">
        <v>89.593048095703125</v>
      </c>
      <c r="B1280" s="6">
        <v>159.51089477539063</v>
      </c>
      <c r="E1280" s="2">
        <v>89.095390319824219</v>
      </c>
      <c r="F1280" s="6">
        <v>159.52642822265625</v>
      </c>
      <c r="I1280" s="2">
        <v>89.095390319824219</v>
      </c>
      <c r="J1280" s="7">
        <v>0.22579878568649292</v>
      </c>
    </row>
    <row r="1281">
      <c r="A1281" s="2">
        <v>89.672157287597656</v>
      </c>
      <c r="B1281" s="6">
        <v>159.60891723632813</v>
      </c>
      <c r="E1281" s="2">
        <v>89.149497985839844</v>
      </c>
      <c r="F1281" s="6">
        <v>159.53781127929688</v>
      </c>
      <c r="I1281" s="2">
        <v>89.149497985839844</v>
      </c>
      <c r="J1281" s="7">
        <v>0.2216355949640274</v>
      </c>
    </row>
    <row r="1282">
      <c r="A1282" s="2">
        <v>89.703018188476563</v>
      </c>
      <c r="B1282" s="6">
        <v>159.67935180664063</v>
      </c>
      <c r="E1282" s="2">
        <v>89.203605651855469</v>
      </c>
      <c r="F1282" s="6">
        <v>159.55253601074219</v>
      </c>
      <c r="I1282" s="2">
        <v>89.203605651855469</v>
      </c>
      <c r="J1282" s="7">
        <v>0.21776837110519409</v>
      </c>
    </row>
    <row r="1283">
      <c r="A1283" s="2">
        <v>89.780166625976563</v>
      </c>
      <c r="B1283" s="6">
        <v>159.93171691894531</v>
      </c>
      <c r="E1283" s="2">
        <v>89.257705688476563</v>
      </c>
      <c r="F1283" s="6">
        <v>159.57025146484375</v>
      </c>
      <c r="I1283" s="2">
        <v>89.257705688476563</v>
      </c>
      <c r="J1283" s="7">
        <v>0.21421478688716888</v>
      </c>
    </row>
    <row r="1284">
      <c r="A1284" s="2">
        <v>89.811973571777344</v>
      </c>
      <c r="B1284" s="6">
        <v>160.03507995605469</v>
      </c>
      <c r="E1284" s="2">
        <v>89.311813354492188</v>
      </c>
      <c r="F1284" s="6">
        <v>159.59011840820313</v>
      </c>
      <c r="I1284" s="2">
        <v>89.311813354492188</v>
      </c>
      <c r="J1284" s="7">
        <v>0.21098625659942627</v>
      </c>
    </row>
    <row r="1285">
      <c r="A1285" s="2">
        <v>89.8906021118164</v>
      </c>
      <c r="B1285" s="6">
        <v>159.8731689453125</v>
      </c>
      <c r="E1285" s="2">
        <v>89.365921020507813</v>
      </c>
      <c r="F1285" s="6">
        <v>159.61116027832031</v>
      </c>
      <c r="I1285" s="2">
        <v>89.365921020507813</v>
      </c>
      <c r="J1285" s="7">
        <v>0.20809243619441986</v>
      </c>
    </row>
    <row r="1286">
      <c r="A1286" s="2">
        <v>89.923591613769531</v>
      </c>
      <c r="B1286" s="6">
        <v>159.98434448242188</v>
      </c>
      <c r="E1286" s="2">
        <v>89.420028686523438</v>
      </c>
      <c r="F1286" s="6">
        <v>159.6324462890625</v>
      </c>
      <c r="I1286" s="2">
        <v>89.420028686523438</v>
      </c>
      <c r="J1286" s="7">
        <v>0.20553867518901825</v>
      </c>
    </row>
    <row r="1287">
      <c r="A1287" s="2">
        <v>89.999664306640625</v>
      </c>
      <c r="B1287" s="6">
        <v>159.89920043945313</v>
      </c>
      <c r="E1287" s="2">
        <v>89.474136352539063</v>
      </c>
      <c r="F1287" s="6">
        <v>159.65298461914063</v>
      </c>
      <c r="I1287" s="2">
        <v>89.474136352539063</v>
      </c>
      <c r="J1287" s="7">
        <v>0.20332758128643036</v>
      </c>
    </row>
    <row r="1288">
      <c r="A1288" s="2">
        <v>90.030914306640625</v>
      </c>
      <c r="B1288" s="6">
        <v>159.86729431152344</v>
      </c>
      <c r="E1288" s="2">
        <v>89.528244018554688</v>
      </c>
      <c r="F1288" s="6">
        <v>159.67198181152344</v>
      </c>
      <c r="I1288" s="2">
        <v>89.528244018554688</v>
      </c>
      <c r="J1288" s="7">
        <v>0.20145940780639648</v>
      </c>
    </row>
    <row r="1289">
      <c r="A1289" s="2">
        <v>90.107780456542969</v>
      </c>
      <c r="B1289" s="6">
        <v>159.97219848632813</v>
      </c>
      <c r="E1289" s="2">
        <v>89.582351684570313</v>
      </c>
      <c r="F1289" s="6">
        <v>159.68896484375</v>
      </c>
      <c r="I1289" s="2">
        <v>89.582351684570313</v>
      </c>
      <c r="J1289" s="7">
        <v>0.19993230700492859</v>
      </c>
    </row>
    <row r="1290">
      <c r="A1290" s="2">
        <v>90.139442443847656</v>
      </c>
      <c r="B1290" s="6">
        <v>159.59162902832031</v>
      </c>
      <c r="E1290" s="2">
        <v>89.636459350585938</v>
      </c>
      <c r="F1290" s="6">
        <v>159.70378112792969</v>
      </c>
      <c r="I1290" s="2">
        <v>89.636459350585938</v>
      </c>
      <c r="J1290" s="7">
        <v>0.19874179363250732</v>
      </c>
    </row>
    <row r="1291">
      <c r="A1291" s="2">
        <v>90.218063354492188</v>
      </c>
      <c r="B1291" s="6">
        <v>160.29573059082031</v>
      </c>
      <c r="E1291" s="2">
        <v>89.690567016601563</v>
      </c>
      <c r="F1291" s="6">
        <v>159.71656799316406</v>
      </c>
      <c r="I1291" s="2">
        <v>89.690567016601563</v>
      </c>
      <c r="J1291" s="7">
        <v>0.19788049161434174</v>
      </c>
    </row>
    <row r="1292">
      <c r="A1292" s="2">
        <v>90.249893188476563</v>
      </c>
      <c r="B1292" s="6">
        <v>159.53521728515625</v>
      </c>
      <c r="E1292" s="2">
        <v>89.744674682617188</v>
      </c>
      <c r="F1292" s="6">
        <v>159.72789001464844</v>
      </c>
      <c r="I1292" s="2">
        <v>89.744674682617188</v>
      </c>
      <c r="J1292" s="7">
        <v>0.19733816385269165</v>
      </c>
    </row>
    <row r="1293">
      <c r="A1293" s="2">
        <v>90.3270492553711</v>
      </c>
      <c r="B1293" s="6">
        <v>159.96626281738281</v>
      </c>
      <c r="E1293" s="2">
        <v>89.798782348632813</v>
      </c>
      <c r="F1293" s="6">
        <v>159.73825073242188</v>
      </c>
      <c r="I1293" s="2">
        <v>89.798782348632813</v>
      </c>
      <c r="J1293" s="7">
        <v>0.19710205495357513</v>
      </c>
    </row>
    <row r="1294">
      <c r="A1294" s="2">
        <v>90.358428955078125</v>
      </c>
      <c r="B1294" s="6">
        <v>159.59747314453125</v>
      </c>
      <c r="E1294" s="2">
        <v>89.852890014648438</v>
      </c>
      <c r="F1294" s="6">
        <v>159.74810791015625</v>
      </c>
      <c r="I1294" s="2">
        <v>89.852890014648438</v>
      </c>
      <c r="J1294" s="7">
        <v>0.1971571296453476</v>
      </c>
    </row>
    <row r="1295">
      <c r="A1295" s="2">
        <v>90.435966491699219</v>
      </c>
      <c r="B1295" s="6">
        <v>159.74343872070313</v>
      </c>
      <c r="E1295" s="2">
        <v>89.906997680664063</v>
      </c>
      <c r="F1295" s="6">
        <v>159.75765991210938</v>
      </c>
      <c r="I1295" s="2">
        <v>89.906997680664063</v>
      </c>
      <c r="J1295" s="7">
        <v>0.19748663902282715</v>
      </c>
    </row>
    <row r="1296">
      <c r="A1296" s="2">
        <v>90.4674072265625</v>
      </c>
      <c r="B1296" s="6">
        <v>159.54501342773438</v>
      </c>
      <c r="E1296" s="2">
        <v>89.961105346679688</v>
      </c>
      <c r="F1296" s="6">
        <v>159.7669677734375</v>
      </c>
      <c r="I1296" s="2">
        <v>89.961105346679688</v>
      </c>
      <c r="J1296" s="7">
        <v>0.19807250797748566</v>
      </c>
    </row>
    <row r="1297">
      <c r="A1297" s="2">
        <v>90.547134399414063</v>
      </c>
      <c r="B1297" s="6">
        <v>159.91453552246094</v>
      </c>
      <c r="E1297" s="2">
        <v>90.015213012695313</v>
      </c>
      <c r="F1297" s="6">
        <v>159.77584838867188</v>
      </c>
      <c r="I1297" s="2">
        <v>90.015213012695313</v>
      </c>
      <c r="J1297" s="7">
        <v>0.19889579713344574</v>
      </c>
    </row>
    <row r="1298">
      <c r="A1298" s="2">
        <v>90.579345703125</v>
      </c>
      <c r="B1298" s="6">
        <v>159.6553955078125</v>
      </c>
      <c r="E1298" s="2">
        <v>90.069320678710938</v>
      </c>
      <c r="F1298" s="6">
        <v>159.78401184082031</v>
      </c>
      <c r="I1298" s="2">
        <v>90.069320678710938</v>
      </c>
      <c r="J1298" s="7">
        <v>0.19993716478347778</v>
      </c>
    </row>
    <row r="1299">
      <c r="A1299" s="2">
        <v>90.6585922241211</v>
      </c>
      <c r="B1299" s="6">
        <v>159.65983581542969</v>
      </c>
      <c r="E1299" s="2">
        <v>90.123420715332031</v>
      </c>
      <c r="F1299" s="6">
        <v>159.79116821289063</v>
      </c>
      <c r="I1299" s="2">
        <v>90.123420715332031</v>
      </c>
      <c r="J1299" s="7">
        <v>0.20117567479610443</v>
      </c>
    </row>
    <row r="1300">
      <c r="A1300" s="2">
        <v>90.689666748046875</v>
      </c>
      <c r="B1300" s="6">
        <v>159.64476013183594</v>
      </c>
      <c r="E1300" s="2">
        <v>90.177528381347656</v>
      </c>
      <c r="F1300" s="6">
        <v>159.79698181152344</v>
      </c>
      <c r="I1300" s="2">
        <v>90.177528381347656</v>
      </c>
      <c r="J1300" s="7">
        <v>0.2025911957025528</v>
      </c>
    </row>
    <row r="1301">
      <c r="A1301" s="2">
        <v>90.767372131347656</v>
      </c>
      <c r="B1301" s="6">
        <v>159.8126220703125</v>
      </c>
      <c r="E1301" s="2">
        <v>90.231636047363281</v>
      </c>
      <c r="F1301" s="6">
        <v>159.80099487304688</v>
      </c>
      <c r="I1301" s="2">
        <v>90.231636047363281</v>
      </c>
      <c r="J1301" s="7">
        <v>0.20416377484798431</v>
      </c>
    </row>
    <row r="1302">
      <c r="A1302" s="2">
        <v>90.798858642578125</v>
      </c>
      <c r="B1302" s="6">
        <v>159.77252197265625</v>
      </c>
      <c r="E1302" s="2">
        <v>90.2857437133789</v>
      </c>
      <c r="F1302" s="6">
        <v>159.80282592773438</v>
      </c>
      <c r="I1302" s="2">
        <v>90.2857437133789</v>
      </c>
      <c r="J1302" s="7">
        <v>0.2058730274438858</v>
      </c>
    </row>
    <row r="1303">
      <c r="A1303" s="2">
        <v>90.875724792480469</v>
      </c>
      <c r="B1303" s="6">
        <v>159.78178405761719</v>
      </c>
      <c r="E1303" s="2">
        <v>90.339851379394531</v>
      </c>
      <c r="F1303" s="6">
        <v>159.80213928222656</v>
      </c>
      <c r="I1303" s="2">
        <v>90.339851379394531</v>
      </c>
      <c r="J1303" s="7">
        <v>0.20769929885864258</v>
      </c>
    </row>
    <row r="1304">
      <c r="A1304" s="2">
        <v>90.907745361328125</v>
      </c>
      <c r="B1304" s="6">
        <v>159.81396484375</v>
      </c>
      <c r="E1304" s="2">
        <v>90.393959045410156</v>
      </c>
      <c r="F1304" s="6">
        <v>159.79878234863281</v>
      </c>
      <c r="I1304" s="2">
        <v>90.393959045410156</v>
      </c>
      <c r="J1304" s="7">
        <v>0.20962481200695038</v>
      </c>
    </row>
    <row r="1305">
      <c r="A1305" s="2">
        <v>90.985824584960938</v>
      </c>
      <c r="B1305" s="6">
        <v>159.93858337402344</v>
      </c>
      <c r="E1305" s="2">
        <v>90.448066711425781</v>
      </c>
      <c r="F1305" s="6">
        <v>159.79315185546875</v>
      </c>
      <c r="I1305" s="2">
        <v>90.448066711425781</v>
      </c>
      <c r="J1305" s="7">
        <v>0.21163412928581238</v>
      </c>
    </row>
    <row r="1306">
      <c r="A1306" s="2">
        <v>91.017501831054688</v>
      </c>
      <c r="B1306" s="6">
        <v>159.55653381347656</v>
      </c>
      <c r="E1306" s="2">
        <v>90.5021743774414</v>
      </c>
      <c r="F1306" s="6">
        <v>159.78620910644531</v>
      </c>
      <c r="I1306" s="2">
        <v>90.5021743774414</v>
      </c>
      <c r="J1306" s="7">
        <v>0.2137141078710556</v>
      </c>
    </row>
    <row r="1307">
      <c r="A1307" s="2">
        <v>91.096755981445313</v>
      </c>
      <c r="B1307" s="6">
        <v>159.73411560058594</v>
      </c>
      <c r="E1307" s="2">
        <v>90.556282043457031</v>
      </c>
      <c r="F1307" s="6">
        <v>159.77922058105469</v>
      </c>
      <c r="I1307" s="2">
        <v>90.556282043457031</v>
      </c>
      <c r="J1307" s="7">
        <v>0.21585385501384735</v>
      </c>
    </row>
    <row r="1308">
      <c r="A1308" s="2">
        <v>91.127761840820313</v>
      </c>
      <c r="B1308" s="6">
        <v>159.69108581542969</v>
      </c>
      <c r="E1308" s="2">
        <v>90.610389709472656</v>
      </c>
      <c r="F1308" s="6">
        <v>159.77357482910156</v>
      </c>
      <c r="I1308" s="2">
        <v>90.610389709472656</v>
      </c>
      <c r="J1308" s="7">
        <v>0.21804475784301758</v>
      </c>
    </row>
    <row r="1309">
      <c r="A1309" s="2">
        <v>91.2047348022461</v>
      </c>
      <c r="B1309" s="6">
        <v>159.53092956542969</v>
      </c>
      <c r="E1309" s="2">
        <v>90.664497375488281</v>
      </c>
      <c r="F1309" s="6">
        <v>159.7703857421875</v>
      </c>
      <c r="I1309" s="2">
        <v>90.664497375488281</v>
      </c>
      <c r="J1309" s="7">
        <v>0.22028060257434845</v>
      </c>
    </row>
    <row r="1310">
      <c r="A1310" s="2">
        <v>91.2366943359375</v>
      </c>
      <c r="B1310" s="6">
        <v>159.73040771484375</v>
      </c>
      <c r="E1310" s="2">
        <v>90.7186050415039</v>
      </c>
      <c r="F1310" s="6">
        <v>159.77035522460938</v>
      </c>
      <c r="I1310" s="2">
        <v>90.7186050415039</v>
      </c>
      <c r="J1310" s="7">
        <v>0.22255703806877136</v>
      </c>
    </row>
    <row r="1311">
      <c r="A1311" s="2">
        <v>91.3158187866211</v>
      </c>
      <c r="B1311" s="6">
        <v>160.01992797851563</v>
      </c>
      <c r="E1311" s="2">
        <v>90.772712707519531</v>
      </c>
      <c r="F1311" s="6">
        <v>159.77375793457031</v>
      </c>
      <c r="I1311" s="2">
        <v>90.772712707519531</v>
      </c>
      <c r="J1311" s="7">
        <v>0.22487135231494904</v>
      </c>
    </row>
    <row r="1312">
      <c r="A1312" s="2">
        <v>91.347320556640625</v>
      </c>
      <c r="B1312" s="6">
        <v>159.96441650390625</v>
      </c>
      <c r="E1312" s="2">
        <v>90.826820373535156</v>
      </c>
      <c r="F1312" s="6">
        <v>159.78059387207031</v>
      </c>
      <c r="I1312" s="2">
        <v>90.826820373535156</v>
      </c>
      <c r="J1312" s="7">
        <v>0.2272217720746994</v>
      </c>
    </row>
    <row r="1313">
      <c r="A1313" s="2">
        <v>91.4237289428711</v>
      </c>
      <c r="B1313" s="6">
        <v>160.22904968261719</v>
      </c>
      <c r="E1313" s="2">
        <v>90.880928039550781</v>
      </c>
      <c r="F1313" s="6">
        <v>159.79052734375</v>
      </c>
      <c r="I1313" s="2">
        <v>90.880928039550781</v>
      </c>
      <c r="J1313" s="7">
        <v>0.22960719466209412</v>
      </c>
    </row>
    <row r="1314">
      <c r="A1314" s="2">
        <v>91.455551147460938</v>
      </c>
      <c r="B1314" s="6">
        <v>160.13316345214844</v>
      </c>
      <c r="E1314" s="2">
        <v>90.9350357055664</v>
      </c>
      <c r="F1314" s="6">
        <v>159.80308532714844</v>
      </c>
      <c r="I1314" s="2">
        <v>90.9350357055664</v>
      </c>
      <c r="J1314" s="7">
        <v>0.23202678561210632</v>
      </c>
    </row>
    <row r="1315">
      <c r="A1315" s="2">
        <v>91.534225463867188</v>
      </c>
      <c r="B1315" s="6">
        <v>160.15185546875</v>
      </c>
      <c r="E1315" s="2">
        <v>90.9891357421875</v>
      </c>
      <c r="F1315" s="6">
        <v>159.81745910644531</v>
      </c>
      <c r="I1315" s="2">
        <v>90.9891357421875</v>
      </c>
      <c r="J1315" s="7">
        <v>0.23447827994823456</v>
      </c>
    </row>
    <row r="1316">
      <c r="A1316" s="2">
        <v>91.565864562988281</v>
      </c>
      <c r="B1316" s="6">
        <v>160.09458923339844</v>
      </c>
      <c r="E1316" s="2">
        <v>91.043243408203125</v>
      </c>
      <c r="F1316" s="6">
        <v>159.83277893066406</v>
      </c>
      <c r="I1316" s="2">
        <v>91.043243408203125</v>
      </c>
      <c r="J1316" s="7">
        <v>0.2369609922170639</v>
      </c>
    </row>
    <row r="1317">
      <c r="A1317" s="2">
        <v>91.643363952636719</v>
      </c>
      <c r="B1317" s="6">
        <v>160.17355346679688</v>
      </c>
      <c r="E1317" s="2">
        <v>91.09735107421875</v>
      </c>
      <c r="F1317" s="6">
        <v>159.84844970703125</v>
      </c>
      <c r="I1317" s="2">
        <v>91.09735107421875</v>
      </c>
      <c r="J1317" s="7">
        <v>0.23947291076183319</v>
      </c>
    </row>
    <row r="1318">
      <c r="A1318" s="2">
        <v>91.674850463867188</v>
      </c>
      <c r="B1318" s="6">
        <v>159.75094604492188</v>
      </c>
      <c r="E1318" s="2">
        <v>91.151458740234375</v>
      </c>
      <c r="F1318" s="6">
        <v>159.86404418945313</v>
      </c>
      <c r="I1318" s="2">
        <v>91.151458740234375</v>
      </c>
      <c r="J1318" s="7">
        <v>0.242012619972229</v>
      </c>
    </row>
    <row r="1319">
      <c r="A1319" s="2">
        <v>91.753005981445313</v>
      </c>
      <c r="B1319" s="6">
        <v>160.22212219238281</v>
      </c>
      <c r="E1319" s="2">
        <v>91.20556640625</v>
      </c>
      <c r="F1319" s="6">
        <v>159.87910461425781</v>
      </c>
      <c r="I1319" s="2">
        <v>91.20556640625</v>
      </c>
      <c r="J1319" s="7">
        <v>0.24457837641239166</v>
      </c>
    </row>
    <row r="1320">
      <c r="A1320" s="2">
        <v>91.785003662109375</v>
      </c>
      <c r="B1320" s="6">
        <v>159.69105529785156</v>
      </c>
      <c r="E1320" s="2">
        <v>91.259674072265625</v>
      </c>
      <c r="F1320" s="6">
        <v>159.89376831054688</v>
      </c>
      <c r="I1320" s="2">
        <v>91.259674072265625</v>
      </c>
      <c r="J1320" s="7">
        <v>0.24716894328594208</v>
      </c>
    </row>
    <row r="1321">
      <c r="A1321" s="2">
        <v>91.86273193359375</v>
      </c>
      <c r="B1321" s="6">
        <v>159.87493896484375</v>
      </c>
      <c r="E1321" s="2">
        <v>91.31378173828125</v>
      </c>
      <c r="F1321" s="6">
        <v>159.90861511230469</v>
      </c>
      <c r="I1321" s="2">
        <v>91.31378173828125</v>
      </c>
      <c r="J1321" s="7">
        <v>0.24978330731391907</v>
      </c>
    </row>
    <row r="1322">
      <c r="A1322" s="2">
        <v>91.895301818847656</v>
      </c>
      <c r="B1322" s="6">
        <v>160.09423828125</v>
      </c>
      <c r="E1322" s="2">
        <v>91.367889404296875</v>
      </c>
      <c r="F1322" s="6">
        <v>159.9244384765625</v>
      </c>
      <c r="I1322" s="2">
        <v>91.367889404296875</v>
      </c>
      <c r="J1322" s="7">
        <v>0.25242045521736145</v>
      </c>
    </row>
    <row r="1323">
      <c r="A1323" s="2">
        <v>91.9712142944336</v>
      </c>
      <c r="B1323" s="6">
        <v>160.23037719726563</v>
      </c>
      <c r="E1323" s="2">
        <v>91.4219970703125</v>
      </c>
      <c r="F1323" s="6">
        <v>159.94181823730469</v>
      </c>
      <c r="I1323" s="2">
        <v>91.4219970703125</v>
      </c>
      <c r="J1323" s="7">
        <v>0.2550792396068573</v>
      </c>
    </row>
    <row r="1324">
      <c r="A1324" s="2">
        <v>92.003242492675781</v>
      </c>
      <c r="B1324" s="6">
        <v>159.68463134765625</v>
      </c>
      <c r="E1324" s="2">
        <v>91.476104736328125</v>
      </c>
      <c r="F1324" s="6">
        <v>159.96102905273438</v>
      </c>
      <c r="I1324" s="2">
        <v>91.476104736328125</v>
      </c>
      <c r="J1324" s="7">
        <v>0.25775817036628723</v>
      </c>
    </row>
    <row r="1325">
      <c r="A1325" s="2">
        <v>92.0819091796875</v>
      </c>
      <c r="B1325" s="6">
        <v>160.44415283203125</v>
      </c>
      <c r="E1325" s="2">
        <v>91.53021240234375</v>
      </c>
      <c r="F1325" s="6">
        <v>159.98214721679688</v>
      </c>
      <c r="I1325" s="2">
        <v>91.53021240234375</v>
      </c>
      <c r="J1325" s="7">
        <v>0.26045486330986023</v>
      </c>
    </row>
    <row r="1326">
      <c r="A1326" s="2">
        <v>92.116546630859375</v>
      </c>
      <c r="B1326" s="6">
        <v>160.35137939453125</v>
      </c>
      <c r="E1326" s="2">
        <v>91.584320068359375</v>
      </c>
      <c r="F1326" s="6">
        <v>160.00505065917969</v>
      </c>
      <c r="I1326" s="2">
        <v>91.584320068359375</v>
      </c>
      <c r="J1326" s="7">
        <v>0.26316609978675842</v>
      </c>
    </row>
    <row r="1327">
      <c r="A1327" s="2">
        <v>92.193191528320313</v>
      </c>
      <c r="B1327" s="6">
        <v>160.48616027832031</v>
      </c>
      <c r="E1327" s="2">
        <v>91.638427734375</v>
      </c>
      <c r="F1327" s="6">
        <v>160.0291748046875</v>
      </c>
      <c r="I1327" s="2">
        <v>91.638427734375</v>
      </c>
      <c r="J1327" s="7">
        <v>0.26588729023933411</v>
      </c>
    </row>
    <row r="1328">
      <c r="A1328" s="2">
        <v>92.224273681640625</v>
      </c>
      <c r="B1328" s="6">
        <v>160.28211975097656</v>
      </c>
      <c r="E1328" s="2">
        <v>91.692535400390625</v>
      </c>
      <c r="F1328" s="6">
        <v>160.05369567871094</v>
      </c>
      <c r="I1328" s="2">
        <v>91.692535400390625</v>
      </c>
      <c r="J1328" s="7">
        <v>0.26861250400543213</v>
      </c>
    </row>
    <row r="1329">
      <c r="A1329" s="2">
        <v>92.301483154296875</v>
      </c>
      <c r="B1329" s="6">
        <v>160.38980102539063</v>
      </c>
      <c r="E1329" s="2">
        <v>91.74664306640625</v>
      </c>
      <c r="F1329" s="6">
        <v>160.07772827148438</v>
      </c>
      <c r="I1329" s="2">
        <v>91.74664306640625</v>
      </c>
      <c r="J1329" s="7">
        <v>0.27133393287658691</v>
      </c>
    </row>
    <row r="1330">
      <c r="A1330" s="2">
        <v>92.332839965820313</v>
      </c>
      <c r="B1330" s="6">
        <v>160.38357543945313</v>
      </c>
      <c r="E1330" s="2">
        <v>91.800750732421875</v>
      </c>
      <c r="F1330" s="6">
        <v>160.10041809082031</v>
      </c>
      <c r="I1330" s="2">
        <v>91.800750732421875</v>
      </c>
      <c r="J1330" s="7">
        <v>0.27404162287712097</v>
      </c>
    </row>
    <row r="1331">
      <c r="A1331" s="2">
        <v>92.41107177734375</v>
      </c>
      <c r="B1331" s="6">
        <v>160.42823791503906</v>
      </c>
      <c r="E1331" s="2">
        <v>91.8548583984375</v>
      </c>
      <c r="F1331" s="6">
        <v>160.12104797363281</v>
      </c>
      <c r="I1331" s="2">
        <v>91.8548583984375</v>
      </c>
      <c r="J1331" s="7">
        <v>0.27672311663627625</v>
      </c>
    </row>
    <row r="1332">
      <c r="A1332" s="2">
        <v>92.442733764648438</v>
      </c>
      <c r="B1332" s="6">
        <v>160.05366516113281</v>
      </c>
      <c r="E1332" s="2">
        <v>91.9089584350586</v>
      </c>
      <c r="F1332" s="6">
        <v>160.13945007324219</v>
      </c>
      <c r="I1332" s="2">
        <v>91.9089584350586</v>
      </c>
      <c r="J1332" s="7">
        <v>0.27936384081840515</v>
      </c>
    </row>
    <row r="1333">
      <c r="A1333" s="2">
        <v>92.521774291992188</v>
      </c>
      <c r="B1333" s="6">
        <v>160.23570251464844</v>
      </c>
      <c r="E1333" s="2">
        <v>91.963066101074219</v>
      </c>
      <c r="F1333" s="6">
        <v>160.15602111816406</v>
      </c>
      <c r="I1333" s="2">
        <v>91.963066101074219</v>
      </c>
      <c r="J1333" s="7">
        <v>0.28194767236709595</v>
      </c>
    </row>
    <row r="1334">
      <c r="A1334" s="2">
        <v>92.5539321899414</v>
      </c>
      <c r="B1334" s="6">
        <v>160.3414306640625</v>
      </c>
      <c r="E1334" s="2">
        <v>92.017173767089844</v>
      </c>
      <c r="F1334" s="6">
        <v>160.17161560058594</v>
      </c>
      <c r="I1334" s="2">
        <v>92.017173767089844</v>
      </c>
      <c r="J1334" s="7">
        <v>0.28445479273796082</v>
      </c>
    </row>
    <row r="1335">
      <c r="A1335" s="2">
        <v>92.631698608398438</v>
      </c>
      <c r="B1335" s="6">
        <v>160.18283081054688</v>
      </c>
      <c r="E1335" s="2">
        <v>92.071281433105469</v>
      </c>
      <c r="F1335" s="6">
        <v>160.18739318847656</v>
      </c>
      <c r="I1335" s="2">
        <v>92.071281433105469</v>
      </c>
      <c r="J1335" s="7">
        <v>0.28686562180519104</v>
      </c>
    </row>
    <row r="1336">
      <c r="A1336" s="2">
        <v>92.6620864868164</v>
      </c>
      <c r="B1336" s="6">
        <v>160.21299743652344</v>
      </c>
      <c r="E1336" s="2">
        <v>92.1253890991211</v>
      </c>
      <c r="F1336" s="6">
        <v>160.20458984375</v>
      </c>
      <c r="I1336" s="2">
        <v>92.1253890991211</v>
      </c>
      <c r="J1336" s="7">
        <v>0.28915995359420776</v>
      </c>
    </row>
    <row r="1337">
      <c r="A1337" s="2">
        <v>92.7385482788086</v>
      </c>
      <c r="B1337" s="6">
        <v>160.70787048339844</v>
      </c>
      <c r="E1337" s="2">
        <v>92.179496765136719</v>
      </c>
      <c r="F1337" s="6">
        <v>160.22418212890625</v>
      </c>
      <c r="I1337" s="2">
        <v>92.179496765136719</v>
      </c>
      <c r="J1337" s="7">
        <v>0.29131805896759033</v>
      </c>
    </row>
    <row r="1338">
      <c r="A1338" s="2">
        <v>92.7702865600586</v>
      </c>
      <c r="B1338" s="6">
        <v>160.64486694335938</v>
      </c>
      <c r="E1338" s="2">
        <v>92.233604431152344</v>
      </c>
      <c r="F1338" s="6">
        <v>160.24647521972656</v>
      </c>
      <c r="I1338" s="2">
        <v>92.233604431152344</v>
      </c>
      <c r="J1338" s="7">
        <v>0.2933214008808136</v>
      </c>
    </row>
    <row r="1339">
      <c r="A1339" s="2">
        <v>92.850776672363281</v>
      </c>
      <c r="B1339" s="6">
        <v>160.59086608886719</v>
      </c>
      <c r="E1339" s="2">
        <v>92.287712097167969</v>
      </c>
      <c r="F1339" s="6">
        <v>160.27108764648438</v>
      </c>
      <c r="I1339" s="2">
        <v>92.287712097167969</v>
      </c>
      <c r="J1339" s="7">
        <v>0.29515290260314941</v>
      </c>
    </row>
    <row r="1340">
      <c r="A1340" s="2">
        <v>92.8824234008789</v>
      </c>
      <c r="B1340" s="6">
        <v>160.77720642089844</v>
      </c>
      <c r="E1340" s="2">
        <v>92.3418197631836</v>
      </c>
      <c r="F1340" s="6">
        <v>160.29714965820313</v>
      </c>
      <c r="I1340" s="2">
        <v>92.3418197631836</v>
      </c>
      <c r="J1340" s="7">
        <v>0.29679733514785767</v>
      </c>
    </row>
    <row r="1341">
      <c r="A1341" s="2">
        <v>92.960121154785156</v>
      </c>
      <c r="B1341" s="6">
        <v>160.69502258300781</v>
      </c>
      <c r="E1341" s="2">
        <v>92.395927429199219</v>
      </c>
      <c r="F1341" s="6">
        <v>160.32337951660156</v>
      </c>
      <c r="I1341" s="2">
        <v>92.395927429199219</v>
      </c>
      <c r="J1341" s="7">
        <v>0.29824158549308777</v>
      </c>
    </row>
    <row r="1342">
      <c r="A1342" s="2">
        <v>92.991348266601563</v>
      </c>
      <c r="B1342" s="6">
        <v>160.58648681640625</v>
      </c>
      <c r="E1342" s="2">
        <v>92.450035095214844</v>
      </c>
      <c r="F1342" s="6">
        <v>160.34848022460938</v>
      </c>
      <c r="I1342" s="2">
        <v>92.450035095214844</v>
      </c>
      <c r="J1342" s="7">
        <v>0.2970736026763916</v>
      </c>
    </row>
    <row r="1343">
      <c r="A1343" s="2">
        <v>93.070083618164063</v>
      </c>
      <c r="B1343" s="6">
        <v>160.58839416503906</v>
      </c>
      <c r="E1343" s="2">
        <v>92.504142761230469</v>
      </c>
      <c r="F1343" s="6">
        <v>160.37136840820313</v>
      </c>
      <c r="I1343" s="2">
        <v>92.504142761230469</v>
      </c>
      <c r="J1343" s="7">
        <v>0.29588237404823303</v>
      </c>
    </row>
    <row r="1344">
      <c r="A1344" s="2">
        <v>93.1023178100586</v>
      </c>
      <c r="B1344" s="6">
        <v>160.50851440429688</v>
      </c>
      <c r="E1344" s="2">
        <v>92.5582504272461</v>
      </c>
      <c r="F1344" s="6">
        <v>160.39149475097656</v>
      </c>
      <c r="I1344" s="2">
        <v>92.5582504272461</v>
      </c>
      <c r="J1344" s="7">
        <v>0.2946910560131073</v>
      </c>
    </row>
    <row r="1345">
      <c r="A1345" s="2">
        <v>93.180343627929688</v>
      </c>
      <c r="B1345" s="6">
        <v>160.3675537109375</v>
      </c>
      <c r="E1345" s="2">
        <v>92.612358093261719</v>
      </c>
      <c r="F1345" s="6">
        <v>160.40885925292969</v>
      </c>
      <c r="I1345" s="2">
        <v>92.612358093261719</v>
      </c>
      <c r="J1345" s="7">
        <v>0.29351308941841125</v>
      </c>
    </row>
    <row r="1346">
      <c r="A1346" s="2">
        <v>93.211883544921875</v>
      </c>
      <c r="B1346" s="6">
        <v>160.28436279296875</v>
      </c>
      <c r="E1346" s="2">
        <v>92.666465759277344</v>
      </c>
      <c r="F1346" s="6">
        <v>160.42408752441406</v>
      </c>
      <c r="I1346" s="2">
        <v>92.666465759277344</v>
      </c>
      <c r="J1346" s="7">
        <v>0.29235181212425232</v>
      </c>
    </row>
    <row r="1347">
      <c r="A1347" s="2">
        <v>93.288444519042969</v>
      </c>
      <c r="B1347" s="6">
        <v>160.38606262207031</v>
      </c>
      <c r="E1347" s="2">
        <v>92.720573425292969</v>
      </c>
      <c r="F1347" s="6">
        <v>160.43815612792969</v>
      </c>
      <c r="I1347" s="2">
        <v>92.720573425292969</v>
      </c>
      <c r="J1347" s="7">
        <v>0.29120385646820068</v>
      </c>
    </row>
    <row r="1348">
      <c r="A1348" s="2">
        <v>93.3211669921875</v>
      </c>
      <c r="B1348" s="6">
        <v>160.47445678710938</v>
      </c>
      <c r="E1348" s="2">
        <v>92.774673461914063</v>
      </c>
      <c r="F1348" s="6">
        <v>160.45234680175781</v>
      </c>
      <c r="I1348" s="2">
        <v>92.774673461914063</v>
      </c>
      <c r="J1348" s="7">
        <v>0.29006269574165344</v>
      </c>
    </row>
    <row r="1349">
      <c r="A1349" s="2">
        <v>93.400634765625</v>
      </c>
      <c r="B1349" s="6">
        <v>160.67323303222656</v>
      </c>
      <c r="E1349" s="2">
        <v>92.828781127929688</v>
      </c>
      <c r="F1349" s="6">
        <v>160.46757507324219</v>
      </c>
      <c r="I1349" s="2">
        <v>92.828781127929688</v>
      </c>
      <c r="J1349" s="7">
        <v>0.288920134305954</v>
      </c>
    </row>
    <row r="1350">
      <c r="A1350" s="2">
        <v>93.4319076538086</v>
      </c>
      <c r="B1350" s="6">
        <v>160.709228515625</v>
      </c>
      <c r="E1350" s="2">
        <v>92.882888793945313</v>
      </c>
      <c r="F1350" s="6">
        <v>160.4842529296875</v>
      </c>
      <c r="I1350" s="2">
        <v>92.882888793945313</v>
      </c>
      <c r="J1350" s="7">
        <v>0.28776851296424866</v>
      </c>
    </row>
    <row r="1351">
      <c r="A1351" s="2">
        <v>93.5079345703125</v>
      </c>
      <c r="B1351" s="6">
        <v>160.96295166015625</v>
      </c>
      <c r="E1351" s="2">
        <v>92.936996459960938</v>
      </c>
      <c r="F1351" s="6">
        <v>160.50259399414063</v>
      </c>
      <c r="I1351" s="2">
        <v>92.936996459960938</v>
      </c>
      <c r="J1351" s="7">
        <v>0.28660091757774353</v>
      </c>
    </row>
    <row r="1352">
      <c r="A1352" s="2">
        <v>93.538520812988281</v>
      </c>
      <c r="B1352" s="6">
        <v>160.92887878417969</v>
      </c>
      <c r="E1352" s="2">
        <v>92.991104125976563</v>
      </c>
      <c r="F1352" s="6">
        <v>160.52262878417969</v>
      </c>
      <c r="I1352" s="2">
        <v>92.991104125976563</v>
      </c>
      <c r="J1352" s="7">
        <v>0.28541135787963867</v>
      </c>
    </row>
    <row r="1353">
      <c r="A1353" s="2">
        <v>93.6161117553711</v>
      </c>
      <c r="B1353" s="6">
        <v>160.87278747558594</v>
      </c>
      <c r="E1353" s="2">
        <v>93.045211791992188</v>
      </c>
      <c r="F1353" s="6">
        <v>160.54371643066406</v>
      </c>
      <c r="I1353" s="2">
        <v>93.045211791992188</v>
      </c>
      <c r="J1353" s="7">
        <v>0.28419491648674011</v>
      </c>
    </row>
    <row r="1354">
      <c r="A1354" s="2">
        <v>93.649223327636719</v>
      </c>
      <c r="B1354" s="6">
        <v>160.73550415039063</v>
      </c>
      <c r="E1354" s="2">
        <v>93.099319458007813</v>
      </c>
      <c r="F1354" s="6">
        <v>160.56489562988281</v>
      </c>
      <c r="I1354" s="2">
        <v>93.099319458007813</v>
      </c>
      <c r="J1354" s="7">
        <v>0.28294757008552551</v>
      </c>
    </row>
    <row r="1355">
      <c r="A1355" s="2">
        <v>93.728034973144531</v>
      </c>
      <c r="B1355" s="6">
        <v>160.6964111328125</v>
      </c>
      <c r="E1355" s="2">
        <v>93.153427124023438</v>
      </c>
      <c r="F1355" s="6">
        <v>160.58515930175781</v>
      </c>
      <c r="I1355" s="2">
        <v>93.153427124023438</v>
      </c>
      <c r="J1355" s="7">
        <v>0.28166627883911133</v>
      </c>
    </row>
    <row r="1356">
      <c r="A1356" s="2">
        <v>93.7605972290039</v>
      </c>
      <c r="B1356" s="6">
        <v>160.84524536132813</v>
      </c>
      <c r="E1356" s="2">
        <v>93.207534790039063</v>
      </c>
      <c r="F1356" s="6">
        <v>160.60374450683594</v>
      </c>
      <c r="I1356" s="2">
        <v>93.207534790039063</v>
      </c>
      <c r="J1356" s="7">
        <v>0.28034862875938416</v>
      </c>
    </row>
    <row r="1357">
      <c r="A1357" s="2">
        <v>93.835212707519531</v>
      </c>
      <c r="B1357" s="6">
        <v>160.81222534179688</v>
      </c>
      <c r="E1357" s="2">
        <v>93.261642456054688</v>
      </c>
      <c r="F1357" s="6">
        <v>160.6199951171875</v>
      </c>
      <c r="I1357" s="2">
        <v>93.261642456054688</v>
      </c>
      <c r="J1357" s="7">
        <v>0.27899289131164551</v>
      </c>
    </row>
    <row r="1358">
      <c r="A1358" s="2">
        <v>93.867156982421875</v>
      </c>
      <c r="B1358" s="6">
        <v>160.57337951660156</v>
      </c>
      <c r="E1358" s="2">
        <v>93.315750122070313</v>
      </c>
      <c r="F1358" s="6">
        <v>160.63368225097656</v>
      </c>
      <c r="I1358" s="2">
        <v>93.315750122070313</v>
      </c>
      <c r="J1358" s="7">
        <v>0.27759778499603271</v>
      </c>
    </row>
    <row r="1359">
      <c r="A1359" s="2">
        <v>93.944366455078125</v>
      </c>
      <c r="B1359" s="6">
        <v>160.74034118652344</v>
      </c>
      <c r="E1359" s="2">
        <v>93.369857788085938</v>
      </c>
      <c r="F1359" s="6">
        <v>160.6448974609375</v>
      </c>
      <c r="I1359" s="2">
        <v>93.369857788085938</v>
      </c>
      <c r="J1359" s="7">
        <v>0.27616241574287415</v>
      </c>
    </row>
    <row r="1360">
      <c r="A1360" s="2">
        <v>93.976028442382813</v>
      </c>
      <c r="B1360" s="6">
        <v>160.69552612304688</v>
      </c>
      <c r="E1360" s="2">
        <v>93.423965454101563</v>
      </c>
      <c r="F1360" s="6">
        <v>160.65431213378906</v>
      </c>
      <c r="I1360" s="2">
        <v>93.423965454101563</v>
      </c>
      <c r="J1360" s="7">
        <v>0.27468627691268921</v>
      </c>
    </row>
    <row r="1361">
      <c r="A1361" s="2">
        <v>94.051216125488281</v>
      </c>
      <c r="B1361" s="6">
        <v>160.82525634765625</v>
      </c>
      <c r="E1361" s="2">
        <v>93.478073120117188</v>
      </c>
      <c r="F1361" s="6">
        <v>160.66281127929688</v>
      </c>
      <c r="I1361" s="2">
        <v>93.478073120117188</v>
      </c>
      <c r="J1361" s="7">
        <v>0.27316907048225403</v>
      </c>
    </row>
    <row r="1362">
      <c r="A1362" s="2">
        <v>94.081344604492188</v>
      </c>
      <c r="B1362" s="6">
        <v>160.61553955078125</v>
      </c>
      <c r="E1362" s="2">
        <v>93.532180786132813</v>
      </c>
      <c r="F1362" s="6">
        <v>160.67140197753906</v>
      </c>
      <c r="I1362" s="2">
        <v>93.532180786132813</v>
      </c>
      <c r="J1362" s="7">
        <v>0.27161085605621338</v>
      </c>
    </row>
    <row r="1363">
      <c r="A1363" s="2">
        <v>94.1556625366211</v>
      </c>
      <c r="B1363" s="6">
        <v>161.0074462890625</v>
      </c>
      <c r="E1363" s="2">
        <v>93.586288452148438</v>
      </c>
      <c r="F1363" s="6">
        <v>160.68116760253906</v>
      </c>
      <c r="I1363" s="2">
        <v>93.586288452148438</v>
      </c>
      <c r="J1363" s="7">
        <v>0.27001187205314636</v>
      </c>
    </row>
    <row r="1364">
      <c r="A1364" s="2">
        <v>94.185150146484375</v>
      </c>
      <c r="B1364" s="6">
        <v>160.58067321777344</v>
      </c>
      <c r="E1364" s="2">
        <v>93.640396118164063</v>
      </c>
      <c r="F1364" s="6">
        <v>160.69284057617188</v>
      </c>
      <c r="I1364" s="2">
        <v>93.640396118164063</v>
      </c>
      <c r="J1364" s="7">
        <v>0.26837262511253357</v>
      </c>
    </row>
    <row r="1365">
      <c r="A1365" s="2">
        <v>94.258377075195313</v>
      </c>
      <c r="B1365" s="6">
        <v>160.94198608398438</v>
      </c>
      <c r="E1365" s="2">
        <v>93.694496154785156</v>
      </c>
      <c r="F1365" s="6">
        <v>160.70648193359375</v>
      </c>
      <c r="I1365" s="2">
        <v>93.694496154785156</v>
      </c>
      <c r="J1365" s="7">
        <v>0.26669400930404663</v>
      </c>
    </row>
    <row r="1366">
      <c r="A1366" s="2">
        <v>94.285980224609375</v>
      </c>
      <c r="B1366" s="6">
        <v>160.78302001953125</v>
      </c>
      <c r="E1366" s="2">
        <v>93.748603820800781</v>
      </c>
      <c r="F1366" s="6">
        <v>160.72161865234375</v>
      </c>
      <c r="I1366" s="2">
        <v>93.748603820800781</v>
      </c>
      <c r="J1366" s="7">
        <v>0.264976441860199</v>
      </c>
    </row>
    <row r="1367">
      <c r="A1367" s="2">
        <v>94.352584838867188</v>
      </c>
      <c r="B1367" s="6">
        <v>160.960693359375</v>
      </c>
      <c r="E1367" s="2">
        <v>93.8027114868164</v>
      </c>
      <c r="F1367" s="6">
        <v>160.73744201660156</v>
      </c>
      <c r="I1367" s="2">
        <v>93.8027114868164</v>
      </c>
      <c r="J1367" s="7">
        <v>0.26322120428085327</v>
      </c>
    </row>
    <row r="1368">
      <c r="A1368" s="2">
        <v>94.379928588867188</v>
      </c>
      <c r="B1368" s="6">
        <v>160.96711730957031</v>
      </c>
      <c r="E1368" s="2">
        <v>93.856819152832031</v>
      </c>
      <c r="F1368" s="6">
        <v>160.75288391113281</v>
      </c>
      <c r="I1368" s="2">
        <v>93.856819152832031</v>
      </c>
      <c r="J1368" s="7">
        <v>0.26142942905426025</v>
      </c>
    </row>
    <row r="1369">
      <c r="A1369" s="2">
        <v>94.44610595703125</v>
      </c>
      <c r="B1369" s="6">
        <v>161.03121948242188</v>
      </c>
      <c r="E1369" s="2">
        <v>93.910926818847656</v>
      </c>
      <c r="F1369" s="6">
        <v>160.76689147949219</v>
      </c>
      <c r="I1369" s="2">
        <v>93.910926818847656</v>
      </c>
      <c r="J1369" s="7">
        <v>0.25960248708724976</v>
      </c>
    </row>
    <row r="1370">
      <c r="A1370" s="2">
        <v>94.4715805053711</v>
      </c>
      <c r="B1370" s="6">
        <v>160.85331726074219</v>
      </c>
      <c r="E1370" s="2">
        <v>93.965034484863281</v>
      </c>
      <c r="F1370" s="6">
        <v>160.77871704101563</v>
      </c>
      <c r="I1370" s="2">
        <v>93.965034484863281</v>
      </c>
      <c r="J1370" s="7">
        <v>0.25774174928665161</v>
      </c>
    </row>
    <row r="1371">
      <c r="A1371" s="2">
        <v>94.530929565429688</v>
      </c>
      <c r="B1371" s="6">
        <v>161.00686645507813</v>
      </c>
      <c r="E1371" s="2">
        <v>94.0191421508789</v>
      </c>
      <c r="F1371" s="6">
        <v>160.78811645507813</v>
      </c>
      <c r="I1371" s="2">
        <v>94.0191421508789</v>
      </c>
      <c r="J1371" s="7">
        <v>0.25584870576858521</v>
      </c>
    </row>
    <row r="1372">
      <c r="A1372" s="2">
        <v>94.554695129394531</v>
      </c>
      <c r="B1372" s="6">
        <v>160.73652648925781</v>
      </c>
      <c r="E1372" s="2">
        <v>94.073249816894531</v>
      </c>
      <c r="F1372" s="6">
        <v>160.79534912109375</v>
      </c>
      <c r="I1372" s="2">
        <v>94.073249816894531</v>
      </c>
      <c r="J1372" s="7">
        <v>0.25392481684684753</v>
      </c>
    </row>
    <row r="1373">
      <c r="A1373" s="2">
        <v>94.611274719238281</v>
      </c>
      <c r="B1373" s="6">
        <v>160.83657836914063</v>
      </c>
      <c r="E1373" s="2">
        <v>94.127357482910156</v>
      </c>
      <c r="F1373" s="6">
        <v>160.80120849609375</v>
      </c>
      <c r="I1373" s="2">
        <v>94.127357482910156</v>
      </c>
      <c r="J1373" s="7">
        <v>0.25197163224220276</v>
      </c>
    </row>
    <row r="1374">
      <c r="A1374" s="2">
        <v>94.633720397949219</v>
      </c>
      <c r="B1374" s="6">
        <v>160.86616516113281</v>
      </c>
      <c r="E1374" s="2">
        <v>94.181465148925781</v>
      </c>
      <c r="F1374" s="6">
        <v>160.8089599609375</v>
      </c>
      <c r="I1374" s="2">
        <v>94.181465148925781</v>
      </c>
      <c r="J1374" s="7">
        <v>0.24999067187309265</v>
      </c>
    </row>
    <row r="1375">
      <c r="A1375" s="2">
        <v>94.68719482421875</v>
      </c>
      <c r="B1375" s="6">
        <v>160.74600219726563</v>
      </c>
      <c r="E1375" s="2">
        <v>94.2355728149414</v>
      </c>
      <c r="F1375" s="6">
        <v>160.818115234375</v>
      </c>
      <c r="I1375" s="2">
        <v>94.2355728149414</v>
      </c>
      <c r="J1375" s="7">
        <v>0.2479834109544754</v>
      </c>
    </row>
    <row r="1376">
      <c r="A1376" s="2">
        <v>94.707954406738281</v>
      </c>
      <c r="B1376" s="6">
        <v>160.63516235351563</v>
      </c>
      <c r="E1376" s="2">
        <v>94.289680480957031</v>
      </c>
      <c r="F1376" s="6">
        <v>160.82807922363281</v>
      </c>
      <c r="I1376" s="2">
        <v>94.289680480957031</v>
      </c>
      <c r="J1376" s="7">
        <v>0.2459513396024704</v>
      </c>
    </row>
    <row r="1377">
      <c r="A1377" s="2">
        <v>94.755653381347656</v>
      </c>
      <c r="B1377" s="6">
        <v>161.05850219726563</v>
      </c>
      <c r="E1377" s="2">
        <v>94.343788146972656</v>
      </c>
      <c r="F1377" s="6">
        <v>160.83856201171875</v>
      </c>
      <c r="I1377" s="2">
        <v>94.343788146972656</v>
      </c>
      <c r="J1377" s="7">
        <v>0.24389590322971344</v>
      </c>
    </row>
    <row r="1378">
      <c r="A1378" s="2">
        <v>94.773811340332031</v>
      </c>
      <c r="B1378" s="6">
        <v>160.79875183105469</v>
      </c>
      <c r="E1378" s="2">
        <v>94.397895812988281</v>
      </c>
      <c r="F1378" s="6">
        <v>160.84942626953125</v>
      </c>
      <c r="I1378" s="2">
        <v>94.397895812988281</v>
      </c>
      <c r="J1378" s="7">
        <v>0.24181854724884033</v>
      </c>
    </row>
    <row r="1379">
      <c r="A1379" s="2">
        <v>94.814979553222656</v>
      </c>
      <c r="B1379" s="6">
        <v>161.18763732910156</v>
      </c>
      <c r="E1379" s="2">
        <v>94.4520034790039</v>
      </c>
      <c r="F1379" s="6">
        <v>160.86058044433594</v>
      </c>
      <c r="I1379" s="2">
        <v>94.4520034790039</v>
      </c>
      <c r="J1379" s="7">
        <v>0.23972068727016449</v>
      </c>
    </row>
    <row r="1380">
      <c r="A1380" s="2">
        <v>94.830390930175781</v>
      </c>
      <c r="B1380" s="6">
        <v>160.95887756347656</v>
      </c>
      <c r="E1380" s="2">
        <v>94.506111145019531</v>
      </c>
      <c r="F1380" s="6">
        <v>160.87196350097656</v>
      </c>
      <c r="I1380" s="2">
        <v>94.506111145019531</v>
      </c>
      <c r="J1380" s="7">
        <v>0.23760367929935455</v>
      </c>
    </row>
    <row r="1381">
      <c r="A1381" s="2">
        <v>94.867141723632813</v>
      </c>
      <c r="B1381" s="6">
        <v>161.32150268554688</v>
      </c>
      <c r="E1381" s="2">
        <v>94.560211181640625</v>
      </c>
      <c r="F1381" s="6">
        <v>160.88346862792969</v>
      </c>
      <c r="I1381" s="2">
        <v>94.560211181640625</v>
      </c>
      <c r="J1381" s="7">
        <v>0.23546917736530304</v>
      </c>
    </row>
    <row r="1382">
      <c r="A1382" s="2">
        <v>94.881118774414063</v>
      </c>
      <c r="B1382" s="6">
        <v>160.98091125488281</v>
      </c>
      <c r="E1382" s="2">
        <v>94.61431884765625</v>
      </c>
      <c r="F1382" s="6">
        <v>160.89505004882813</v>
      </c>
      <c r="I1382" s="2">
        <v>94.61431884765625</v>
      </c>
      <c r="J1382" s="7">
        <v>0.23331783711910248</v>
      </c>
    </row>
    <row r="1383">
      <c r="A1383" s="2">
        <v>94.9123306274414</v>
      </c>
      <c r="B1383" s="6">
        <v>161.08839416503906</v>
      </c>
      <c r="E1383" s="2">
        <v>94.668426513671875</v>
      </c>
      <c r="F1383" s="6">
        <v>160.90669250488281</v>
      </c>
      <c r="I1383" s="2">
        <v>94.668426513671875</v>
      </c>
      <c r="J1383" s="7">
        <v>0.23115120828151703</v>
      </c>
    </row>
    <row r="1384">
      <c r="A1384" s="2">
        <v>94.924186706542969</v>
      </c>
      <c r="B1384" s="6">
        <v>161.00303649902344</v>
      </c>
      <c r="E1384" s="2">
        <v>94.7225341796875</v>
      </c>
      <c r="F1384" s="6">
        <v>160.91836547851563</v>
      </c>
      <c r="I1384" s="2">
        <v>94.7225341796875</v>
      </c>
      <c r="J1384" s="7">
        <v>0.2289704829454422</v>
      </c>
    </row>
    <row r="1385">
      <c r="A1385" s="2">
        <v>94.947914123535156</v>
      </c>
      <c r="B1385" s="6">
        <v>161.23664855957031</v>
      </c>
      <c r="E1385" s="2">
        <v>94.776641845703125</v>
      </c>
      <c r="F1385" s="6">
        <v>160.93008422851563</v>
      </c>
      <c r="I1385" s="2">
        <v>94.776641845703125</v>
      </c>
      <c r="J1385" s="7">
        <v>0.22677676379680634</v>
      </c>
    </row>
    <row r="1386">
      <c r="A1386" s="2">
        <v>94.955757141113281</v>
      </c>
      <c r="B1386" s="6">
        <v>161.01321411132813</v>
      </c>
      <c r="E1386" s="2">
        <v>94.83074951171875</v>
      </c>
      <c r="F1386" s="6">
        <v>160.94186401367188</v>
      </c>
      <c r="I1386" s="2">
        <v>94.83074951171875</v>
      </c>
      <c r="J1386" s="7">
        <v>0.2245711088180542</v>
      </c>
    </row>
    <row r="1387">
      <c r="A1387" s="2">
        <v>94.9744873046875</v>
      </c>
      <c r="B1387" s="6">
        <v>161.05613708496094</v>
      </c>
      <c r="E1387" s="2">
        <v>94.884857177734375</v>
      </c>
      <c r="F1387" s="6">
        <v>160.95376586914063</v>
      </c>
      <c r="I1387" s="2">
        <v>94.884857177734375</v>
      </c>
      <c r="J1387" s="7">
        <v>0.22235453128814697</v>
      </c>
    </row>
    <row r="1388">
      <c r="A1388" s="2">
        <v>94.981170654296875</v>
      </c>
      <c r="B1388" s="6">
        <v>161.02658081054688</v>
      </c>
      <c r="E1388" s="2">
        <v>94.93896484375</v>
      </c>
      <c r="F1388" s="6">
        <v>160.96578979492188</v>
      </c>
      <c r="I1388" s="2">
        <v>94.93896484375</v>
      </c>
      <c r="J1388" s="7">
        <v>0.22012792527675629</v>
      </c>
    </row>
    <row r="1389">
      <c r="A1389" s="2">
        <v>94.993072509765625</v>
      </c>
      <c r="B1389" s="6">
        <v>161.04457092285156</v>
      </c>
      <c r="E1389" s="2">
        <v>94.993072509765625</v>
      </c>
      <c r="F1389" s="6">
        <v>160.97798156738281</v>
      </c>
      <c r="I1389" s="2">
        <v>94.993072509765625</v>
      </c>
      <c r="J1389" s="7">
        <v>0.21789214015007019</v>
      </c>
    </row>
  </sheetData>
  <headerFooter/>
</worksheet>
</file>